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0495"/>
  <sheetViews>
    <sheetView workbookViewId="0">
      <selection activeCell="A1" sqref="A1"/>
    </sheetView>
  </sheetViews>
  <sheetFormatPr baseColWidth="8" defaultRowHeight="15"/>
  <sheetData>
    <row r="1">
      <c r="A1" s="1" t="inlineStr">
        <is>
          <t>Seller</t>
        </is>
      </c>
      <c r="B1" s="1" t="inlineStr">
        <is>
          <t>Customer</t>
        </is>
      </c>
      <c r="C1" s="1" t="inlineStr">
        <is>
          <t>Date</t>
        </is>
      </c>
      <c r="D1" s="1" t="inlineStr">
        <is>
          <t>Rating</t>
        </is>
      </c>
      <c r="E1" s="1" t="inlineStr">
        <is>
          <t>Review</t>
        </is>
      </c>
      <c r="F1" s="1" t="inlineStr">
        <is>
          <t>Version</t>
        </is>
      </c>
      <c r="G1" s="1" t="inlineStr">
        <is>
          <t>Oversea Shopping</t>
        </is>
      </c>
      <c r="H1" s="1" t="inlineStr">
        <is>
          <t>Picture included</t>
        </is>
      </c>
    </row>
    <row r="2">
      <c r="A2" t="inlineStr">
        <is>
          <t>Ineyoo Official Store</t>
        </is>
      </c>
      <c r="B2" t="inlineStr">
        <is>
          <t>m*****2</t>
        </is>
      </c>
      <c r="C2" s="2" t="n">
        <v>44410.13481481482</v>
      </c>
      <c r="D2" t="n">
        <v>5</v>
      </c>
      <c r="E2" t="inlineStr">
        <is>
          <t>Mùi thơm cực luôn son đánh lên bóng xinh lắm kh nghĩ lên đc màu như này khá là nhanh trôi
https://cf.shopee.vn/file/25f2711a5d65f11dff1ab31a3e55eeff
https://cf.shopee.vn/file/67f8740213ed92507ff23892414bec33</t>
        </is>
      </c>
      <c r="F2" t="inlineStr">
        <is>
          <t>06#</t>
        </is>
      </c>
      <c r="G2" t="inlineStr">
        <is>
          <t>no</t>
        </is>
      </c>
      <c r="H2" t="inlineStr">
        <is>
          <t>yes</t>
        </is>
      </c>
    </row>
    <row r="3">
      <c r="A3" t="inlineStr">
        <is>
          <t>Ineyoo Official Store</t>
        </is>
      </c>
      <c r="B3" t="inlineStr">
        <is>
          <t>tructhuy1501</t>
        </is>
      </c>
      <c r="C3" s="2" t="n">
        <v>44414.53101851852</v>
      </c>
      <c r="D3" t="n">
        <v>5</v>
      </c>
      <c r="E3" t="inlineStr">
        <is>
          <t>Màu lên đẹp, giống hình. Chất son mềm, k khô môi, k bết dính hay nặng môi. Son giữ màu k lâu, có mùi socola nhẹ. Nên thử nha mấy bạn
https://cf.shopee.vn/file/ae11917946078a3afce18d56b27b05dc
https://cf.shopee.vn/file/5f1181f010a2a33f3843dfabf2c076ea</t>
        </is>
      </c>
      <c r="F3" t="inlineStr">
        <is>
          <t>03#</t>
        </is>
      </c>
      <c r="G3" t="inlineStr">
        <is>
          <t>no</t>
        </is>
      </c>
      <c r="H3" t="inlineStr">
        <is>
          <t>yes</t>
        </is>
      </c>
    </row>
    <row r="4">
      <c r="A4" t="inlineStr">
        <is>
          <t>Ineyoo Official Store</t>
        </is>
      </c>
      <c r="B4" t="inlineStr">
        <is>
          <t>v1z3_htuev</t>
        </is>
      </c>
      <c r="C4" s="2" t="n">
        <v>44417.19649305556</v>
      </c>
      <c r="D4" t="n">
        <v>5</v>
      </c>
      <c r="E4" t="inlineStr">
        <is>
          <t>Giá rẻ , chất lượng ok nên mua nha mọi ng . Mình thấy son đánh lên môi thì hơi ngả hồng
https://cf.shopee.vn/file/e4a59967e25520a26dcbe7abc4b570a0
https://cf.shopee.vn/file/42c99b982e2c833996c5229f8f8dc5f8
https://cf.shopee.vn/file/035b3f4ffad0e6521dfc7720cbdc8da6
https://cf.shopee.vn/file/3cfc49fa7b52966e7e8df7ba58b2283f
https://cf.shopee.vn/file/d5c9076c4af7a3396dace08394cd29ee</t>
        </is>
      </c>
      <c r="F4" t="inlineStr">
        <is>
          <t>01#</t>
        </is>
      </c>
      <c r="G4" t="inlineStr">
        <is>
          <t>no</t>
        </is>
      </c>
      <c r="H4" t="inlineStr">
        <is>
          <t>yes</t>
        </is>
      </c>
    </row>
    <row r="5">
      <c r="A5" t="inlineStr">
        <is>
          <t>Ineyoo Official Store</t>
        </is>
      </c>
      <c r="B5" t="inlineStr">
        <is>
          <t>nezuko_chang</t>
        </is>
      </c>
      <c r="C5" s="2" t="n">
        <v>44417.804375</v>
      </c>
      <c r="D5" t="n">
        <v>5</v>
      </c>
      <c r="E5" t="inlineStr">
        <is>
          <t>Tuỵt vời lắm ýyyyyy
son đỉnh nhắm mng ạ
thân son trông đẹp lắm ý với cả son có mùi socola nhẹ thơm lắm
Chất thì siuuuu thíc luôn ý, son bóng nhưng k hề dính đâu
https://cf.shopee.vn/file/4673a49b151c708403a820cf6d58d85c</t>
        </is>
      </c>
      <c r="F5" t="inlineStr">
        <is>
          <t>01#</t>
        </is>
      </c>
      <c r="G5" t="inlineStr">
        <is>
          <t>no</t>
        </is>
      </c>
      <c r="H5" t="inlineStr">
        <is>
          <t>yes</t>
        </is>
      </c>
    </row>
    <row r="6">
      <c r="A6" t="inlineStr">
        <is>
          <t>Ineyoo Official Store</t>
        </is>
      </c>
      <c r="B6" t="inlineStr">
        <is>
          <t>a*****e</t>
        </is>
      </c>
      <c r="C6" s="2" t="n">
        <v>44418.62599537037</v>
      </c>
      <c r="D6" t="n">
        <v>5</v>
      </c>
      <c r="E6" t="inlineStr">
        <is>
          <t>Sản phẩm đẹp lắm luôn ó vừa rẻ mà đẹp.Vỏ son thì siu xinh , mua dùng thử mà t thấy rất chim ưng lun á 🤗
https://cf.shopee.vn/file/e32a1a86ba7266812e6df109f97777f4
https://cf.shopee.vn/file/33f25a563aa374ac3a5263f314ebc43b
https://cf.shopee.vn/file/e32a1a86ba7266812e6df109f97777f4
https://cf.shopee.vn/file/33f25a563aa374ac3a5263f314ebc43b</t>
        </is>
      </c>
      <c r="F6" t="inlineStr">
        <is>
          <t>01#</t>
        </is>
      </c>
      <c r="G6" t="inlineStr">
        <is>
          <t>no</t>
        </is>
      </c>
      <c r="H6" t="inlineStr">
        <is>
          <t>yes</t>
        </is>
      </c>
    </row>
    <row r="7">
      <c r="A7" t="inlineStr">
        <is>
          <t>Ineyoo Official Store</t>
        </is>
      </c>
      <c r="B7" t="inlineStr">
        <is>
          <t>i*****.</t>
        </is>
      </c>
      <c r="C7" s="2" t="n">
        <v>44422.37234953704</v>
      </c>
      <c r="D7" t="n">
        <v>5</v>
      </c>
      <c r="E7" t="inlineStr">
        <is>
          <t>Giao khá nhanh, đúng loại, bọc cẩn thận, son nghiêng về màu hồng nude
https://cf.shopee.vn/file/73c7a574c1ee154f10cc21a0b4b4b21f</t>
        </is>
      </c>
      <c r="F7" t="inlineStr">
        <is>
          <t>03#</t>
        </is>
      </c>
      <c r="G7" t="inlineStr">
        <is>
          <t>no</t>
        </is>
      </c>
      <c r="H7" t="inlineStr">
        <is>
          <t>yes</t>
        </is>
      </c>
    </row>
    <row r="8">
      <c r="A8" t="inlineStr">
        <is>
          <t>Ineyoo Official Store</t>
        </is>
      </c>
      <c r="B8" t="inlineStr">
        <is>
          <t>chichesee</t>
        </is>
      </c>
      <c r="C8" s="2" t="n">
        <v>44423.23884259259</v>
      </c>
      <c r="D8" t="n">
        <v>5</v>
      </c>
      <c r="E8" t="inlineStr">
        <is>
          <t>Son mlem vcđ í, màu tự nhiên mà thơm mùi socola í , ko mua thì phí lắm luôn á, bk vậy mua hẳn 2 3 e nữa :))
https://cf.shopee.vn/file/5a4cf12c3607d02c76d3a006711892bf</t>
        </is>
      </c>
      <c r="F8" t="inlineStr">
        <is>
          <t>01#</t>
        </is>
      </c>
      <c r="G8" t="inlineStr">
        <is>
          <t>no</t>
        </is>
      </c>
      <c r="H8" t="inlineStr">
        <is>
          <t>yes</t>
        </is>
      </c>
    </row>
    <row r="9">
      <c r="A9" t="inlineStr">
        <is>
          <t>Ineyoo Official Store</t>
        </is>
      </c>
      <c r="B9" t="inlineStr">
        <is>
          <t>l*****5</t>
        </is>
      </c>
      <c r="C9" s="2" t="n">
        <v>44423.47866898148</v>
      </c>
      <c r="D9" t="n">
        <v>5</v>
      </c>
      <c r="E9" t="inlineStr">
        <is>
          <t>Xinhhh, son màu đẹp, bôi vào mềm môi cực, nhìn tự nhiên mọi người thoải mái bôi đi học. Son mùi nhè nhẹ chứ cũng k hóa học đâu nè
https://cf.shopee.vn/file/438b38492f2487d34089a4ff13d1a510</t>
        </is>
      </c>
      <c r="F9" t="inlineStr">
        <is>
          <t>01#</t>
        </is>
      </c>
      <c r="G9" t="inlineStr">
        <is>
          <t>no</t>
        </is>
      </c>
      <c r="H9" t="inlineStr">
        <is>
          <t>yes</t>
        </is>
      </c>
    </row>
    <row r="10">
      <c r="A10" t="inlineStr">
        <is>
          <t>Ineyoo Official Store</t>
        </is>
      </c>
      <c r="B10" t="inlineStr">
        <is>
          <t>honam1805</t>
        </is>
      </c>
      <c r="C10" s="2" t="n">
        <v>44424.13473379629</v>
      </c>
      <c r="D10" t="n">
        <v>5</v>
      </c>
      <c r="E10" t="inlineStr">
        <is>
          <t>Shop đóng gói hàng cẩn thận,tỉ mỉ ko bị hỏng hay xước trong quá trình vận chuyển quá trình vận chuyển về nhanh chất son siêu ưng màu đẹp vỏ son thiết kế sang trọng lần sau sẽ quay lại ủng hộ shop dài nhiều
https://cf.shopee.vn/file/5796d16afa2d17663d8c7fda707a829a</t>
        </is>
      </c>
      <c r="F10" t="inlineStr">
        <is>
          <t>06#</t>
        </is>
      </c>
      <c r="G10" t="inlineStr">
        <is>
          <t>no</t>
        </is>
      </c>
      <c r="H10" t="inlineStr">
        <is>
          <t>yes</t>
        </is>
      </c>
    </row>
    <row r="11">
      <c r="A11" t="inlineStr">
        <is>
          <t>Ineyoo Official Store</t>
        </is>
      </c>
      <c r="B11" t="inlineStr">
        <is>
          <t>n*****1</t>
        </is>
      </c>
      <c r="C11" s="2" t="n">
        <v>44425.15199074074</v>
      </c>
      <c r="D11" t="n">
        <v>5</v>
      </c>
      <c r="E11" t="inlineStr">
        <is>
          <t>Son bóng lên đẹp, ko rít môi, bao bì cực yêu luôn, màu 01 rất hợp với bạn nào son đi hc nha. Cực kỳ tự nhiên
https://cf.shopee.vn/file/8602fe8942fb4dacceaac3bbd92fc1e3</t>
        </is>
      </c>
      <c r="F11" t="inlineStr">
        <is>
          <t>01#</t>
        </is>
      </c>
      <c r="G11" t="inlineStr">
        <is>
          <t>no</t>
        </is>
      </c>
      <c r="H11" t="inlineStr">
        <is>
          <t>yes</t>
        </is>
      </c>
    </row>
    <row r="12">
      <c r="A12" t="inlineStr">
        <is>
          <t>Ineyoo Official Store</t>
        </is>
      </c>
      <c r="B12" t="inlineStr">
        <is>
          <t>alistran</t>
        </is>
      </c>
      <c r="C12" s="2" t="n">
        <v>44426.49658564815</v>
      </c>
      <c r="D12" t="n">
        <v>5</v>
      </c>
      <c r="E12" t="inlineStr">
        <is>
          <t>Màu lên ko được chuẩn như bảng màu shop đưa, chất khá ổn so với giá. Nói chung thì tạm ổn. Bao bì siêu xinh, mùi chocolate thơm xỉu
https://cf.shopee.vn/file/ac0108d5370828084ba5e98ac6b29d29
https://cf.shopee.vn/file/c93db5c68f2e9563e2324ce2bd70e251</t>
        </is>
      </c>
      <c r="F12" t="inlineStr">
        <is>
          <t>03#</t>
        </is>
      </c>
      <c r="G12" t="inlineStr">
        <is>
          <t>no</t>
        </is>
      </c>
      <c r="H12" t="inlineStr">
        <is>
          <t>yes</t>
        </is>
      </c>
    </row>
    <row r="13">
      <c r="A13" t="inlineStr">
        <is>
          <t>Ineyoo Official Store</t>
        </is>
      </c>
      <c r="B13" t="inlineStr">
        <is>
          <t>linglingg01062005</t>
        </is>
      </c>
      <c r="C13" s="2" t="n">
        <v>44430.15532407408</v>
      </c>
      <c r="D13" t="n">
        <v>5</v>
      </c>
      <c r="E13" t="inlineStr">
        <is>
          <t>Siêu đỉnh lun í, màu xuất sắc cựcc, dịch bệnh mà ship nước ngoài nhanh, ai định mua thì mua đi nhé đỉnh lắm í
https://cf.shopee.vn/file/796d50dd3672f3b67d7173489eb4d33d
https://cf.shopee.vn/file/1872a9d39716be603be1b5a78651a421</t>
        </is>
      </c>
      <c r="F13" t="inlineStr">
        <is>
          <t>03#</t>
        </is>
      </c>
      <c r="G13" t="inlineStr">
        <is>
          <t>no</t>
        </is>
      </c>
      <c r="H13" t="inlineStr">
        <is>
          <t>yes</t>
        </is>
      </c>
    </row>
    <row r="14">
      <c r="A14" t="inlineStr">
        <is>
          <t>Ineyoo Official Store</t>
        </is>
      </c>
      <c r="B14" t="inlineStr">
        <is>
          <t>hazelcadystone</t>
        </is>
      </c>
      <c r="C14" s="2" t="n">
        <v>44430.42745370371</v>
      </c>
      <c r="D14" t="n">
        <v>5</v>
      </c>
      <c r="E14" t="inlineStr">
        <is>
          <t>Xem rv tiktok rồi qua mua, không có kì vọng gì nhiều đâu nhưng quả thật không nghĩ giá rẻ mà tậu được em son chất cả lượng như này đâu ýyyyy màu son và cái lớp bóng ngoài xinh lắm, đặc biệt không có đọng son ở viền môi luôn, mng thích đánh son hồng mà không dìm da thì nên thử màu 05 06 nha</t>
        </is>
      </c>
      <c r="F14" t="inlineStr">
        <is>
          <t>06#</t>
        </is>
      </c>
      <c r="G14" t="inlineStr">
        <is>
          <t>no</t>
        </is>
      </c>
      <c r="H14" t="inlineStr">
        <is>
          <t>no</t>
        </is>
      </c>
    </row>
    <row r="15">
      <c r="A15" t="inlineStr">
        <is>
          <t>Ineyoo Official Store</t>
        </is>
      </c>
      <c r="B15" t="inlineStr">
        <is>
          <t>trang123456v</t>
        </is>
      </c>
      <c r="C15" s="2" t="n">
        <v>44431.51556712963</v>
      </c>
      <c r="D15" t="n">
        <v>5</v>
      </c>
      <c r="E15" t="inlineStr">
        <is>
          <t>Giao hàng hơi chậm, son rất đẹp,bao bì tốt, son thơm mùi si cu la nhẹ,không gắt mũi,màu rất xinh,trong camera nhìn màu hơi ngã cam nhưng ở ngoài nó lại ngã về hồng đỏ nhiều hơn,màu số 1 hình như ít đất như trong hình nhưng vẫn rất xinh nha.Khi tô lên nhìn rất tự nhiên,tẩy trang thì hơi khô xíu.10đỉm
https://cf.shopee.vn/file/7ffb7e9180fcac91d53ef01325dd6607</t>
        </is>
      </c>
      <c r="F15" t="inlineStr">
        <is>
          <t>01#</t>
        </is>
      </c>
      <c r="G15" t="inlineStr">
        <is>
          <t>no</t>
        </is>
      </c>
      <c r="H15" t="inlineStr">
        <is>
          <t>yes</t>
        </is>
      </c>
    </row>
    <row r="16">
      <c r="A16" t="inlineStr">
        <is>
          <t>Ineyoo Official Store</t>
        </is>
      </c>
      <c r="B16" t="inlineStr">
        <is>
          <t>Customer #15</t>
        </is>
      </c>
      <c r="C16" s="2" t="n">
        <v>44432.25418981481</v>
      </c>
      <c r="D16" t="n">
        <v>5</v>
      </c>
      <c r="E16">
        <f>)))))adu tôi bị ngạc nhiên ae ạ, dù giao hàng k quá nhanh, tầm 1 tuần, thì chất son cùng với màu đã vượt qua giá thì của nó =)) kiểu chất hơi dính nhẹ thui, k quá bóng, mềm môi, kiểu son dưỡng ý, mùi hơi thơm chô cô ngọt, packaging cho con son 29k này 10/10 nhé. Để son lên đẹp phải oánh tí ckđ r
https://cf.shopee.vn/file/e7efa5a5f4976b6d5b0afd812e52a630
https://cf.shopee.vn/file/4c5ea36b195a87f1969f0b3a30fe9675</f>
        <v/>
      </c>
      <c r="F16" t="inlineStr">
        <is>
          <t>06#</t>
        </is>
      </c>
      <c r="G16" t="inlineStr">
        <is>
          <t>no</t>
        </is>
      </c>
      <c r="H16" t="inlineStr">
        <is>
          <t>yes</t>
        </is>
      </c>
    </row>
    <row r="17">
      <c r="A17" t="inlineStr">
        <is>
          <t>Ineyoo Official Store</t>
        </is>
      </c>
      <c r="B17" t="inlineStr">
        <is>
          <t>b*****.</t>
        </is>
      </c>
      <c r="C17" s="2" t="n">
        <v>44433.14730324074</v>
      </c>
      <c r="D17" t="n">
        <v>5</v>
      </c>
      <c r="E17" t="inlineStr">
        <is>
          <t>Shop quốc tế mà giao hàng nhanh lắm. Son thơm, màu đẹp nhaa mn 👍🏻👍🏻👍🏻👍🏻👍🏻👍🏻👍🏻👍🏻
https://cf.shopee.vn/file/7187fc93f3971720586910e3e2b9c93a
https://cf.shopee.vn/file/e616a6f95b7dd070a2613c160548f84c</t>
        </is>
      </c>
      <c r="F17" t="inlineStr">
        <is>
          <t>01#</t>
        </is>
      </c>
      <c r="G17" t="inlineStr">
        <is>
          <t>no</t>
        </is>
      </c>
      <c r="H17" t="inlineStr">
        <is>
          <t>yes</t>
        </is>
      </c>
    </row>
    <row r="18">
      <c r="A18" t="inlineStr">
        <is>
          <t>Ineyoo Official Store</t>
        </is>
      </c>
      <c r="B18" t="inlineStr">
        <is>
          <t>Customer #17</t>
        </is>
      </c>
      <c r="C18" s="2" t="n">
        <v>44433.35773148148</v>
      </c>
      <c r="D18" t="n">
        <v>5</v>
      </c>
      <c r="E18" t="inlineStr">
        <is>
          <t>son đẹp lắm mà chất cx đẹp cơ đánh mướt kinh khủng thơm nx, k ngờ là có cái son rẻ mà đẹp mà k làm mình khô môi như thế ý
https://cf.shopee.vn/file/c1f28fa7127995d48c819579a76fbba1</t>
        </is>
      </c>
      <c r="F18" t="inlineStr">
        <is>
          <t>06#</t>
        </is>
      </c>
      <c r="G18" t="inlineStr">
        <is>
          <t>no</t>
        </is>
      </c>
      <c r="H18" t="inlineStr">
        <is>
          <t>yes</t>
        </is>
      </c>
    </row>
    <row r="19">
      <c r="A19" t="inlineStr">
        <is>
          <t>Ineyoo Official Store</t>
        </is>
      </c>
      <c r="B19" t="inlineStr">
        <is>
          <t>Customer #18</t>
        </is>
      </c>
      <c r="C19" s="2" t="n">
        <v>44433.53719907408</v>
      </c>
      <c r="D19" t="n">
        <v>5</v>
      </c>
      <c r="E19" t="inlineStr">
        <is>
          <t>Màu xinh xỉu , bám màu k lâu lắm , đóng gói cẩn thận , giao nhanh dù dịch
https://cf.shopee.vn/file/679d8b22f765bf99e65672b6304cb5cb</t>
        </is>
      </c>
      <c r="F19" t="inlineStr">
        <is>
          <t>03#</t>
        </is>
      </c>
      <c r="G19" t="inlineStr">
        <is>
          <t>no</t>
        </is>
      </c>
      <c r="H19" t="inlineStr">
        <is>
          <t>yes</t>
        </is>
      </c>
    </row>
    <row r="20">
      <c r="A20" t="inlineStr">
        <is>
          <t>Ineyoo Official Store</t>
        </is>
      </c>
      <c r="B20" t="inlineStr">
        <is>
          <t>yenyen___28</t>
        </is>
      </c>
      <c r="C20" s="2" t="n">
        <v>44433.55421296296</v>
      </c>
      <c r="D20" t="n">
        <v>5</v>
      </c>
      <c r="E20" t="inlineStr">
        <is>
          <t>Son đẹp giao đúng mẫu đúng màu giá hạt rẻ  nên mua nhé các bạn xinh lắm
https://cf.shopee.vn/file/3bb87caea69f918e205fa2db0448ae57
https://cf.shopee.vn/file/0f89ed1523fd8d20f3a8de27caa30396
https://cf.shopee.vn/file/dfba465d7e358bbe7fa0ef8af5aab7a7
https://cf.shopee.vn/file/fece1e018e6b8c70394095fe793d87c2</t>
        </is>
      </c>
      <c r="F20" t="inlineStr">
        <is>
          <t>01#</t>
        </is>
      </c>
      <c r="G20" t="inlineStr">
        <is>
          <t>no</t>
        </is>
      </c>
      <c r="H20" t="inlineStr">
        <is>
          <t>yes</t>
        </is>
      </c>
    </row>
    <row r="21">
      <c r="A21" t="inlineStr">
        <is>
          <t>Ineyoo Official Store</t>
        </is>
      </c>
      <c r="B21" t="inlineStr">
        <is>
          <t>d*****m</t>
        </is>
      </c>
      <c r="C21" s="2" t="n">
        <v>44434.15959490741</v>
      </c>
      <c r="D21" t="n">
        <v>5</v>
      </c>
      <c r="E21" t="inlineStr">
        <is>
          <t>Cho son 1000000 điểm lun màu quá sang trước mua dùng thử mà mê màu 01 quá phải đặt thêm 2 thỏi nữa dùng dần 😌
https://cf.shopee.vn/file/2311612b27a6389e43a83fe1cdef2d58</t>
        </is>
      </c>
      <c r="F21" t="inlineStr">
        <is>
          <t>01#</t>
        </is>
      </c>
      <c r="G21" t="inlineStr">
        <is>
          <t>no</t>
        </is>
      </c>
      <c r="H21" t="inlineStr">
        <is>
          <t>yes</t>
        </is>
      </c>
    </row>
    <row r="22">
      <c r="A22" t="inlineStr">
        <is>
          <t>Ineyoo Official Store</t>
        </is>
      </c>
      <c r="B22" t="inlineStr">
        <is>
          <t>thanavandemathar</t>
        </is>
      </c>
      <c r="C22" s="2" t="n">
        <v>44438.74953703704</v>
      </c>
      <c r="D22" t="n">
        <v>5</v>
      </c>
      <c r="E22" t="inlineStr">
        <is>
          <t>Son đỉnh lắm nha mọi người ơi🥺 tôi không ngờ đây lại là son 30k đấy mọi người 🥺 xịn trên từng cm luôn🥺
https://cf.shopee.vn/file/17a77f581f52d06ed4239735699c9220
https://cf.shopee.vn/file/9d417d1d5294964c9b0758dc46ea810c</t>
        </is>
      </c>
      <c r="F22" t="inlineStr">
        <is>
          <t>04#</t>
        </is>
      </c>
      <c r="G22" t="inlineStr">
        <is>
          <t>no</t>
        </is>
      </c>
      <c r="H22" t="inlineStr">
        <is>
          <t>yes</t>
        </is>
      </c>
    </row>
    <row r="23">
      <c r="A23" t="inlineStr">
        <is>
          <t>Ineyoo Official Store</t>
        </is>
      </c>
      <c r="B23" t="inlineStr">
        <is>
          <t>t*****2</t>
        </is>
      </c>
      <c r="C23" s="2" t="n">
        <v>44439.07585648148</v>
      </c>
      <c r="D23" t="n">
        <v>5</v>
      </c>
      <c r="E23" t="inlineStr">
        <is>
          <t>Đóng gói rất cẩn thận luônn
Son lên môi mịn môi lên màu khá đẹppp
https://cf.shopee.vn/file/6a8a5b537cada244b25989da470795cf</t>
        </is>
      </c>
      <c r="F23" t="inlineStr">
        <is>
          <t>06#</t>
        </is>
      </c>
      <c r="G23" t="inlineStr">
        <is>
          <t>no</t>
        </is>
      </c>
      <c r="H23" t="inlineStr">
        <is>
          <t>yes</t>
        </is>
      </c>
    </row>
    <row r="24">
      <c r="A24" t="inlineStr">
        <is>
          <t>Ineyoo Official Store</t>
        </is>
      </c>
      <c r="B24" t="inlineStr">
        <is>
          <t>tuixinhgaineee</t>
        </is>
      </c>
      <c r="C24" s="2" t="n">
        <v>44439.40945601852</v>
      </c>
      <c r="D24" t="n">
        <v>5</v>
      </c>
      <c r="E24" t="inlineStr">
        <is>
          <t>Màu son là cái màu đỏ hơn ở bên trên á các bạn
Xinh lắm nha 
Bôi lên môi trông xinh hơn mùi giống kẹo ngọt nữa
Nên mua lắm nha cái cây son vỏ xing ultr
https://cf.shopee.vn/file/97707d7edae8fca9e78e62914946e6a1</t>
        </is>
      </c>
      <c r="F24" t="inlineStr">
        <is>
          <t>06#</t>
        </is>
      </c>
      <c r="G24" t="inlineStr">
        <is>
          <t>no</t>
        </is>
      </c>
      <c r="H24" t="inlineStr">
        <is>
          <t>yes</t>
        </is>
      </c>
    </row>
    <row r="25">
      <c r="A25" t="inlineStr">
        <is>
          <t>Ineyoo Official Store</t>
        </is>
      </c>
      <c r="B25" t="inlineStr">
        <is>
          <t>g*****8</t>
        </is>
      </c>
      <c r="C25" s="2" t="n">
        <v>44440.1812037037</v>
      </c>
      <c r="D25" t="n">
        <v>5</v>
      </c>
      <c r="E25" t="inlineStr">
        <is>
          <t>Son đẹp dã man ấy 
Màu hơi khác hình síu 
Mùi thơm 
Còn bám màu như nào mình k biết 
Ngoài đời màu đẹp hơn nhiều 
Do cam mình xấu nên nhìn nó vậy
https://cf.shopee.vn/file/abdb25a3cd62aec44d4656b127c1b5bc</t>
        </is>
      </c>
      <c r="F25" t="inlineStr">
        <is>
          <t>06#</t>
        </is>
      </c>
      <c r="G25" t="inlineStr">
        <is>
          <t>no</t>
        </is>
      </c>
      <c r="H25" t="inlineStr">
        <is>
          <t>yes</t>
        </is>
      </c>
    </row>
    <row r="26">
      <c r="A26" t="inlineStr">
        <is>
          <t>Ineyoo Official Store</t>
        </is>
      </c>
      <c r="B26" t="inlineStr">
        <is>
          <t>15thaoly_.</t>
        </is>
      </c>
      <c r="C26" s="2" t="n">
        <v>44440.29644675926</v>
      </c>
      <c r="D26" t="n">
        <v>5</v>
      </c>
      <c r="E26" t="inlineStr">
        <is>
          <t>đã nhận được hàng sau thgian lâu, hàng giao đủ, chất lượng, son nhìn đẹp mắt, xịn nữa, lên môi xinh dữ lắm, chất cũng thích nữa, có mùi choco nhưng lên môi thì k còn nữa. nói chung rất thích bé này, rẻ còn xinh, mng nên mua nha
https://cf.shopee.vn/file/b9ad84ca8a63548a31de480d87a3a590</t>
        </is>
      </c>
      <c r="F26" t="inlineStr">
        <is>
          <t>01#</t>
        </is>
      </c>
      <c r="G26" t="inlineStr">
        <is>
          <t>no</t>
        </is>
      </c>
      <c r="H26" t="inlineStr">
        <is>
          <t>yes</t>
        </is>
      </c>
    </row>
    <row r="27">
      <c r="A27" t="inlineStr">
        <is>
          <t>Ineyoo Official Store</t>
        </is>
      </c>
      <c r="B27" t="inlineStr">
        <is>
          <t>m*****1</t>
        </is>
      </c>
      <c r="C27" s="2" t="n">
        <v>44441.20663194444</v>
      </c>
      <c r="D27" t="n">
        <v>5</v>
      </c>
      <c r="E27" t="inlineStr">
        <is>
          <t>Đóng gói nhỏ gọn, son lên màu giống ảnh nha, lau đi vẫn còn lớp base đỏ bóng nha mọi người, nên mua ạ 🤗
https://cf.shopee.vn/file/efccbb2307bb457c1fdab468bc4bfa9b
https://cf.shopee.vn/file/bb791ecd70dc0840e5e0a166edef5a38</t>
        </is>
      </c>
      <c r="F27" t="inlineStr">
        <is>
          <t>06#</t>
        </is>
      </c>
      <c r="G27" t="inlineStr">
        <is>
          <t>no</t>
        </is>
      </c>
      <c r="H27" t="inlineStr">
        <is>
          <t>yes</t>
        </is>
      </c>
    </row>
    <row r="28">
      <c r="A28" t="inlineStr">
        <is>
          <t>Ineyoo Official Store</t>
        </is>
      </c>
      <c r="B28" t="inlineStr">
        <is>
          <t>Customer #27</t>
        </is>
      </c>
      <c r="C28" s="2" t="n">
        <v>44442.46177083333</v>
      </c>
      <c r="D28" t="n">
        <v>5</v>
      </c>
      <c r="E28" t="inlineStr">
        <is>
          <t>vỏ son k xinh bằng hình nhưng chất son oke lắmmm màu này theo mình hơi sến
https://cf.shopee.vn/file/e26c2248d9fc90704d47d0cc0742fd61
https://cf.shopee.vn/file/b02f6d146dc0787caeced5304412336b
https://cf.shopee.vn/file/7c09d6c0f1f304386f7816f5aec922de</t>
        </is>
      </c>
      <c r="F28" t="inlineStr">
        <is>
          <t>03#</t>
        </is>
      </c>
      <c r="G28" t="inlineStr">
        <is>
          <t>no</t>
        </is>
      </c>
      <c r="H28" t="inlineStr">
        <is>
          <t>yes</t>
        </is>
      </c>
    </row>
    <row r="29">
      <c r="A29" t="inlineStr">
        <is>
          <t>Ineyoo Official Store</t>
        </is>
      </c>
      <c r="B29" t="inlineStr">
        <is>
          <t>phanhao73838</t>
        </is>
      </c>
      <c r="C29" s="2" t="n">
        <v>44443.58496527778</v>
      </c>
      <c r="D29" t="n">
        <v>5</v>
      </c>
      <c r="E29" t="inlineStr">
        <is>
          <t>màu 04 đẹp vãi luôn á. độ bóng vừa phải, mới đánh thử chưa test độ lì nhưng 10 điểm vì màu son quá đẹp
https://cf.shopee.vn/file/f36e5ba627aa594c60791aa3ba503501</t>
        </is>
      </c>
      <c r="F29" t="inlineStr">
        <is>
          <t>04#</t>
        </is>
      </c>
      <c r="G29" t="inlineStr">
        <is>
          <t>no</t>
        </is>
      </c>
      <c r="H29" t="inlineStr">
        <is>
          <t>yes</t>
        </is>
      </c>
    </row>
    <row r="30">
      <c r="A30" t="inlineStr">
        <is>
          <t>Ineyoo Official Store</t>
        </is>
      </c>
      <c r="B30" t="inlineStr">
        <is>
          <t>h*****7</t>
        </is>
      </c>
      <c r="C30" s="2" t="n">
        <v>44445.24074074074</v>
      </c>
      <c r="D30" t="n">
        <v>5</v>
      </c>
      <c r="E30" t="inlineStr">
        <is>
          <t>Son siêu xinh.mk k ngờ là vs giá này mà đc e son ưng như vậy.shop goi hàng cẩn thận giao hàng tầm gần 2 tuần nhg vì e son xinh nên k sao(màu 03 ạ)
https://cf.shopee.vn/file/32a4e7c30fc8205006b028a12b46b5f8
https://cf.shopee.vn/file/6eb69097a62842b83e71820eb541c6b9</t>
        </is>
      </c>
      <c r="F30" t="inlineStr">
        <is>
          <t>03#</t>
        </is>
      </c>
      <c r="G30" t="inlineStr">
        <is>
          <t>no</t>
        </is>
      </c>
      <c r="H30" t="inlineStr">
        <is>
          <t>yes</t>
        </is>
      </c>
    </row>
    <row r="31">
      <c r="A31" t="inlineStr">
        <is>
          <t>Ineyoo Official Store</t>
        </is>
      </c>
      <c r="B31" t="inlineStr">
        <is>
          <t>tammapxit</t>
        </is>
      </c>
      <c r="C31" s="2" t="n">
        <v>44449.12496527778</v>
      </c>
      <c r="D31" t="n">
        <v>5</v>
      </c>
      <c r="E31" t="inlineStr">
        <is>
          <t>Mình mua màu số 1 nha . Mình thấy màu rất đẹp chất son cũng nhẹ và ko làm khô môi . Màu số 1 thì rất rất rất tự nhiên thích hợp cho các bạn hs nhé
https://cf.shopee.vn/file/3c255a5482ca0dd23301fe599f822f29
https://cf.shopee.vn/file/c747f039e114106f334ccbb3e3fd7f8f</t>
        </is>
      </c>
      <c r="F31" t="inlineStr">
        <is>
          <t>01#</t>
        </is>
      </c>
      <c r="G31" t="inlineStr">
        <is>
          <t>no</t>
        </is>
      </c>
      <c r="H31" t="inlineStr">
        <is>
          <t>yes</t>
        </is>
      </c>
    </row>
    <row r="32">
      <c r="A32" t="inlineStr">
        <is>
          <t>Ineyoo Official Store</t>
        </is>
      </c>
      <c r="B32" t="inlineStr">
        <is>
          <t>ngocancuteeehjhj205</t>
        </is>
      </c>
      <c r="C32" s="2" t="n">
        <v>44449.33025462963</v>
      </c>
      <c r="D32" t="n">
        <v>5</v>
      </c>
      <c r="E32" t="inlineStr">
        <is>
          <t>Kakakak shiper ga lăng lắm lun kakakak, son thì rẻ mà chất lượng thui rùi. Thơm mùi socola hay sao ý kakakak qá ưng lun nè
https://cf.shopee.vn/file/13b3a6987ba1efbd25ce33d39002ebe1
https://cf.shopee.vn/file/a964df13ad279f3da1cc8ab3f8650c74
https://cf.shopee.vn/file/966f952a99707737f8447b60105ddcfc</t>
        </is>
      </c>
      <c r="F32" t="inlineStr">
        <is>
          <t>01#</t>
        </is>
      </c>
      <c r="G32" t="inlineStr">
        <is>
          <t>no</t>
        </is>
      </c>
      <c r="H32" t="inlineStr">
        <is>
          <t>yes</t>
        </is>
      </c>
    </row>
    <row r="33">
      <c r="A33" t="inlineStr">
        <is>
          <t>Ineyoo Official Store</t>
        </is>
      </c>
      <c r="B33" t="inlineStr">
        <is>
          <t>h*****o</t>
        </is>
      </c>
      <c r="C33" s="2" t="n">
        <v>44450.35626157407</v>
      </c>
      <c r="D33" t="n">
        <v>5</v>
      </c>
      <c r="E33" t="inlineStr">
        <is>
          <t>03 lên môi nnay đây cá bác. tôi chụp dưới ánh sáng bàn học cho mn thấy rõ chứ ở ngoài thì nó sẽ chỉ như màu môi mình hồng hơn tí thui í kiểu nhẹ nhành.k
Chất son nhẹ vch vs ít dính môi lắm luôn, hơn cả chất son của romand
với giá này các bác nên mua trải nghiệm nhó
vs màu này ko làm trắng da đâu.
https://cf.shopee.vn/file/05a062dbad9da2203f32338b28cb2652</t>
        </is>
      </c>
      <c r="F33" t="inlineStr">
        <is>
          <t>03#</t>
        </is>
      </c>
      <c r="G33" t="inlineStr">
        <is>
          <t>no</t>
        </is>
      </c>
      <c r="H33" t="inlineStr">
        <is>
          <t>yes</t>
        </is>
      </c>
    </row>
    <row r="34">
      <c r="A34" t="inlineStr">
        <is>
          <t>Ineyoo Official Store</t>
        </is>
      </c>
      <c r="B34" t="inlineStr">
        <is>
          <t>tienchef</t>
        </is>
      </c>
      <c r="C34" s="2" t="n">
        <v>44451.26247685185</v>
      </c>
      <c r="D34" t="n">
        <v>5</v>
      </c>
      <c r="E34" t="inlineStr">
        <is>
          <t>Son mềm mướt,giá rẻ mà xịn xò lắm luôn,màu cũng đẹp nữa rất đáng mua ạ
https://cf.shopee.vn/file/4198f5bf7eb549ee33ca5f68576f6007</t>
        </is>
      </c>
      <c r="F34" t="inlineStr">
        <is>
          <t>06#</t>
        </is>
      </c>
      <c r="G34" t="inlineStr">
        <is>
          <t>no</t>
        </is>
      </c>
      <c r="H34" t="inlineStr">
        <is>
          <t>yes</t>
        </is>
      </c>
    </row>
    <row r="35">
      <c r="A35" t="inlineStr">
        <is>
          <t>Ineyoo Official Store</t>
        </is>
      </c>
      <c r="B35" t="inlineStr">
        <is>
          <t>n*****2</t>
        </is>
      </c>
      <c r="C35" s="2" t="n">
        <v>44451.27618055556</v>
      </c>
      <c r="D35" t="n">
        <v>5</v>
      </c>
      <c r="E35" t="inlineStr">
        <is>
          <t>Màu son đẹp lắm nha. Son bóng nhìn thích lắm. Lần sau sẽ ủng hộ shop tiếp
https://cf.shopee.vn/file/f580dcb47bcd0dff4171735830adfce8
https://cf.shopee.vn/file/bc423bbe67aee1978abab765d824c8dc
https://cf.shopee.vn/file/623caa19fcd4f1a2faafe665cf0e5f8c
https://cf.shopee.vn/file/b5f117af41932af55ae7a8e80deb68b8
https://cf.shopee.vn/file/d7d20e99b45f895e88beba4718271b24</t>
        </is>
      </c>
      <c r="F35" t="inlineStr">
        <is>
          <t>03#</t>
        </is>
      </c>
      <c r="G35" t="inlineStr">
        <is>
          <t>no</t>
        </is>
      </c>
      <c r="H35" t="inlineStr">
        <is>
          <t>yes</t>
        </is>
      </c>
    </row>
    <row r="36">
      <c r="A36" t="inlineStr">
        <is>
          <t>Ineyoo Official Store</t>
        </is>
      </c>
      <c r="B36" t="inlineStr">
        <is>
          <t>m*****9</t>
        </is>
      </c>
      <c r="C36" s="2" t="n">
        <v>44451.46761574074</v>
      </c>
      <c r="D36" t="n">
        <v>5</v>
      </c>
      <c r="E36" t="inlineStr">
        <is>
          <t>Giá rẻ mà màu son lên đẹp lắm ,mùi son cũng thơm nữa nhưng giao hàng lâu chắc do dịch
https://cf.shopee.vn/file/e42d38a217105f6f91fa9a52e706c5a3</t>
        </is>
      </c>
      <c r="F36" t="inlineStr">
        <is>
          <t>02#</t>
        </is>
      </c>
      <c r="G36" t="inlineStr">
        <is>
          <t>no</t>
        </is>
      </c>
      <c r="H36" t="inlineStr">
        <is>
          <t>yes</t>
        </is>
      </c>
    </row>
    <row r="37">
      <c r="A37" t="inlineStr">
        <is>
          <t>Ineyoo Official Store</t>
        </is>
      </c>
      <c r="B37" t="inlineStr">
        <is>
          <t>phuong_hoang_1412</t>
        </is>
      </c>
      <c r="C37" s="2" t="n">
        <v>44452.37032407407</v>
      </c>
      <c r="D37" t="n">
        <v>5</v>
      </c>
      <c r="E37" t="inlineStr">
        <is>
          <t>Son không được đầy NHƯNG! Trời ơi mn nhìn màu son mà xem. Đẹp xỉu á trời. Son có mùi CACAO nhé, lên môi best xinh best tự nhiên. Video mình quay ko đánh nền ko che khuyết điểm môi gì hết luôn. Mn phải mua màu 03 ngay và luôn điiiiii trời ơi xinh lắm lắm. Ôi quả son tâm đắt mà siêu rẻ của tôi T^T
https://cf.shopee.vn/file/c79f3b08985cfb0043bf41bf82b526d5
https://cf.shopee.vn/file/fb1be994fbdeaf0e7694af8e8e295f2a</t>
        </is>
      </c>
      <c r="F37" t="inlineStr">
        <is>
          <t>03#</t>
        </is>
      </c>
      <c r="G37" t="inlineStr">
        <is>
          <t>no</t>
        </is>
      </c>
      <c r="H37" t="inlineStr">
        <is>
          <t>yes</t>
        </is>
      </c>
    </row>
    <row r="38">
      <c r="A38" t="inlineStr">
        <is>
          <t>Ineyoo Official Store</t>
        </is>
      </c>
      <c r="B38" t="inlineStr">
        <is>
          <t>thuynhungtranthi367</t>
        </is>
      </c>
      <c r="C38" s="2" t="n">
        <v>44452.4655324074</v>
      </c>
      <c r="D38" t="n">
        <v>5</v>
      </c>
      <c r="E38" t="inlineStr">
        <is>
          <t>Màu xinh ạ giá rẻ chất son kem bóng nhẹ đúng màu👏👏👏👏👏👏👏👏👏👏👏👏👏👏👏👏👏👏👏👏👏
https://cf.shopee.vn/file/9d35c11be5f6e724049efff70718a924
https://cf.shopee.vn/file/b26ff4c66b03d010c51c443ff9991762
https://cf.shopee.vn/file/22865d248055f0ae51dfca5a6fec3203
https://cf.shopee.vn/file/8c8fc0f7f60db434d96849a2aa5c939e</t>
        </is>
      </c>
      <c r="F38" t="inlineStr">
        <is>
          <t>06#</t>
        </is>
      </c>
      <c r="G38" t="inlineStr">
        <is>
          <t>no</t>
        </is>
      </c>
      <c r="H38" t="inlineStr">
        <is>
          <t>yes</t>
        </is>
      </c>
    </row>
    <row r="39">
      <c r="A39" t="inlineStr">
        <is>
          <t>Ineyoo Official Store</t>
        </is>
      </c>
      <c r="B39" t="inlineStr">
        <is>
          <t>t*****8</t>
        </is>
      </c>
      <c r="C39" s="2" t="n">
        <v>44452.58960648148</v>
      </c>
      <c r="D39" t="n">
        <v>5</v>
      </c>
      <c r="E39" t="inlineStr">
        <is>
          <t>Son bóng màu và chất son rất sịn, tự nhiên nên dùng đi học rất oke, so với giá tiền thì mọi người nên mua nha.</t>
        </is>
      </c>
      <c r="F39" t="inlineStr">
        <is>
          <t>03#</t>
        </is>
      </c>
      <c r="G39" t="inlineStr">
        <is>
          <t>no</t>
        </is>
      </c>
      <c r="H39" t="inlineStr">
        <is>
          <t>yes</t>
        </is>
      </c>
    </row>
    <row r="40">
      <c r="A40" t="inlineStr">
        <is>
          <t>Ineyoo Official Store</t>
        </is>
      </c>
      <c r="B40" t="inlineStr">
        <is>
          <t>tieuyen.11</t>
        </is>
      </c>
      <c r="C40" s="2" t="n">
        <v>44453.44068287037</v>
      </c>
      <c r="D40" t="n">
        <v>5</v>
      </c>
      <c r="E40" t="inlineStr">
        <is>
          <t>Son màu đẹp, cầm nhẹ vỏ nhám có mùi thơm, màu đẹp nắm á, sẽ thử các loại son trung xem tn
https://cf.shopee.vn/file/5e798c76252a9ce15bf4648c3204a6ae
https://cf.shopee.vn/file/4c3259e342a88362e7b45bf07d0ac4d1</t>
        </is>
      </c>
      <c r="F40" t="inlineStr">
        <is>
          <t>03#</t>
        </is>
      </c>
      <c r="G40" t="inlineStr">
        <is>
          <t>no</t>
        </is>
      </c>
      <c r="H40" t="inlineStr">
        <is>
          <t>yes</t>
        </is>
      </c>
    </row>
    <row r="41">
      <c r="A41" t="inlineStr">
        <is>
          <t>Ineyoo Official Store</t>
        </is>
      </c>
      <c r="B41" t="inlineStr">
        <is>
          <t>h*****3</t>
        </is>
      </c>
      <c r="C41" s="2" t="n">
        <v>44453.58136574074</v>
      </c>
      <c r="D41" t="n">
        <v>5</v>
      </c>
      <c r="E41" t="inlineStr">
        <is>
          <t>Đay là em to black A05 rồi tô son bóng này lên ạ 
Em cũng chưa để lâu nên chưa biết là có khô hay k 
Son đẹp lứm mọi người giá rẻ cực
Đóng gói chắc chắn</t>
        </is>
      </c>
      <c r="F41" t="inlineStr">
        <is>
          <t>03#</t>
        </is>
      </c>
      <c r="G41" t="inlineStr">
        <is>
          <t>no</t>
        </is>
      </c>
      <c r="H41" t="inlineStr">
        <is>
          <t>no</t>
        </is>
      </c>
    </row>
    <row r="42">
      <c r="A42" t="inlineStr">
        <is>
          <t>Ineyoo Official Store</t>
        </is>
      </c>
      <c r="B42" t="inlineStr">
        <is>
          <t>_*****6</t>
        </is>
      </c>
      <c r="C42" s="2" t="n">
        <v>44454.39947916667</v>
      </c>
      <c r="D42" t="n">
        <v>5</v>
      </c>
      <c r="E42" t="inlineStr">
        <is>
          <t>eo ơi phải nói là siu đỉnh í ạ
màu với chất lượng nnay k ai nói chưa đến 30k đâu huhu
https://cf.shopee.vn/file/34ab401a0e28103d4e0b829c89d48cec
https://cf.shopee.vn/file/e23d11009d9822b92b85c063bb70c69f
https://cf.shopee.vn/file/d7e40a4a3bd518b88de2949258addae0
https://cf.shopee.vn/file/8fa8441398b78f5dd1be349e65439681</t>
        </is>
      </c>
      <c r="F42" t="inlineStr">
        <is>
          <t>01#</t>
        </is>
      </c>
      <c r="G42" t="inlineStr">
        <is>
          <t>no</t>
        </is>
      </c>
      <c r="H42" t="inlineStr">
        <is>
          <t>yes</t>
        </is>
      </c>
    </row>
    <row r="43">
      <c r="A43" t="inlineStr">
        <is>
          <t>Ineyoo Official Store</t>
        </is>
      </c>
      <c r="B43" t="inlineStr">
        <is>
          <t>havungochuong</t>
        </is>
      </c>
      <c r="C43" s="2" t="n">
        <v>44455.25024305555</v>
      </c>
      <c r="D43" t="n">
        <v>5</v>
      </c>
      <c r="E43" t="inlineStr">
        <is>
          <t>Giao hàng nội địa nhưng khá nhanh, chưa test nhưng vỏ bọc và mẫu mã trông rất đẹp chắc chắn, như hàng mấy trăm k luôn nha, sẽ mua tiếp vì ưng mà rẻ quá luônn</t>
        </is>
      </c>
      <c r="F43" t="inlineStr">
        <is>
          <t>06#</t>
        </is>
      </c>
      <c r="G43" t="inlineStr">
        <is>
          <t>no</t>
        </is>
      </c>
      <c r="H43" t="inlineStr">
        <is>
          <t>no</t>
        </is>
      </c>
    </row>
    <row r="44">
      <c r="A44" t="inlineStr">
        <is>
          <t>Ineyoo Official Store</t>
        </is>
      </c>
      <c r="B44" t="inlineStr">
        <is>
          <t>phan20112003</t>
        </is>
      </c>
      <c r="C44" s="2" t="n">
        <v>44456.07259259259</v>
      </c>
      <c r="D44" t="n">
        <v>5</v>
      </c>
      <c r="E44" t="inlineStr">
        <is>
          <t>Do dịch nên giao hàng khá lâu nhưng chất lượng lại rất tốt ,chất son mềm ,sử dụng lâu thì ms bt đc nhiều thứ hơn. Mình dùng màu 03 nha, chất bám khá ổn 5 sao cho page
https://cf.shopee.vn/file/6c7b6f9a331024e394aa8c19ebf4bcaa
https://cf.shopee.vn/file/55729cbb8a3a43dc505212503856b064
https://cf.shopee.vn/file/ec7d4105a85b40b517a3df1176376f1e
https://cf.shopee.vn/file/87aa36eca9f62a5ab565b87972d28d68
https://cf.shopee.vn/file/cf2fc844e8478ffdda543d24615eb922</t>
        </is>
      </c>
      <c r="F44" t="inlineStr">
        <is>
          <t>03#</t>
        </is>
      </c>
      <c r="G44" t="inlineStr">
        <is>
          <t>no</t>
        </is>
      </c>
      <c r="H44" t="inlineStr">
        <is>
          <t>yes</t>
        </is>
      </c>
    </row>
    <row r="45">
      <c r="A45" t="inlineStr">
        <is>
          <t>Ineyoo Official Store</t>
        </is>
      </c>
      <c r="B45" t="inlineStr">
        <is>
          <t>t*****a</t>
        </is>
      </c>
      <c r="C45" s="2" t="n">
        <v>44456.28231481482</v>
      </c>
      <c r="D45" t="n">
        <v>5</v>
      </c>
      <c r="E45" t="inlineStr">
        <is>
          <t>Chời ơi xinh xĩu luôn á 🥺🥺🥺 son bóng mà màu tự nhiên trông đẹp lắm lắm lắm luôn. Giá quá rẻ luôn ấy nên mua mn ơi 🥺
https://cf.shopee.vn/file/ba9c66dc13f50d4306f54bf810c737eb</t>
        </is>
      </c>
      <c r="F45" t="inlineStr">
        <is>
          <t>02#</t>
        </is>
      </c>
      <c r="G45" t="inlineStr">
        <is>
          <t>no</t>
        </is>
      </c>
      <c r="H45" t="inlineStr">
        <is>
          <t>yes</t>
        </is>
      </c>
    </row>
    <row r="46">
      <c r="A46" t="inlineStr">
        <is>
          <t>Ineyoo Official Store</t>
        </is>
      </c>
      <c r="B46" t="inlineStr">
        <is>
          <t>2*****s</t>
        </is>
      </c>
      <c r="C46" s="2" t="n">
        <v>44456.44591435185</v>
      </c>
      <c r="D46" t="n">
        <v>5</v>
      </c>
      <c r="E46" t="inlineStr">
        <is>
          <t>Giá rẻ mà chất son bất ngờ cực kì 🌹 
Màu son và chất đẹp vô cùng
Riêng son bóng bạn nào muốn đánh lên màu đẹp thì nên đánh 1 lớp che khuyết điểm hoặc son lì nhạt màu sẽ đẹp hơn
Đây là lần 3 mu của shop
https://cf.shopee.vn/file/0a345011edbd135af1f4e7c25cff777d</t>
        </is>
      </c>
      <c r="F46" t="inlineStr">
        <is>
          <t>05#</t>
        </is>
      </c>
      <c r="G46" t="inlineStr">
        <is>
          <t>no</t>
        </is>
      </c>
      <c r="H46" t="inlineStr">
        <is>
          <t>yes</t>
        </is>
      </c>
    </row>
    <row r="47">
      <c r="A47" t="inlineStr">
        <is>
          <t>Ineyoo Official Store</t>
        </is>
      </c>
      <c r="B47" t="inlineStr">
        <is>
          <t>t*****1</t>
        </is>
      </c>
      <c r="C47" s="2" t="n">
        <v>44456.55769675926</v>
      </c>
      <c r="D47" t="n">
        <v>5</v>
      </c>
      <c r="E47" t="inlineStr">
        <is>
          <t>Son có bóng thiệt, nhưng màu sáng quá, son nhanh trôi, mùi thơm như choco, tạm ổn
https://cf.shopee.vn/file/843bc74932b64d05b965d657c898c09d
https://cf.shopee.vn/file/e48204f676e858be1ad4316ecf24b562
https://cf.shopee.vn/file/07dadb89ea7636b5e8c48ec6dfbb761a</t>
        </is>
      </c>
      <c r="F47" t="inlineStr">
        <is>
          <t>06#</t>
        </is>
      </c>
      <c r="G47" t="inlineStr">
        <is>
          <t>no</t>
        </is>
      </c>
      <c r="H47" t="inlineStr">
        <is>
          <t>yes</t>
        </is>
      </c>
    </row>
    <row r="48">
      <c r="A48" t="inlineStr">
        <is>
          <t>Ineyoo Official Store</t>
        </is>
      </c>
      <c r="B48" t="inlineStr">
        <is>
          <t>Customer #47</t>
        </is>
      </c>
      <c r="C48" s="2" t="n">
        <v>44456.62951388889</v>
      </c>
      <c r="D48" t="n">
        <v>5</v>
      </c>
      <c r="E48" t="inlineStr">
        <is>
          <t>Son siêu thơm mùi sô cô la, thiết kế đẹp và màu lên môi rất tự nhiên nha. Giá thì siêu siêu rẻ r😻😻 màu mình chụp là 01 y hệt ở ngoài nha
https://cf.shopee.vn/file/cd3e146cf9006ab868b91c1a66ef1f01
https://cf.shopee.vn/file/112865aa6ebc4c1e916cff35791b49a8</t>
        </is>
      </c>
      <c r="F48" t="inlineStr">
        <is>
          <t>01#</t>
        </is>
      </c>
      <c r="G48" t="inlineStr">
        <is>
          <t>no</t>
        </is>
      </c>
      <c r="H48" t="inlineStr">
        <is>
          <t>yes</t>
        </is>
      </c>
    </row>
    <row r="49">
      <c r="A49" t="inlineStr">
        <is>
          <t>Ineyoo Official Store</t>
        </is>
      </c>
      <c r="B49" t="inlineStr">
        <is>
          <t>6*****_</t>
        </is>
      </c>
      <c r="C49" s="2" t="n">
        <v>44456.63561342593</v>
      </c>
      <c r="D49" t="n">
        <v>5</v>
      </c>
      <c r="E49" t="inlineStr">
        <is>
          <t>Xứng đáng vs giá tiền, packaging nhìn iu luôn, rất xịn, chất hơi nặng môi, k có tint màu , màu hồng nude, thoa son một lớp nhẹ sẽ đẹp hơn, ship 8 ngày nha, bao bì chắc chắn, đẹp nốt, 💯💯💯
https://cf.shopee.vn/file/3994bca2a6d8934ce5320f44af934bc0</t>
        </is>
      </c>
      <c r="F49" t="inlineStr">
        <is>
          <t>01#</t>
        </is>
      </c>
      <c r="G49" t="inlineStr">
        <is>
          <t>no</t>
        </is>
      </c>
      <c r="H49" t="inlineStr">
        <is>
          <t>yes</t>
        </is>
      </c>
    </row>
    <row r="50">
      <c r="A50" t="inlineStr">
        <is>
          <t>Ineyoo Official Store</t>
        </is>
      </c>
      <c r="B50" t="inlineStr">
        <is>
          <t>trph_hanh</t>
        </is>
      </c>
      <c r="C50" s="2" t="n">
        <v>44457.13043981481</v>
      </c>
      <c r="D50" t="n">
        <v>5</v>
      </c>
      <c r="E50" t="inlineStr">
        <is>
          <t>nhận xong bất ngờ wa tr mình nghĩ là với giá 37k quá hời son mùi choco khá thơm vỏ chắc tay màu và chất khá đẹp nên mua nha mng oi
https://cf.shopee.vn/file/4ce06a962d065bea68a381af66665ffe</t>
        </is>
      </c>
      <c r="F50" t="inlineStr">
        <is>
          <t>06#</t>
        </is>
      </c>
      <c r="G50" t="inlineStr">
        <is>
          <t>no</t>
        </is>
      </c>
      <c r="H50" t="inlineStr">
        <is>
          <t>yes</t>
        </is>
      </c>
    </row>
    <row r="51">
      <c r="A51" t="inlineStr">
        <is>
          <t>Ineyoo Official Store</t>
        </is>
      </c>
      <c r="B51" t="inlineStr">
        <is>
          <t>surinn3009</t>
        </is>
      </c>
      <c r="C51" s="2" t="n">
        <v>44457.23230324074</v>
      </c>
      <c r="D51" t="n">
        <v>5</v>
      </c>
      <c r="E51" t="inlineStr">
        <is>
          <t>Dạ hàng xinh xĩu luôn ạ. Phải nói là cái chất son mê cực kì, vỏ cũng đẹp nữa. Nên mua nha mọi người. Em này thơm mùi socola í. Mê làm saooo í</t>
        </is>
      </c>
      <c r="F51" t="inlineStr">
        <is>
          <t>03#</t>
        </is>
      </c>
      <c r="G51" t="inlineStr">
        <is>
          <t>no</t>
        </is>
      </c>
      <c r="H51" t="inlineStr">
        <is>
          <t>yes</t>
        </is>
      </c>
    </row>
    <row r="52">
      <c r="A52" t="inlineStr">
        <is>
          <t>Ineyoo Official Store</t>
        </is>
      </c>
      <c r="B52" t="inlineStr">
        <is>
          <t>l*****5</t>
        </is>
      </c>
      <c r="C52" s="2" t="n">
        <v>44457.25314814815</v>
      </c>
      <c r="D52" t="n">
        <v>5</v>
      </c>
      <c r="E52" t="inlineStr">
        <is>
          <t>Ok lắm nha mn mình thấy phủ bóng đẹp hơn romand chút, ship lâu lắm hiuhiu
https://cf.shopee.vn/file/80694adaca087ade469f1f4c3225680f</t>
        </is>
      </c>
      <c r="F52" t="inlineStr">
        <is>
          <t>03#</t>
        </is>
      </c>
      <c r="G52" t="inlineStr">
        <is>
          <t>no</t>
        </is>
      </c>
      <c r="H52" t="inlineStr">
        <is>
          <t>yes</t>
        </is>
      </c>
    </row>
    <row r="53">
      <c r="A53" t="inlineStr">
        <is>
          <t>Ineyoo Official Store</t>
        </is>
      </c>
      <c r="B53" t="inlineStr">
        <is>
          <t>nguyenthuydung333333</t>
        </is>
      </c>
      <c r="C53" s="2" t="n">
        <v>44458.18190972223</v>
      </c>
      <c r="D53" t="n">
        <v>5</v>
      </c>
      <c r="E53" t="inlineStr">
        <is>
          <t>Shop giao đúng mẫu, son tô lên mịn và đẹp, màu son đẹp, rất đáng tiền nha
https://cf.shopee.vn/file/a60a1e106ed39815ba535d8344ebafa3</t>
        </is>
      </c>
      <c r="F53" t="inlineStr">
        <is>
          <t>01#</t>
        </is>
      </c>
      <c r="G53" t="inlineStr">
        <is>
          <t>no</t>
        </is>
      </c>
      <c r="H53" t="inlineStr">
        <is>
          <t>yes</t>
        </is>
      </c>
    </row>
    <row r="54">
      <c r="A54" t="inlineStr">
        <is>
          <t>Ineyoo Official Store</t>
        </is>
      </c>
      <c r="B54" t="inlineStr">
        <is>
          <t>nguyenthuydung333333</t>
        </is>
      </c>
      <c r="C54" s="2" t="n">
        <v>44458.19489583333</v>
      </c>
      <c r="D54" t="n">
        <v>5</v>
      </c>
      <c r="E54" t="inlineStr">
        <is>
          <t>Shop giao đúng mẫu, son tô lên mịn và đẹp, màu rất đẹp, rất đáng tiền nha
https://cf.shopee.vn/file/5316bb8065b2cb3b7b6d65883319ce50</t>
        </is>
      </c>
      <c r="F54" t="inlineStr">
        <is>
          <t>03#</t>
        </is>
      </c>
      <c r="G54" t="inlineStr">
        <is>
          <t>no</t>
        </is>
      </c>
      <c r="H54" t="inlineStr">
        <is>
          <t>yes</t>
        </is>
      </c>
    </row>
    <row r="55">
      <c r="A55" t="inlineStr">
        <is>
          <t>Ineyoo Official Store</t>
        </is>
      </c>
      <c r="B55" t="inlineStr">
        <is>
          <t>tranthithanhvan99</t>
        </is>
      </c>
      <c r="C55" s="2" t="n">
        <v>44458.23197916667</v>
      </c>
      <c r="D55" t="n">
        <v>5</v>
      </c>
      <c r="E55" t="inlineStr">
        <is>
          <t>Đã nhận được hàng từ shop, hàng đẹp như ảnh, chất lượng tạm được , shop nhiệt tình, shiper đẹp trai hihi
https://cf.shopee.vn/file/6b30677380296398efa3f4fd4e68363a</t>
        </is>
      </c>
      <c r="F55" t="inlineStr">
        <is>
          <t>06#</t>
        </is>
      </c>
      <c r="G55" t="inlineStr">
        <is>
          <t>no</t>
        </is>
      </c>
      <c r="H55" t="inlineStr">
        <is>
          <t>yes</t>
        </is>
      </c>
    </row>
    <row r="56">
      <c r="A56" t="inlineStr">
        <is>
          <t>Ineyoo Official Store</t>
        </is>
      </c>
      <c r="B56" t="inlineStr">
        <is>
          <t>Customer #55</t>
        </is>
      </c>
      <c r="C56" s="2" t="n">
        <v>44458.37010416666</v>
      </c>
      <c r="D56" t="n">
        <v>5</v>
      </c>
      <c r="E56" t="inlineStr">
        <is>
          <t>Son nhỏ nhắn xinh cực, thích cách đóng gói của shop, son lên màu chuẩn tuy nhiên, thơm mùi socola tuy nhiên rất khó tán và dường nhưng k đc mấm môi, chạm tay vào cái là lau luôn hết son còn đề lại vệt môi nx,nói chung chỉ nên dùng son phối vs màu khác thôi, nên đánh đè lên màu son khác sẽ đẹp hơn nh
https://cf.shopee.vn/file/fac1b0063a3a9392e44a9fd8c8ac0e8b
https://cf.shopee.vn/file/d97ce43bfb1540966ee5cf1f1b5b8fe8
https://cf.shopee.vn/file/fbbbb7dbe160ac39aa87b2f2e7e2e035</t>
        </is>
      </c>
      <c r="F56" t="inlineStr">
        <is>
          <t>05#</t>
        </is>
      </c>
      <c r="G56" t="inlineStr">
        <is>
          <t>no</t>
        </is>
      </c>
      <c r="H56" t="inlineStr">
        <is>
          <t>yes</t>
        </is>
      </c>
    </row>
    <row r="57">
      <c r="A57" t="inlineStr">
        <is>
          <t>Ineyoo Official Store</t>
        </is>
      </c>
      <c r="B57" t="inlineStr">
        <is>
          <t>kimhtran</t>
        </is>
      </c>
      <c r="C57" s="2" t="n">
        <v>44459.12872685185</v>
      </c>
      <c r="D57" t="n">
        <v>3</v>
      </c>
      <c r="E57" t="inlineStr">
        <is>
          <t>Màu đậm hơn hình. Chụp ở ánh điện thì đẹp hơn ánh sáng tự nhiên. Nói chung không nên mua vì ko bóng hẳn mà giống ăn mỡ gà.
https://cf.shopee.vn/file/5e01a5fd4dd7bc4d9f1a9fb5f705eba4
https://cf.shopee.vn/file/0c8de5d906f155089d2e8162e1d430b6</t>
        </is>
      </c>
      <c r="F57" t="inlineStr">
        <is>
          <t>03#</t>
        </is>
      </c>
      <c r="G57" t="inlineStr">
        <is>
          <t>no</t>
        </is>
      </c>
      <c r="H57" t="inlineStr">
        <is>
          <t>yes</t>
        </is>
      </c>
    </row>
    <row r="58">
      <c r="A58" t="inlineStr">
        <is>
          <t>Ineyoo Official Store</t>
        </is>
      </c>
      <c r="B58" t="inlineStr">
        <is>
          <t>ngaane</t>
        </is>
      </c>
      <c r="C58" s="2" t="n">
        <v>44459.23622685186</v>
      </c>
      <c r="D58" t="n">
        <v>5</v>
      </c>
      <c r="E58" t="inlineStr">
        <is>
          <t>Vỏ son hơi nhựa. Cây 05 ban đầu mở ra thấy màu sáng nên hơi lo nhưng thực chất thì màu đậm đúng như ý mình. Màu son đúng mình test ra tay sẽ hồng hơn so với trên ảnh, nhưng hồng này không bị sến đâu.
https://cf.shopee.vn/file/a0284ec80eb29684201bd395ebbc8202
https://cf.shopee.vn/file/9a116e16872754e996640ee0e34e7617
https://cf.shopee.vn/file/7ac3c827931be77b97d1f7b73fd6ace8</t>
        </is>
      </c>
      <c r="F58" t="inlineStr">
        <is>
          <t>06#</t>
        </is>
      </c>
      <c r="G58" t="inlineStr">
        <is>
          <t>no</t>
        </is>
      </c>
      <c r="H58" t="inlineStr">
        <is>
          <t>yes</t>
        </is>
      </c>
    </row>
    <row r="59">
      <c r="A59" t="inlineStr">
        <is>
          <t>Ineyoo Official Store</t>
        </is>
      </c>
      <c r="B59" t="inlineStr">
        <is>
          <t>mamoke1234</t>
        </is>
      </c>
      <c r="C59" s="2" t="n">
        <v>44460.13001157407</v>
      </c>
      <c r="D59" t="n">
        <v>5</v>
      </c>
      <c r="E59" t="inlineStr">
        <is>
          <t>Son thơm mùi socola cực
Vỏ son đẹp phết
Màu lên cũng ok nma dễ trôi
Hình cuối là lớp tint còn lại sau khi dùng khăn giấy lau qua 1 lần
https://cf.shopee.vn/file/c10e20108684b6f9cee5927917ce3e23
https://cf.shopee.vn/file/861312b7892c6a51b1662014926820cb
https://cf.shopee.vn/file/327b17cc3c9f1185d88b93d0336891d7
https://cf.shopee.vn/file/3caa007344b14b8052ff9ba8d21d3f50</t>
        </is>
      </c>
      <c r="F59" t="inlineStr">
        <is>
          <t>05#</t>
        </is>
      </c>
      <c r="G59" t="inlineStr">
        <is>
          <t>no</t>
        </is>
      </c>
      <c r="H59" t="inlineStr">
        <is>
          <t>yes</t>
        </is>
      </c>
    </row>
    <row r="60">
      <c r="A60" t="inlineStr">
        <is>
          <t>Ineyoo Official Store</t>
        </is>
      </c>
      <c r="B60" t="inlineStr">
        <is>
          <t>lan16091999</t>
        </is>
      </c>
      <c r="C60" s="2" t="n">
        <v>44460.17141203704</v>
      </c>
      <c r="D60" t="n">
        <v>5</v>
      </c>
      <c r="E60" t="inlineStr">
        <is>
          <t>Màu xinh lắm mng ơiii, mùi sicula cực kì thơm lunn
Son hơi nhanh trôi đó nênn mng cân nhắc nha
https://cf.shopee.vn/file/4933de100cb31c48f0b430aaa651a379</t>
        </is>
      </c>
      <c r="F60" t="inlineStr">
        <is>
          <t>01#</t>
        </is>
      </c>
      <c r="G60" t="inlineStr">
        <is>
          <t>no</t>
        </is>
      </c>
      <c r="H60" t="inlineStr">
        <is>
          <t>yes</t>
        </is>
      </c>
    </row>
    <row r="61">
      <c r="A61" t="inlineStr">
        <is>
          <t>Ineyoo Official Store</t>
        </is>
      </c>
      <c r="B61" t="inlineStr">
        <is>
          <t>thuyppham</t>
        </is>
      </c>
      <c r="C61" s="2" t="n">
        <v>44460.19023148148</v>
      </c>
      <c r="D61" t="n">
        <v>5</v>
      </c>
      <c r="E61" t="inlineStr">
        <is>
          <t>thật sự đẹp lắm luôn nhé ạ, chất son, bao bì... đỉnh chóp luôn, màu lên xinh cực, bóng nhẹ,lên môi căng mướt và cóhơi dấp dính hơn, ảnh mình chụp bằng flash lên màu hơi tươi, chứ màu thực ok nhé, là son bóng nên nó sẽ không lì trên môi
 mình sẽ mua thêm vì nó vừa xịn vừa xinh giá lại yêu khỏi bàn
https://cf.shopee.vn/file/f0dba281d329a409c0bc4866162e180b</t>
        </is>
      </c>
      <c r="F61" t="inlineStr">
        <is>
          <t>06#</t>
        </is>
      </c>
      <c r="G61" t="inlineStr">
        <is>
          <t>no</t>
        </is>
      </c>
      <c r="H61" t="inlineStr">
        <is>
          <t>yes</t>
        </is>
      </c>
    </row>
    <row r="62">
      <c r="A62" t="inlineStr">
        <is>
          <t>Ineyoo Official Store</t>
        </is>
      </c>
      <c r="B62" t="inlineStr">
        <is>
          <t>huyenyeubonhieu</t>
        </is>
      </c>
      <c r="C62" s="2" t="n">
        <v>44460.32136574074</v>
      </c>
      <c r="D62" t="n">
        <v>5</v>
      </c>
      <c r="E62" t="inlineStr">
        <is>
          <t>Giao hàng khá nhanh màu son khá đẹp chụp thiếu sáng nên màu hơi tươi th nhưng màu ngoài cực kì đẹp nha mn nên mua nên mua
https://cf.shopee.vn/file/37851399e2f7f666a740291236c605c9
https://cf.shopee.vn/file/fd0665bbe8b62bf7baded4307ed8e193
https://cf.shopee.vn/file/93d3bfd4a4be9d96326064716d9a9a40</t>
        </is>
      </c>
      <c r="F62" t="inlineStr">
        <is>
          <t>03#</t>
        </is>
      </c>
      <c r="G62" t="inlineStr">
        <is>
          <t>no</t>
        </is>
      </c>
      <c r="H62" t="inlineStr">
        <is>
          <t>yes</t>
        </is>
      </c>
    </row>
    <row r="63">
      <c r="A63" t="inlineStr">
        <is>
          <t>Ineyoo Official Store</t>
        </is>
      </c>
      <c r="B63" t="inlineStr">
        <is>
          <t>t*****3</t>
        </is>
      </c>
      <c r="C63" s="2" t="n">
        <v>44460.40945601852</v>
      </c>
      <c r="D63" t="n">
        <v>5</v>
      </c>
      <c r="E63" t="inlineStr">
        <is>
          <t>Giao hàng lâu vì tình hình dịch . Son có mùi thơm  mình cực thích đầu tán của ẻm . Mình mua vì chất bóng của ẻm nhưng thấy khá xinh màu này học sinh dùng cực ok mỗi tội sẽ bị bóng quá . Hình cuối là ảnh cam thường của màu son nhaaaa
https://cf.shopee.vn/file/50714dc04df402f9b68c9e4e7ec04b22
https://cf.shopee.vn/file/41a519f35db0a4161eab4b55f2d02b39</t>
        </is>
      </c>
      <c r="F63" t="inlineStr">
        <is>
          <t>02#</t>
        </is>
      </c>
      <c r="G63" t="inlineStr">
        <is>
          <t>no</t>
        </is>
      </c>
      <c r="H63" t="inlineStr">
        <is>
          <t>yes</t>
        </is>
      </c>
    </row>
    <row r="64">
      <c r="A64" t="inlineStr">
        <is>
          <t>Ineyoo Official Store</t>
        </is>
      </c>
      <c r="B64" t="inlineStr">
        <is>
          <t>v*****8</t>
        </is>
      </c>
      <c r="C64" s="2" t="n">
        <v>44460.52633101852</v>
      </c>
      <c r="D64" t="n">
        <v>5</v>
      </c>
      <c r="E64" t="inlineStr">
        <is>
          <t>Son xinh, mùi chocolate nhẹ, k hắc. Màu 02 lên môi nhẹ nhàng xinh xẻo. Son lên màu tuỳ vào độ đậm nhạt sắc tố môi. Chất son mướt, trôi k để lại lớp tint
https://cf.shopee.vn/file/904ad319e499c661c5bb85371a6364af</t>
        </is>
      </c>
      <c r="F64" t="inlineStr">
        <is>
          <t>01#</t>
        </is>
      </c>
      <c r="G64" t="inlineStr">
        <is>
          <t>no</t>
        </is>
      </c>
      <c r="H64" t="inlineStr">
        <is>
          <t>yes</t>
        </is>
      </c>
    </row>
    <row r="65">
      <c r="A65" t="inlineStr">
        <is>
          <t>Ineyoo Official Store</t>
        </is>
      </c>
      <c r="B65" t="inlineStr">
        <is>
          <t>n*****3</t>
        </is>
      </c>
      <c r="C65" s="2" t="n">
        <v>44460.7006712963</v>
      </c>
      <c r="D65" t="n">
        <v>5</v>
      </c>
      <c r="E65" t="inlineStr">
        <is>
          <t>Thời gian giao hàng dự kiến cho sản phẩm này là từ 7-9 ngày
OULESONG®
  CHÍNH HÃNG 100%
  Thời hạn sử dụng: 3 năm
  Thành phần chính: Nước, octyldodecanol, polydimethylsiloxan, chất tạo màu, v.v.
  Đóng gói: 1 THỎI SON / HỘP
  Khối lượng tịnh: 3G
https://cf.shopee.vn/file/f08e6d98affc4a74e900d5e10afd1790</t>
        </is>
      </c>
      <c r="F65" t="inlineStr">
        <is>
          <t>05#</t>
        </is>
      </c>
      <c r="G65" t="inlineStr">
        <is>
          <t>no</t>
        </is>
      </c>
      <c r="H65" t="inlineStr">
        <is>
          <t>yes</t>
        </is>
      </c>
    </row>
    <row r="66">
      <c r="A66" t="inlineStr">
        <is>
          <t>Ineyoo Official Store</t>
        </is>
      </c>
      <c r="B66" t="inlineStr">
        <is>
          <t>kylin_0111</t>
        </is>
      </c>
      <c r="C66" s="2" t="n">
        <v>44461.14859953704</v>
      </c>
      <c r="D66" t="n">
        <v>5</v>
      </c>
      <c r="E66" t="inlineStr">
        <is>
          <t>Hình ảnh và vid chỉ mang tính chất nhận xu nhưng son rất xinh, màu son xinh đánh mướt môi. Sau khi lau hêtd lớp bóng vẫn còn lớp tint nên nhìn môi vẫn hồng hào :)))) à mùi son là mùi chocolate thơm vch muốn liếm thử xem nó có vị thế nào :)))</t>
        </is>
      </c>
      <c r="F66" t="inlineStr">
        <is>
          <t>06#</t>
        </is>
      </c>
      <c r="G66" t="inlineStr">
        <is>
          <t>no</t>
        </is>
      </c>
      <c r="H66" t="inlineStr">
        <is>
          <t>no</t>
        </is>
      </c>
    </row>
    <row r="67">
      <c r="A67" t="inlineStr">
        <is>
          <t>Ineyoo Official Store</t>
        </is>
      </c>
      <c r="B67" t="inlineStr">
        <is>
          <t>dangngochan666</t>
        </is>
      </c>
      <c r="C67" s="2" t="n">
        <v>44461.27283564815</v>
      </c>
      <c r="D67" t="n">
        <v>5</v>
      </c>
      <c r="E67" t="inlineStr">
        <is>
          <t>Son chất lượng khá tốt phù hop với giá tiền bào bì thì cũng rất chắn chắc. Nhưng khi mở nắp son hoặc đống nắp thì ko được trơn tru lắm có tiếng rít do chất nhựa ma sát tạo nên nhưng bù lại mọi thứ thì khá tốt  . Son lên màu khá tốt cho sài lâu nên ko biết độ bám màu nhu nào. Cho shop 5 sao nhé.
https://cf.shopee.vn/file/97ebfb2e057388b40be0170af2457aa8
https://cf.shopee.vn/file/d9804bfe6cfb9ce5958a7f3b8a158156
https://cf.shopee.vn/file/626fd54d32e91d868a19c864a158bc5f</t>
        </is>
      </c>
      <c r="F67" t="inlineStr">
        <is>
          <t>06#</t>
        </is>
      </c>
      <c r="G67" t="inlineStr">
        <is>
          <t>no</t>
        </is>
      </c>
      <c r="H67" t="inlineStr">
        <is>
          <t>yes</t>
        </is>
      </c>
    </row>
    <row r="68">
      <c r="A68" t="inlineStr">
        <is>
          <t>Ineyoo Official Store</t>
        </is>
      </c>
      <c r="B68" t="inlineStr">
        <is>
          <t>anankute..</t>
        </is>
      </c>
      <c r="C68" s="2" t="n">
        <v>44461.31621527778</v>
      </c>
      <c r="D68" t="n">
        <v>5</v>
      </c>
      <c r="E68" t="inlineStr">
        <is>
          <t>Xinh ối zồi ôi luôn nha mn
Săn sale có 20k rẻ mà ngon quá cơ
Cưng cưng căng bóng xinh xẻo nhưng rất là nhah trôi nhá, vỏ son cũng rất chi là lung lunh
 nói chug là ưng cái bụng
https://cf.shopee.vn/file/47fe4fae406606dfe93cc65de854433b</t>
        </is>
      </c>
      <c r="F68" t="inlineStr">
        <is>
          <t>06#</t>
        </is>
      </c>
      <c r="G68" t="inlineStr">
        <is>
          <t>no</t>
        </is>
      </c>
      <c r="H68" t="inlineStr">
        <is>
          <t>yes</t>
        </is>
      </c>
    </row>
    <row r="69">
      <c r="A69" t="inlineStr">
        <is>
          <t>Ineyoo Official Store</t>
        </is>
      </c>
      <c r="B69" t="inlineStr">
        <is>
          <t>1*****9</t>
        </is>
      </c>
      <c r="C69" s="2" t="n">
        <v>44461.35016203704</v>
      </c>
      <c r="D69" t="n">
        <v>5</v>
      </c>
      <c r="E69" t="inlineStr">
        <is>
          <t>Hàng quốc tế với dịch nên giao hàng lâu , với giá hạt rẻ chất son đẹp nhưng nhanh trôi , có mùi cacao , vỏ dáng son đẹp trên đây là màu 01,03,06 từ trái qua riêng cá nhân mình thấy màu 06 nghiêng màu hồng nhiều lúc đánh nên vài phút sau nhìn sẽ thấy là màu đỏ hồng,  mọi người nên mua và dùng thử .
https://cf.shopee.vn/file/f5897acdc36a782ef22b5b527b85abcd
https://cf.shopee.vn/file/1d6e6e7ba9e0dc6f5bb11bc196e57e4f</t>
        </is>
      </c>
      <c r="F69" t="inlineStr">
        <is>
          <t>01#</t>
        </is>
      </c>
      <c r="G69" t="inlineStr">
        <is>
          <t>no</t>
        </is>
      </c>
      <c r="H69" t="inlineStr">
        <is>
          <t>yes</t>
        </is>
      </c>
    </row>
    <row r="70">
      <c r="A70" t="inlineStr">
        <is>
          <t>Ineyoo Official Store</t>
        </is>
      </c>
      <c r="B70" t="inlineStr">
        <is>
          <t>n*****y</t>
        </is>
      </c>
      <c r="C70" s="2" t="n">
        <v>44462.08493055555</v>
      </c>
      <c r="D70" t="n">
        <v>5</v>
      </c>
      <c r="E70" t="inlineStr">
        <is>
          <t>Mình vừa nhận được hàng son rất tuyệt vời , chất son không bị dính , với mức giá này là rất hợp lí chị em nên mua ạ</t>
        </is>
      </c>
      <c r="F70" t="inlineStr">
        <is>
          <t>06#</t>
        </is>
      </c>
      <c r="G70" t="inlineStr">
        <is>
          <t>no</t>
        </is>
      </c>
      <c r="H70" t="inlineStr">
        <is>
          <t>no</t>
        </is>
      </c>
    </row>
    <row r="71">
      <c r="A71" t="inlineStr">
        <is>
          <t>Ineyoo Official Store</t>
        </is>
      </c>
      <c r="B71" t="inlineStr">
        <is>
          <t>azalea.danang</t>
        </is>
      </c>
      <c r="C71" s="2" t="n">
        <v>44462.29415509259</v>
      </c>
      <c r="D71" t="n">
        <v>5</v>
      </c>
      <c r="E71" t="inlineStr">
        <is>
          <t>Quá đẹp mấy b ơi :)) rất đáng mua. Mình mua màu 03, đánh 1 lớp ckđ lên môi làm base sau đó đánh son lên thì tuyệt vời. Màu siêu tự nhiên. Bóng vừa. 20k 1 cây thì mình mua hẳn 5 cây :))</t>
        </is>
      </c>
      <c r="F71" t="inlineStr">
        <is>
          <t>03#</t>
        </is>
      </c>
      <c r="G71" t="inlineStr">
        <is>
          <t>no</t>
        </is>
      </c>
      <c r="H71" t="inlineStr">
        <is>
          <t>no</t>
        </is>
      </c>
    </row>
    <row r="72">
      <c r="A72" t="inlineStr">
        <is>
          <t>Ineyoo Official Store</t>
        </is>
      </c>
      <c r="B72" t="inlineStr">
        <is>
          <t>nhungoc812003</t>
        </is>
      </c>
      <c r="C72" s="2" t="n">
        <v>44462.55048611111</v>
      </c>
      <c r="D72" t="n">
        <v>5</v>
      </c>
      <c r="E72" t="inlineStr">
        <is>
          <t>Hàng đẹp đóng gói kĩ càng ở nước ngoài nhưng giao hàng nhanh son rất đẹp giá rẻ đáng mua
https://cf.shopee.vn/file/e5e1634f04b9577e0fb59675cdfead6f
https://cf.shopee.vn/file/af5bcd436c298445eb1640967be2c9ea
https://cf.shopee.vn/file/b95599eb7a973e9f3723312887bad633</t>
        </is>
      </c>
      <c r="F72" t="inlineStr">
        <is>
          <t>05#</t>
        </is>
      </c>
      <c r="G72" t="inlineStr">
        <is>
          <t>no</t>
        </is>
      </c>
      <c r="H72" t="inlineStr">
        <is>
          <t>yes</t>
        </is>
      </c>
    </row>
    <row r="73">
      <c r="A73" t="inlineStr">
        <is>
          <t>Ineyoo Official Store</t>
        </is>
      </c>
      <c r="B73" t="inlineStr">
        <is>
          <t>trang18203</t>
        </is>
      </c>
      <c r="C73" s="2" t="n">
        <v>44463.23958333334</v>
      </c>
      <c r="D73" t="n">
        <v>5</v>
      </c>
      <c r="E73" t="inlineStr">
        <is>
          <t>Rẻ đẹp nhìn vỏ xinhh xỉu 🥺 lên môi khá đẹp nma base hồng nên mix với mấy son tone hồng hoặc đỏ đc thui :(
https://cf.shopee.vn/file/a23ca3c850c47c259f00d104d65b2ef0</t>
        </is>
      </c>
      <c r="F73" t="inlineStr">
        <is>
          <t>01#</t>
        </is>
      </c>
      <c r="G73" t="inlineStr">
        <is>
          <t>no</t>
        </is>
      </c>
      <c r="H73" t="inlineStr">
        <is>
          <t>yes</t>
        </is>
      </c>
    </row>
    <row r="74">
      <c r="A74" t="inlineStr">
        <is>
          <t>Ineyoo Official Store</t>
        </is>
      </c>
      <c r="B74" t="inlineStr">
        <is>
          <t>m*****e</t>
        </is>
      </c>
      <c r="C74" s="2" t="n">
        <v>44463.52241898148</v>
      </c>
      <c r="D74" t="n">
        <v>5</v>
      </c>
      <c r="E74" t="inlineStr">
        <is>
          <t>Son xinh, giao đúng hàng và nhanh, shipper vô cùng nhiệt tình và thân thiện ❤️ Sẽ ủng hộ shop trong lần mua tiếp theo ạ ❤️
https://cf.shopee.vn/file/f3ba5f9b63ebe73b4a0c21af08c38c8e</t>
        </is>
      </c>
      <c r="F74" t="inlineStr">
        <is>
          <t>01#</t>
        </is>
      </c>
      <c r="G74" t="inlineStr">
        <is>
          <t>no</t>
        </is>
      </c>
      <c r="H74" t="inlineStr">
        <is>
          <t>yes</t>
        </is>
      </c>
    </row>
    <row r="75">
      <c r="A75" t="inlineStr">
        <is>
          <t>Ineyoo Official Store</t>
        </is>
      </c>
      <c r="B75" t="inlineStr">
        <is>
          <t>tuongvy_24072002</t>
        </is>
      </c>
      <c r="C75" s="2" t="n">
        <v>44464.1484837963</v>
      </c>
      <c r="D75" t="n">
        <v>5</v>
      </c>
      <c r="E75" t="inlineStr">
        <is>
          <t>Son đẹp hơn trong hình luôn ấy 
Thơm mùi chocolate nhẹ 
Chất long bóng hơi rít rít nhẹ
Lên màu đẹp ăn sẽ trôi lớp bóng còn base nhẹ nhẹ
Nch okela đấy sẽ ũng hộ thêm sản phẩm khác của shop
❤️❤️
https://cf.shopee.vn/file/dc0b3de1eb6ff34aa485bf41d6a19de8</t>
        </is>
      </c>
      <c r="F75" t="inlineStr">
        <is>
          <t>03#</t>
        </is>
      </c>
      <c r="G75" t="inlineStr">
        <is>
          <t>no</t>
        </is>
      </c>
      <c r="H75" t="inlineStr">
        <is>
          <t>yes</t>
        </is>
      </c>
    </row>
    <row r="76">
      <c r="A76" t="inlineStr">
        <is>
          <t>Ineyoo Official Store</t>
        </is>
      </c>
      <c r="B76" t="inlineStr">
        <is>
          <t>quynhhoa115</t>
        </is>
      </c>
      <c r="C76" s="2" t="n">
        <v>44464.29336805556</v>
      </c>
      <c r="D76" t="n">
        <v>5</v>
      </c>
      <c r="E76" t="inlineStr">
        <is>
          <t>Màu lên xinh, bóng vừa phải, lên môi nhìn nhẹ nhàng dễ thương, giữ màu trung bình, hơi nặng môi nhưng không có cảm giác dính, nên thử
https://cf.shopee.vn/file/aa4daec84546df669538930d2cccba2e
https://cf.shopee.vn/file/081b5ff1d31d8d78663111991d8554b2</t>
        </is>
      </c>
      <c r="F76" t="inlineStr">
        <is>
          <t>03#</t>
        </is>
      </c>
      <c r="G76" t="inlineStr">
        <is>
          <t>no</t>
        </is>
      </c>
      <c r="H76" t="inlineStr">
        <is>
          <t>yes</t>
        </is>
      </c>
    </row>
    <row r="77">
      <c r="A77" t="inlineStr">
        <is>
          <t>Ineyoo Official Store</t>
        </is>
      </c>
      <c r="B77" t="inlineStr">
        <is>
          <t>d*****n</t>
        </is>
      </c>
      <c r="C77" s="2" t="n">
        <v>44464.35976851852</v>
      </c>
      <c r="D77" t="n">
        <v>5</v>
      </c>
      <c r="E77" t="inlineStr">
        <is>
          <t>Thấy rẻ ma mau đẹp nên mua đại chứ ko kì vọng nhiều. Dịch nên ship hàng hơi lâu nhưng nhận hàng khá bất ngờ màu khá đẹp lên chuẩn và tây lắm…
https://cf.shopee.vn/file/3fd181f9fb197f74056a3d7156264396
https://cf.shopee.vn/file/f618eabf28c3048b6de546bebba6295b</t>
        </is>
      </c>
      <c r="F77" t="inlineStr">
        <is>
          <t>06#</t>
        </is>
      </c>
      <c r="G77" t="inlineStr">
        <is>
          <t>no</t>
        </is>
      </c>
      <c r="H77" t="inlineStr">
        <is>
          <t>yes</t>
        </is>
      </c>
    </row>
    <row r="78">
      <c r="A78" t="inlineStr">
        <is>
          <t>Ineyoo Official Store</t>
        </is>
      </c>
      <c r="B78" t="inlineStr">
        <is>
          <t>fortyseven.closet</t>
        </is>
      </c>
      <c r="C78" s="2" t="n">
        <v>44464.40511574074</v>
      </c>
      <c r="D78" t="n">
        <v>5</v>
      </c>
      <c r="E78" t="inlineStr">
        <is>
          <t>Mua về swatch lên tưởng đâu son romand lun á mụi người. Mình mua màu 01 nha. Đáng mua lúm, mùi sicula thơm lắm, chất son ko bị nặng môi, phù hợp với các bạn hsinh đánh đi học nhé !!!
https://cf.shopee.vn/file/854c462f61c82291afbdeb64f54cb451
https://cf.shopee.vn/file/b75a47c4505cc1ea27b20a3525ab920f
https://cf.shopee.vn/file/e2af08f4f160307655d06b87333337a0</t>
        </is>
      </c>
      <c r="F78" t="inlineStr">
        <is>
          <t>01#</t>
        </is>
      </c>
      <c r="G78" t="inlineStr">
        <is>
          <t>no</t>
        </is>
      </c>
      <c r="H78" t="inlineStr">
        <is>
          <t>yes</t>
        </is>
      </c>
    </row>
    <row r="79">
      <c r="A79" t="inlineStr">
        <is>
          <t>Ineyoo Official Store</t>
        </is>
      </c>
      <c r="B79" t="inlineStr">
        <is>
          <t>Customer #78</t>
        </is>
      </c>
      <c r="C79" s="2" t="n">
        <v>44464.51810185185</v>
      </c>
      <c r="D79" t="n">
        <v>3</v>
      </c>
      <c r="E79" t="inlineStr">
        <is>
          <t>Son bóng tạm ổn k quá xuất sắc, có mùi socola khá nồng. Don lì thì đẹp mùi thơm nhẹ nhàng lên môi đẹp. Còn má hồng cũng tạm ổn, lên màu k được tươi cho lắm.
https://cf.shopee.vn/file/0d7e8a7ded46ed60e37aca160183b644
https://cf.shopee.vn/file/268b5c4cbcd82f27a5ce944b13846943
https://cf.shopee.vn/file/5ea0d45123cbc53d4d3e831bf5b8df6f</t>
        </is>
      </c>
      <c r="F79" t="inlineStr">
        <is>
          <t>01#</t>
        </is>
      </c>
      <c r="G79" t="inlineStr">
        <is>
          <t>no</t>
        </is>
      </c>
      <c r="H79" t="inlineStr">
        <is>
          <t>yes</t>
        </is>
      </c>
    </row>
    <row r="80">
      <c r="A80" t="inlineStr">
        <is>
          <t>Ineyoo Official Store</t>
        </is>
      </c>
      <c r="B80" t="inlineStr">
        <is>
          <t>h*****3</t>
        </is>
      </c>
      <c r="C80" s="2" t="n">
        <v>44465.07177083333</v>
      </c>
      <c r="D80" t="n">
        <v>5</v>
      </c>
      <c r="E80" t="inlineStr">
        <is>
          <t>Chất son xịn lắm mà rẻ nữa, chỉ là về nắp son lúc dùng xong nắp lại thì nó kiểu dạng rẻ tiền thoi. Ncl tiền nào của nấy, mình thấy vậy cx ko thể chê cho 1 cây son với giá rẻ như vậy đc. Mn có thể mua về dùng đc nha, màu xinh lắm. Thứ tự swatch son trùng với thứ tự son xếp ở trong video nha
https://cf.shopee.vn/file/161c542b2cf03da377d25a7493638d68</t>
        </is>
      </c>
      <c r="F80" t="inlineStr">
        <is>
          <t>06#</t>
        </is>
      </c>
      <c r="G80" t="inlineStr">
        <is>
          <t>no</t>
        </is>
      </c>
      <c r="H80" t="inlineStr">
        <is>
          <t>yes</t>
        </is>
      </c>
    </row>
    <row r="81">
      <c r="A81" t="inlineStr">
        <is>
          <t>Ineyoo Official Store</t>
        </is>
      </c>
      <c r="B81" t="inlineStr">
        <is>
          <t>1ym1rf0qs6</t>
        </is>
      </c>
      <c r="C81" s="2" t="n">
        <v>44465.19887731481</v>
      </c>
      <c r="D81" t="n">
        <v>5</v>
      </c>
      <c r="E81" t="inlineStr">
        <is>
          <t xml:space="preserve">Chưa Sài nhưng thấy đóng gói kỹ lưỡng , , giá rẻ nhưng vẫn mong chờ vì thấy nhiều người đánh giá tốt đóng gói đẹp shipper tốt , thân thiện </t>
        </is>
      </c>
      <c r="F81" t="inlineStr">
        <is>
          <t>06#</t>
        </is>
      </c>
      <c r="G81" t="inlineStr">
        <is>
          <t>no</t>
        </is>
      </c>
      <c r="H81" t="inlineStr">
        <is>
          <t>no</t>
        </is>
      </c>
    </row>
    <row r="82">
      <c r="A82" t="inlineStr">
        <is>
          <t>Ineyoo Official Store</t>
        </is>
      </c>
      <c r="B82" t="inlineStr">
        <is>
          <t>khnh_huyen</t>
        </is>
      </c>
      <c r="C82" s="2" t="n">
        <v>44465.3084375</v>
      </c>
      <c r="D82" t="n">
        <v>5</v>
      </c>
      <c r="E82" t="inlineStr">
        <is>
          <t>Thết kế đẹp độ bóng rất xịn lên môi xinh lắm nhưng khá nhanh trôi khi trôi là hết sạch son, mùi thơm với giá 25k thì k còn gì để chê
https://cf.shopee.vn/file/fdc32b7c4fef14e6369a817d51d22dc3
https://cf.shopee.vn/file/8337670cc217cb57a12d77d94689f6e2</t>
        </is>
      </c>
      <c r="F82" t="inlineStr">
        <is>
          <t>06#</t>
        </is>
      </c>
      <c r="G82" t="inlineStr">
        <is>
          <t>no</t>
        </is>
      </c>
      <c r="H82" t="inlineStr">
        <is>
          <t>yes</t>
        </is>
      </c>
    </row>
    <row r="83">
      <c r="A83" t="inlineStr">
        <is>
          <t>Ineyoo Official Store</t>
        </is>
      </c>
      <c r="B83" t="inlineStr">
        <is>
          <t>nhituannhituan</t>
        </is>
      </c>
      <c r="C83" s="2" t="n">
        <v>44465.47956018519</v>
      </c>
      <c r="D83" t="n">
        <v>5</v>
      </c>
      <c r="E83" t="inlineStr">
        <is>
          <t>son thơm , màu lên chuẩn , vừa túi tiền í ạ mn nên mua 😘ndjdjdjdjdjjđj
https://cf.shopee.vn/file/a09b3da7e5e5e951b044cebc8f84dc70
https://cf.shopee.vn/file/1b25cf5691126cc9ffddb2982ae2d3f9
https://cf.shopee.vn/file/aa84766b2a687201785043c35c27446e
https://cf.shopee.vn/file/eec66963491376d7b33fb7887226b158
https://cf.shopee.vn/file/e4fa14a8d2a237b92417fd571240421a</t>
        </is>
      </c>
      <c r="F83" t="inlineStr">
        <is>
          <t>02#</t>
        </is>
      </c>
      <c r="G83" t="inlineStr">
        <is>
          <t>no</t>
        </is>
      </c>
      <c r="H83" t="inlineStr">
        <is>
          <t>yes</t>
        </is>
      </c>
    </row>
    <row r="84">
      <c r="A84" t="inlineStr">
        <is>
          <t>Ineyoo Official Store</t>
        </is>
      </c>
      <c r="B84" t="inlineStr">
        <is>
          <t>t*****0</t>
        </is>
      </c>
      <c r="C84" s="2" t="n">
        <v>44465.66361111111</v>
      </c>
      <c r="D84" t="n">
        <v>5</v>
      </c>
      <c r="E84" t="inlineStr">
        <is>
          <t>Sản phẩm rẻ, chất lượng tốt, thời gian giao hàng nhanh, shop nhiệt tình tư vấn
https://cf.shopee.vn/file/caf21cbd28c47c18360255423edb1fb6
https://cf.shopee.vn/file/0b4e2cd9dc74d5faba64e041c4a13706</t>
        </is>
      </c>
      <c r="F84" t="inlineStr">
        <is>
          <t>05#</t>
        </is>
      </c>
      <c r="G84" t="inlineStr">
        <is>
          <t>no</t>
        </is>
      </c>
      <c r="H84" t="inlineStr">
        <is>
          <t>yes</t>
        </is>
      </c>
    </row>
    <row r="85">
      <c r="A85" t="inlineStr">
        <is>
          <t>Ineyoo Official Store</t>
        </is>
      </c>
      <c r="B85" t="inlineStr">
        <is>
          <t>uyenhoangg12</t>
        </is>
      </c>
      <c r="C85" s="2" t="n">
        <v>44466.05119212963</v>
      </c>
      <c r="D85" t="n">
        <v>5</v>
      </c>
      <c r="E85" t="inlineStr">
        <is>
          <t>Mình ko biết test shao nhưng màu đẹp lắm nha mng,  mùi thơm, lên môi rất ok, mỗi tội mìn ko biết đánh son bóng =)) rẻ nhưng mà chất lượng ạ🥰
https://cf.shopee.vn/file/c3918f465fa8c39baea3f8a6cacdc565
https://cf.shopee.vn/file/1a69949b9b5fbcb025bf7c57469682b6
https://cf.shopee.vn/file/6252973811d3e3545ae9d5504980e251</t>
        </is>
      </c>
      <c r="F85" t="inlineStr">
        <is>
          <t>06#</t>
        </is>
      </c>
      <c r="G85" t="inlineStr">
        <is>
          <t>no</t>
        </is>
      </c>
      <c r="H85" t="inlineStr">
        <is>
          <t>yes</t>
        </is>
      </c>
    </row>
    <row r="86">
      <c r="A86" t="inlineStr">
        <is>
          <t>Ineyoo Official Store</t>
        </is>
      </c>
      <c r="B86" t="inlineStr">
        <is>
          <t>g*****p</t>
        </is>
      </c>
      <c r="C86" s="2" t="n">
        <v>44466.46208333333</v>
      </c>
      <c r="D86" t="n">
        <v>5</v>
      </c>
      <c r="E86" t="inlineStr">
        <is>
          <t>Son rẻ mà không biết chất lượng như nào 🤣 ship hơi lâu xíu nhưng mình test thì thấy son thơm, có 1 xíu base hồng  bóng bóng trông xinh phếttt
https://cf.shopee.vn/file/bb6a8fb861870e23a0fd46e2765c8d53
https://cf.shopee.vn/file/52cead6a35ef450f7815bb91c93dca6f
https://cf.shopee.vn/file/577365ffb930c1d49e7f5e28068a882c</t>
        </is>
      </c>
      <c r="F86" t="inlineStr">
        <is>
          <t>06#</t>
        </is>
      </c>
      <c r="G86" t="inlineStr">
        <is>
          <t>no</t>
        </is>
      </c>
      <c r="H86" t="inlineStr">
        <is>
          <t>yes</t>
        </is>
      </c>
    </row>
    <row r="87">
      <c r="A87" t="inlineStr">
        <is>
          <t>Ineyoo Official Store</t>
        </is>
      </c>
      <c r="B87" t="inlineStr">
        <is>
          <t>yetthao0511</t>
        </is>
      </c>
      <c r="C87" s="2" t="n">
        <v>44467.40167824074</v>
      </c>
      <c r="D87" t="n">
        <v>5</v>
      </c>
      <c r="E87" t="inlineStr">
        <is>
          <t>Chất son đậm, thơm mùi socola, màu 06 thiên về đỏ có ánh hồng đậm, nchung phù hợp với giá tiền, đóng gói chắc chắn!!!!
https://cf.shopee.vn/file/becdcbc7af2c0ff013c29ad6a62fad8a</t>
        </is>
      </c>
      <c r="F87" t="inlineStr">
        <is>
          <t>06#</t>
        </is>
      </c>
      <c r="G87" t="inlineStr">
        <is>
          <t>no</t>
        </is>
      </c>
      <c r="H87" t="inlineStr">
        <is>
          <t>yes</t>
        </is>
      </c>
    </row>
    <row r="88">
      <c r="A88" t="inlineStr">
        <is>
          <t>Ineyoo Official Store</t>
        </is>
      </c>
      <c r="B88" t="inlineStr">
        <is>
          <t>h*****3</t>
        </is>
      </c>
      <c r="C88" s="2" t="n">
        <v>44467.46756944444</v>
      </c>
      <c r="D88" t="n">
        <v>5</v>
      </c>
      <c r="E88" t="inlineStr">
        <is>
          <t>Son siêu thơm màu đẹp mix lòng môi nhìn mê lắm nên mua lắm nha màu hơi nhanh trôi
https://cf.shopee.vn/file/c0ac5a962a0c6b99448a5c686481ef1b
https://cf.shopee.vn/file/cba2f0edc06889da0359cfbd5c410a3e
https://cf.shopee.vn/file/06b41979e755b3907e14ae2c1b665b5e
https://cf.shopee.vn/file/50b0dddcf7f46a1fd98c3006cb638d1a</t>
        </is>
      </c>
      <c r="F88" t="inlineStr">
        <is>
          <t>06#</t>
        </is>
      </c>
      <c r="G88" t="inlineStr">
        <is>
          <t>no</t>
        </is>
      </c>
      <c r="H88" t="inlineStr">
        <is>
          <t>yes</t>
        </is>
      </c>
    </row>
    <row r="89">
      <c r="A89" t="inlineStr">
        <is>
          <t>Ineyoo Official Store</t>
        </is>
      </c>
      <c r="B89" t="inlineStr">
        <is>
          <t>t*****a</t>
        </is>
      </c>
      <c r="C89" s="2" t="n">
        <v>44467.81402777778</v>
      </c>
      <c r="D89" t="n">
        <v>5</v>
      </c>
      <c r="E89" t="inlineStr">
        <is>
          <t>Son xinh quá phải mua cây thứ 2 huhu. Màu 01 thiên về cam nâu thì 03 thiên về hồng í. Trông tự nhiên xỉu mà môi bóng căng lun í 🥺 chắc phải mua nốt màu khác chứ đẹp quá tr</t>
        </is>
      </c>
      <c r="F89" t="inlineStr">
        <is>
          <t>03#</t>
        </is>
      </c>
      <c r="G89" t="inlineStr">
        <is>
          <t>no</t>
        </is>
      </c>
      <c r="H89" t="inlineStr">
        <is>
          <t>no</t>
        </is>
      </c>
    </row>
    <row r="90">
      <c r="A90" t="inlineStr">
        <is>
          <t>Ineyoo Official Store</t>
        </is>
      </c>
      <c r="B90" t="inlineStr">
        <is>
          <t>s*****r</t>
        </is>
      </c>
      <c r="C90" s="2" t="n">
        <v>44468.12215277777</v>
      </c>
      <c r="D90" t="n">
        <v>5</v>
      </c>
      <c r="E90" t="inlineStr">
        <is>
          <t>son đẹp lắm ạ, đóng gói đẹp và chắc chắn, giao hàng nhanh, shop phục vụ nhiệt tình, sản phẩm rất ưng ý và hài lòng, sẽ ủng hộ shop tiếp vào đợt tới ❤️
https://cf.shopee.vn/file/9c25dd239b1dd2aceebf8695c40cbad3</t>
        </is>
      </c>
      <c r="F90" t="inlineStr">
        <is>
          <t>03#</t>
        </is>
      </c>
      <c r="G90" t="inlineStr">
        <is>
          <t>no</t>
        </is>
      </c>
      <c r="H90" t="inlineStr">
        <is>
          <t>yes</t>
        </is>
      </c>
    </row>
    <row r="91">
      <c r="A91" t="inlineStr">
        <is>
          <t>Ineyoo Official Store</t>
        </is>
      </c>
      <c r="B91" t="inlineStr">
        <is>
          <t>quyen03052017</t>
        </is>
      </c>
      <c r="C91" s="2" t="n">
        <v>44468.18784722222</v>
      </c>
      <c r="D91" t="n">
        <v>5</v>
      </c>
      <c r="E91" t="inlineStr">
        <is>
          <t>màu mình cực ưng luôn ạ tone màu thì vẻ bề ngoài đậm xíu nhưng khi son lên thì nhẹ nhàng tí nha kiểu hồng hồng đỏ đỏ khá là xinh ạ
https://cf.shopee.vn/file/6fcb214510af0e18981cf57572ac2c31</t>
        </is>
      </c>
      <c r="F91" t="inlineStr">
        <is>
          <t>04#</t>
        </is>
      </c>
      <c r="G91" t="inlineStr">
        <is>
          <t>no</t>
        </is>
      </c>
      <c r="H91" t="inlineStr">
        <is>
          <t>yes</t>
        </is>
      </c>
    </row>
    <row r="92">
      <c r="A92" t="inlineStr">
        <is>
          <t>Ineyoo Official Store</t>
        </is>
      </c>
      <c r="B92" t="inlineStr">
        <is>
          <t>nthihang</t>
        </is>
      </c>
      <c r="C92" s="2" t="n">
        <v>44469.18653935185</v>
      </c>
      <c r="D92" t="n">
        <v>5</v>
      </c>
      <c r="E92" t="inlineStr">
        <is>
          <t>5 thỏi mình ưng nhất màu thỏi này, chưa apply lên môi nên mình chưa biết thế nào, nhưng màu khá xinh, muốn nhạt nhạt như mẫu son 02 thì cb đánh lớp mỏng thui là ra dc màu đấy nhá
Đẹp tét nách
https://cf.shopee.vn/file/3297b2126af0dd718b175d4da5320dca</t>
        </is>
      </c>
      <c r="F92" t="inlineStr">
        <is>
          <t>02#</t>
        </is>
      </c>
      <c r="G92" t="inlineStr">
        <is>
          <t>no</t>
        </is>
      </c>
      <c r="H92" t="inlineStr">
        <is>
          <t>yes</t>
        </is>
      </c>
    </row>
    <row r="93">
      <c r="A93" t="inlineStr">
        <is>
          <t>Ineyoo Official Store</t>
        </is>
      </c>
      <c r="B93" t="inlineStr">
        <is>
          <t>l*****.</t>
        </is>
      </c>
      <c r="C93" s="2" t="n">
        <v>44469.30721064815</v>
      </c>
      <c r="D93" t="n">
        <v>5</v>
      </c>
      <c r="E93" t="inlineStr">
        <is>
          <t>Son lên màu xinh nha mng, độ bóng đỉnh luôn ý, mình kh ngờ bỏ ra chưa đến 20k mà nhận lại được chiếc son chất lượng vô cùng, son mình chụp = cam thường luôn đó
https://cf.shopee.vn/file/ff6076cbec716b081f17ee90837ea5cd
https://cf.shopee.vn/file/23b6ec6541f713c7c56066f98e37083e</t>
        </is>
      </c>
      <c r="F93" t="inlineStr">
        <is>
          <t>05#</t>
        </is>
      </c>
      <c r="G93" t="inlineStr">
        <is>
          <t>no</t>
        </is>
      </c>
      <c r="H93" t="inlineStr">
        <is>
          <t>yes</t>
        </is>
      </c>
    </row>
    <row r="94">
      <c r="A94" t="inlineStr">
        <is>
          <t>Ineyoo Official Store</t>
        </is>
      </c>
      <c r="B94" t="inlineStr">
        <is>
          <t>trucphuonghi</t>
        </is>
      </c>
      <c r="C94" s="2" t="n">
        <v>44469.50550925926</v>
      </c>
      <c r="D94" t="n">
        <v>5</v>
      </c>
      <c r="E94" t="inlineStr">
        <is>
          <t>Khi giao về cho mình là 1 cây có lớp bỏ bóng ở ngoài còn 1 cây k có vỏ luôn , son thơm thơm mùi chocolate , màu lên nhẹ nhàng hợp gu mình lắm luôn . tấm ảnh kia tối do mình chụp flash nên da mình tối lại chớ k phải do mình đen đâu nha. Giao hàng quốc tế nên cũng khoảng 7 ngày . giá cả ok ,nên mua.
https://cf.shopee.vn/file/b415de89d8c96e4ce5f0cc678e7785af
https://cf.shopee.vn/file/7935f02f87172f8fa6dd16aa88a564a8
https://cf.shopee.vn/file/2bc535737595f23ff584bc28ee93abfa</t>
        </is>
      </c>
      <c r="F94" t="inlineStr">
        <is>
          <t>01#</t>
        </is>
      </c>
      <c r="G94" t="inlineStr">
        <is>
          <t>no</t>
        </is>
      </c>
      <c r="H94" t="inlineStr">
        <is>
          <t>yes</t>
        </is>
      </c>
    </row>
    <row r="95">
      <c r="A95" t="inlineStr">
        <is>
          <t>Ineyoo Official Store</t>
        </is>
      </c>
      <c r="B95" t="inlineStr">
        <is>
          <t>l*****n</t>
        </is>
      </c>
      <c r="C95" s="2" t="n">
        <v>44471.44282407407</v>
      </c>
      <c r="D95" t="n">
        <v>5</v>
      </c>
      <c r="E95" t="inlineStr">
        <is>
          <t>Son rẻ mà xịn lắm ý mọi người:&gt;&gt; mùi kiểu bánh socola á, mà chất thù bóng với lên màu cũng rõ, ưng lắm luôn</t>
        </is>
      </c>
      <c r="F95" t="inlineStr">
        <is>
          <t>03#</t>
        </is>
      </c>
      <c r="G95" t="inlineStr">
        <is>
          <t>no</t>
        </is>
      </c>
      <c r="H95" t="inlineStr">
        <is>
          <t>no</t>
        </is>
      </c>
    </row>
    <row r="96">
      <c r="A96" t="inlineStr">
        <is>
          <t>Ineyoo Official Store</t>
        </is>
      </c>
      <c r="B96" t="inlineStr">
        <is>
          <t>a*****n</t>
        </is>
      </c>
      <c r="C96" s="2" t="n">
        <v>44472.04291666667</v>
      </c>
      <c r="D96" t="n">
        <v>5</v>
      </c>
      <c r="E96" t="inlineStr">
        <is>
          <t>Màu này xinh xĩu luôn ấy , thơm mùi socola , lớp tint không bám dai và khi mất lớp bóng đi vẫn để lại màu son rất đẹp 🌷
https://cf.shopee.vn/file/069cfe8316dbf727202384d7c7c17379
https://cf.shopee.vn/file/eb984de43a35083c703ed9bc87285f9d
https://cf.shopee.vn/file/c8bd852cc10bff19d85590f4edf74163</t>
        </is>
      </c>
      <c r="F96" t="inlineStr">
        <is>
          <t>03#</t>
        </is>
      </c>
      <c r="G96" t="inlineStr">
        <is>
          <t>no</t>
        </is>
      </c>
      <c r="H96" t="inlineStr">
        <is>
          <t>yes</t>
        </is>
      </c>
    </row>
    <row r="97">
      <c r="A97" t="inlineStr">
        <is>
          <t>Ineyoo Official Store</t>
        </is>
      </c>
      <c r="B97" t="inlineStr">
        <is>
          <t>d*****3</t>
        </is>
      </c>
      <c r="C97" s="2" t="n">
        <v>44473.46542824074</v>
      </c>
      <c r="D97" t="n">
        <v>5</v>
      </c>
      <c r="E97" t="inlineStr">
        <is>
          <t>Ai còn đang lăn tăn thì mua đi đẹp lắm. Rẻ bèo à chưa tới 1 cốc trà sữa màu này rất tự nhiên. Son dưỡng ẩm cảm giác đánh nó k tệp vô môi ý mình đánh đúng 4 tiếng k khô vào môi như son dưỡng ý. Ai k thích nn thì bỏ qua e nó nha thêm tiền mua romand á
https://cf.shopee.vn/file/05e6a51dab65b0a9f49d26854231ed50
https://cf.shopee.vn/file/785069c3d71fd6b6aad43107f9b2d5a7</t>
        </is>
      </c>
      <c r="F97" t="inlineStr">
        <is>
          <t>03#</t>
        </is>
      </c>
      <c r="G97" t="inlineStr">
        <is>
          <t>no</t>
        </is>
      </c>
      <c r="H97" t="inlineStr">
        <is>
          <t>yes</t>
        </is>
      </c>
    </row>
    <row r="98">
      <c r="A98" t="inlineStr">
        <is>
          <t>Ineyoo Official Store</t>
        </is>
      </c>
      <c r="B98" t="inlineStr">
        <is>
          <t>lythikimthoa25082005</t>
        </is>
      </c>
      <c r="C98" s="2" t="n">
        <v>44473.49116898148</v>
      </c>
      <c r="D98" t="n">
        <v>5</v>
      </c>
      <c r="E98" t="inlineStr">
        <is>
          <t>Son siêu xinhh màu đỉnh nhẹ nhàng nma dễ trôi quá huhu quẹt cái thôi cũng đi mất kiểu như son k thấm vào môi đc ý :(( giao hàng nhanh kĩ càng
https://cf.shopee.vn/file/48b2bcf11e54bdf100890ddbf1d7070f</t>
        </is>
      </c>
      <c r="F98" t="inlineStr">
        <is>
          <t>03#</t>
        </is>
      </c>
      <c r="G98" t="inlineStr">
        <is>
          <t>no</t>
        </is>
      </c>
      <c r="H98" t="inlineStr">
        <is>
          <t>yes</t>
        </is>
      </c>
    </row>
    <row r="99">
      <c r="A99" t="inlineStr">
        <is>
          <t>Ineyoo Official Store</t>
        </is>
      </c>
      <c r="B99" t="inlineStr">
        <is>
          <t>t*****g</t>
        </is>
      </c>
      <c r="C99" s="2" t="n">
        <v>44473.54487268518</v>
      </c>
      <c r="D99" t="n">
        <v>5</v>
      </c>
      <c r="E99" t="inlineStr">
        <is>
          <t>Lần đầu mua son rẻ mà chất lượng tuỵt vời như này nhaaaa :33333 Mỗi là giao hàng hơi lâu chắc do dịch nênn hơi chậmm nhưng hàng đẹp là xí xoá hết nhoaaaa
https://cf.shopee.vn/file/825943e426b3cd349442fbfa07ab45de</t>
        </is>
      </c>
      <c r="F99" t="inlineStr">
        <is>
          <t>01#</t>
        </is>
      </c>
      <c r="G99" t="inlineStr">
        <is>
          <t>no</t>
        </is>
      </c>
      <c r="H99" t="inlineStr">
        <is>
          <t>yes</t>
        </is>
      </c>
    </row>
    <row r="100">
      <c r="A100" t="inlineStr">
        <is>
          <t>Ineyoo Official Store</t>
        </is>
      </c>
      <c r="B100" t="inlineStr">
        <is>
          <t>q*****0</t>
        </is>
      </c>
      <c r="C100" s="2" t="n">
        <v>44473.55090277778</v>
      </c>
      <c r="D100" t="n">
        <v>5</v>
      </c>
      <c r="E100" t="inlineStr">
        <is>
          <t>màu đẹp, giống với ảnh của shop, đóng gói rất kỹ càng. rất đáng tiền
https://cf.shopee.vn/file/dba93c2407620e3a3065ca6f60b5cf30</t>
        </is>
      </c>
      <c r="F100" t="inlineStr">
        <is>
          <t>03#</t>
        </is>
      </c>
      <c r="G100" t="inlineStr">
        <is>
          <t>no</t>
        </is>
      </c>
      <c r="H100" t="inlineStr">
        <is>
          <t>yes</t>
        </is>
      </c>
    </row>
    <row r="101">
      <c r="A101" t="inlineStr">
        <is>
          <t>Ineyoo Official Store</t>
        </is>
      </c>
      <c r="B101" t="inlineStr">
        <is>
          <t>phamthikhanh2375</t>
        </is>
      </c>
      <c r="C101" s="2" t="n">
        <v>44473.57739583333</v>
      </c>
      <c r="D101" t="n">
        <v>5</v>
      </c>
      <c r="E101" t="inlineStr">
        <is>
          <t>Lần đầu tiên chia mình mua son bóng và cũng là lând đầu tiên mua sản phẩm của shop. Tuy mua k nhiều nhưng mình rất hài lòng về chất lượng. Son lên màu chuẩn. Giao hàng nhanh . Giá thành k quá đắtt. Nói chung là mình có rất thích</t>
        </is>
      </c>
      <c r="F101" t="inlineStr">
        <is>
          <t>06#</t>
        </is>
      </c>
      <c r="G101" t="inlineStr">
        <is>
          <t>no</t>
        </is>
      </c>
      <c r="H101" t="inlineStr">
        <is>
          <t>yes</t>
        </is>
      </c>
    </row>
    <row r="102">
      <c r="A102" t="inlineStr">
        <is>
          <t>Ineyoo Official Store</t>
        </is>
      </c>
      <c r="B102" t="inlineStr">
        <is>
          <t>nguyenquynhtrang057</t>
        </is>
      </c>
      <c r="C102" s="2" t="n">
        <v>44473.60928240741</v>
      </c>
      <c r="D102" t="n">
        <v>5</v>
      </c>
      <c r="E102" t="inlineStr">
        <is>
          <t>hàng ôk lắm ạ ❤️❤️ mùa dịch nhma giao hàng nhanh , shop tiếp nhận đơn cũng nhanh nữa 💕 sẽ ủng hộ shop dài lâuuuuu
https://cf.shopee.vn/file/6f1d2aab5275e9ed375ac9db2e6177ba</t>
        </is>
      </c>
      <c r="F102" t="inlineStr">
        <is>
          <t>06#</t>
        </is>
      </c>
      <c r="G102" t="inlineStr">
        <is>
          <t>no</t>
        </is>
      </c>
      <c r="H102" t="inlineStr">
        <is>
          <t>yes</t>
        </is>
      </c>
    </row>
    <row r="103">
      <c r="A103" t="inlineStr">
        <is>
          <t>Ineyoo Official Store</t>
        </is>
      </c>
      <c r="B103" t="inlineStr">
        <is>
          <t>d*****u</t>
        </is>
      </c>
      <c r="C103" s="2" t="n">
        <v>44474.260625</v>
      </c>
      <c r="D103" t="n">
        <v>5</v>
      </c>
      <c r="E103" t="inlineStr">
        <is>
          <t>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t>
        </is>
      </c>
      <c r="F103" t="inlineStr">
        <is>
          <t>06#</t>
        </is>
      </c>
      <c r="G103" t="inlineStr">
        <is>
          <t>no</t>
        </is>
      </c>
      <c r="H103" t="inlineStr">
        <is>
          <t>no</t>
        </is>
      </c>
    </row>
    <row r="104">
      <c r="A104" t="inlineStr">
        <is>
          <t>Ineyoo Official Store</t>
        </is>
      </c>
      <c r="B104" t="inlineStr">
        <is>
          <t>Customer #103</t>
        </is>
      </c>
      <c r="C104" s="2" t="n">
        <v>44474.37172453704</v>
      </c>
      <c r="D104" t="n">
        <v>5</v>
      </c>
      <c r="E104" t="inlineStr">
        <is>
          <t>Đóng gói cẩn thận son xinh lắm luôn á chời lúc đầu chỉ nghĩ là nó chỉ có 1 lớp son bóng thui ngưng No son như bth vẫn xinh đánh lên môi có cảm giác thật cảm giác nó như cái cảm giác mùi sô-cô-la thơmmm ngonnn dặn lòng hok đc ăn nhưng mà nó hong có vị đâu có mùi thuiii
https://cf.shopee.vn/file/bb0bfbbacb4463f5fc2e0dd74ab4490b
https://cf.shopee.vn/file/10f0ccfb117885a674840c138603b1f2</t>
        </is>
      </c>
      <c r="F104" t="inlineStr">
        <is>
          <t>06#</t>
        </is>
      </c>
      <c r="G104" t="inlineStr">
        <is>
          <t>no</t>
        </is>
      </c>
      <c r="H104" t="inlineStr">
        <is>
          <t>yes</t>
        </is>
      </c>
    </row>
    <row r="105">
      <c r="A105" t="inlineStr">
        <is>
          <t>Ineyoo Official Store</t>
        </is>
      </c>
      <c r="B105" t="inlineStr">
        <is>
          <t>t*****y</t>
        </is>
      </c>
      <c r="C105" s="2" t="n">
        <v>44474.4421875</v>
      </c>
      <c r="D105" t="n">
        <v>5</v>
      </c>
      <c r="E105" t="inlineStr">
        <is>
          <t>mình đặt 25/9 đến 5/10 nhận được rùi, giao hàng nhanh lắm á. eo ôi mua cái thỏi nâu nâu kia lần thứ 2 rồi đánh mê lắm nma bất ngờ vì son bóng 01 siêu đẹp. mng nhất định phải thử son bóng nha đỉnh lắm
https://cf.shopee.vn/file/7cead942db5c5e8c9ffb5fbf1d853217
https://cf.shopee.vn/file/b0717c81fcbd69b6e1de22043fd87d29</t>
        </is>
      </c>
      <c r="F105" t="inlineStr">
        <is>
          <t>01#</t>
        </is>
      </c>
      <c r="G105" t="inlineStr">
        <is>
          <t>no</t>
        </is>
      </c>
      <c r="H105" t="inlineStr">
        <is>
          <t>yes</t>
        </is>
      </c>
    </row>
    <row r="106">
      <c r="A106" t="inlineStr">
        <is>
          <t>Ineyoo Official Store</t>
        </is>
      </c>
      <c r="B106" t="inlineStr">
        <is>
          <t>lequynhtram1412</t>
        </is>
      </c>
      <c r="C106" s="2" t="n">
        <v>44474.49907407408</v>
      </c>
      <c r="D106" t="n">
        <v>5</v>
      </c>
      <c r="E106" t="inlineStr">
        <is>
          <t>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
https://cf.shopee.vn/file/fd41b237ba370e4ec64b4859769da358</t>
        </is>
      </c>
      <c r="F106" t="inlineStr">
        <is>
          <t>06#</t>
        </is>
      </c>
      <c r="G106" t="inlineStr">
        <is>
          <t>no</t>
        </is>
      </c>
      <c r="H106" t="inlineStr">
        <is>
          <t>yes</t>
        </is>
      </c>
    </row>
    <row r="107">
      <c r="A107" t="inlineStr">
        <is>
          <t>Ineyoo Official Store</t>
        </is>
      </c>
      <c r="B107" t="inlineStr">
        <is>
          <t>h*****h</t>
        </is>
      </c>
      <c r="C107" s="2" t="n">
        <v>44475.09298611111</v>
      </c>
      <c r="D107" t="n">
        <v>5</v>
      </c>
      <c r="E107" t="inlineStr">
        <is>
          <t>Lần đầu mình mua 1 đơn nội địa trung to như này mà cái nào cũng ưng, son lên màu siu xinh, kẻ mắt không lem thích lắm</t>
        </is>
      </c>
      <c r="F107" t="inlineStr">
        <is>
          <t>06#</t>
        </is>
      </c>
      <c r="G107" t="inlineStr">
        <is>
          <t>no</t>
        </is>
      </c>
      <c r="H107" t="inlineStr">
        <is>
          <t>no</t>
        </is>
      </c>
    </row>
    <row r="108">
      <c r="A108" t="inlineStr">
        <is>
          <t>Ineyoo Official Store</t>
        </is>
      </c>
      <c r="B108" t="inlineStr">
        <is>
          <t>l*****3</t>
        </is>
      </c>
      <c r="C108" s="2" t="n">
        <v>44475.46086805555</v>
      </c>
      <c r="D108" t="n">
        <v>5</v>
      </c>
      <c r="E108" t="inlineStr">
        <is>
          <t>Sản phẩm được nhưng gia hàng ơi lâu có vài thỏi son lên màu ko đúng lắm mình mua màu đỏ nâu đập nó ra màu hơi hồng nhưng thôi vẫn cho shop 5 sao
https://cf.shopee.vn/file/b56214f77455396b7c4e3f856440191b
https://cf.shopee.vn/file/f00f84a192b4e7e2cde8dd58e7cde212
https://cf.shopee.vn/file/447b69d2053a33a4736eb715b83686d2
https://cf.shopee.vn/file/1501a8f88dd7d53b2aeb9853e0984fe8</t>
        </is>
      </c>
      <c r="F108" t="inlineStr">
        <is>
          <t>03#</t>
        </is>
      </c>
      <c r="G108" t="inlineStr">
        <is>
          <t>no</t>
        </is>
      </c>
      <c r="H108" t="inlineStr">
        <is>
          <t>yes</t>
        </is>
      </c>
    </row>
    <row r="109">
      <c r="A109" t="inlineStr">
        <is>
          <t>Ineyoo Official Store</t>
        </is>
      </c>
      <c r="B109" t="inlineStr">
        <is>
          <t>minhthuxinhdep285</t>
        </is>
      </c>
      <c r="C109" s="2" t="n">
        <v>44476.28075231481</v>
      </c>
      <c r="D109" t="n">
        <v>5</v>
      </c>
      <c r="E109" t="inlineStr">
        <is>
          <t>Mình mua 3 cây son , màu đẹp , độ bám ổn , mịn môi ,dễ tán . Mùi son bóng thơm hơn hẳn . Với giá này thì so pờ fet rồi . K biết có thâm môi gì k thôi , chứ ổn lắm nha . Còn kẻ mắt thì tàm tạm à</t>
        </is>
      </c>
      <c r="F109" t="inlineStr">
        <is>
          <t>06#</t>
        </is>
      </c>
      <c r="G109" t="inlineStr">
        <is>
          <t>no</t>
        </is>
      </c>
      <c r="H109" t="inlineStr">
        <is>
          <t>no</t>
        </is>
      </c>
    </row>
    <row r="110">
      <c r="A110" t="inlineStr">
        <is>
          <t>Ineyoo Official Store</t>
        </is>
      </c>
      <c r="B110" t="inlineStr">
        <is>
          <t>minhtam5109</t>
        </is>
      </c>
      <c r="C110" s="2" t="n">
        <v>44477.43944444445</v>
      </c>
      <c r="D110" t="n">
        <v>5</v>
      </c>
      <c r="E110" t="inlineStr">
        <is>
          <t>Không ngờ son nội địa giá rẻ mà chất lượng ko kém, son mềm mịn lên màu chuẩn, màu rất đẹp, rất ưng ý luôn, màu son rất đẹp
https://cf.shopee.vn/file/675e98a87cdec840967b73cf718e5379</t>
        </is>
      </c>
      <c r="F110" t="inlineStr">
        <is>
          <t>01#</t>
        </is>
      </c>
      <c r="G110" t="inlineStr">
        <is>
          <t>no</t>
        </is>
      </c>
      <c r="H110" t="inlineStr">
        <is>
          <t>yes</t>
        </is>
      </c>
    </row>
    <row r="111">
      <c r="A111" t="inlineStr">
        <is>
          <t>Ineyoo Official Store</t>
        </is>
      </c>
      <c r="B111" t="inlineStr">
        <is>
          <t>changgcute225</t>
        </is>
      </c>
      <c r="C111" s="2" t="n">
        <v>44477.45690972222</v>
      </c>
      <c r="D111" t="n">
        <v>5</v>
      </c>
      <c r="E111" t="inlineStr">
        <is>
          <t>Màu son siêu xinhhh, xinh xỉu luôn. Son có lớp base màu y như màu son nên k sợ trôi xong là môi sẽ nhợt nhạt đâu nha. Mùi khá thơm. Đáng mua
https://cf.shopee.vn/file/351114bc7feac1c5f759f13672238b3e
https://cf.shopee.vn/file/fcfcd9282c45e9c6b711911dd78bff14</t>
        </is>
      </c>
      <c r="F111" t="inlineStr">
        <is>
          <t>03#</t>
        </is>
      </c>
      <c r="G111" t="inlineStr">
        <is>
          <t>no</t>
        </is>
      </c>
      <c r="H111" t="inlineStr">
        <is>
          <t>yes</t>
        </is>
      </c>
    </row>
    <row r="112">
      <c r="A112" t="inlineStr">
        <is>
          <t>Ineyoo Official Store</t>
        </is>
      </c>
      <c r="B112" t="inlineStr">
        <is>
          <t>nguyenthihongphuong190410</t>
        </is>
      </c>
      <c r="C112" s="2" t="n">
        <v>44478.61171296296</v>
      </c>
      <c r="D112" t="n">
        <v>5</v>
      </c>
      <c r="E112" t="inlineStr">
        <is>
          <t>chất son bóng nhẹ , độ dưỡng rất ok luôn nhaa 😍 lâu đi nhưng vẫn còn một lớp tint xinh mình da hơi ngăm xíu nma đánh vẫn rất đẹp nhaa mình recomend mọi người mua
https://cf.shopee.vn/file/524122f1aa4ac7ae4526c63ca5d5c176</t>
        </is>
      </c>
      <c r="F112" t="inlineStr">
        <is>
          <t>02#</t>
        </is>
      </c>
      <c r="G112" t="inlineStr">
        <is>
          <t>no</t>
        </is>
      </c>
      <c r="H112" t="inlineStr">
        <is>
          <t>yes</t>
        </is>
      </c>
    </row>
    <row r="113">
      <c r="A113" t="inlineStr">
        <is>
          <t>Ineyoo Official Store</t>
        </is>
      </c>
      <c r="B113" t="inlineStr">
        <is>
          <t>t*****3</t>
        </is>
      </c>
      <c r="C113" s="2" t="n">
        <v>44478.61553240741</v>
      </c>
      <c r="D113" t="n">
        <v>5</v>
      </c>
      <c r="E113" t="inlineStr">
        <is>
          <t>Xoay ra cái tiếng kêu khó chịu thật sự, màu đậm, mùi thơm, giao cũng khá lâu
https://cf.shopee.vn/file/77b0d2078fd1899e18c89ea655169a0e
https://cf.shopee.vn/file/4e644e7a78b83f343124a88d79691046</t>
        </is>
      </c>
      <c r="F113" t="inlineStr">
        <is>
          <t>03#</t>
        </is>
      </c>
      <c r="G113" t="inlineStr">
        <is>
          <t>no</t>
        </is>
      </c>
      <c r="H113" t="inlineStr">
        <is>
          <t>yes</t>
        </is>
      </c>
    </row>
    <row r="114">
      <c r="A114" t="inlineStr">
        <is>
          <t>Ineyoo Official Store</t>
        </is>
      </c>
      <c r="B114" t="inlineStr">
        <is>
          <t>t*****3</t>
        </is>
      </c>
      <c r="C114" s="2" t="n">
        <v>44478.68315972222</v>
      </c>
      <c r="D114" t="n">
        <v>5</v>
      </c>
      <c r="E114" t="inlineStr">
        <is>
          <t>Màu son lên môi những bạn da trắng thì đẹp hơn. Màu thiên về hồng nhiều hơn ko thiên cam như mk chụp. Chất son bóng lên màu đẹp và mùi chocolate rất ngon luôn. Cx rẻ nhưng nếu bạn nào da hơi ngăm thì nên chọn màu 2 cam hơn nhe!!!!!
https://cf.shopee.vn/file/7493fa747526dfe5cf858a660e5f1491
https://cf.shopee.vn/file/85291e51bfa13f709050542fcd9311d1
https://cf.shopee.vn/file/e9cc8c080d957397487dd3afc647c9db
https://cf.shopee.vn/file/755d6b6627e164b3fc3c41164910db4b
https://cf.shopee.vn/file/4ae2d47ea0804276afd615fd1dc3b0af</t>
        </is>
      </c>
      <c r="F114" t="inlineStr">
        <is>
          <t>01#</t>
        </is>
      </c>
      <c r="G114" t="inlineStr">
        <is>
          <t>no</t>
        </is>
      </c>
      <c r="H114" t="inlineStr">
        <is>
          <t>yes</t>
        </is>
      </c>
    </row>
    <row r="115">
      <c r="A115" t="inlineStr">
        <is>
          <t>Ineyoo Official Store</t>
        </is>
      </c>
      <c r="B115" t="inlineStr">
        <is>
          <t>q*****4</t>
        </is>
      </c>
      <c r="C115" s="2" t="n">
        <v>44479.27081018518</v>
      </c>
      <c r="D115" t="n">
        <v>5</v>
      </c>
      <c r="E115" t="inlineStr">
        <is>
          <t>Cái này thì khỏi bàn xinh lắm luôn từ vỏ son cho đến chất son bôi lên môi màu rất tự nhiên thêm lớp bóng nữa nhìn đẹp ghê
https://cf.shopee.vn/file/65bd9a88945e4ff9f0909a7fb28f782f</t>
        </is>
      </c>
      <c r="F115" t="inlineStr">
        <is>
          <t>03#</t>
        </is>
      </c>
      <c r="G115" t="inlineStr">
        <is>
          <t>no</t>
        </is>
      </c>
      <c r="H115" t="inlineStr">
        <is>
          <t>yes</t>
        </is>
      </c>
    </row>
    <row r="116">
      <c r="A116" t="inlineStr">
        <is>
          <t>Ineyoo Official Store</t>
        </is>
      </c>
      <c r="B116" t="inlineStr">
        <is>
          <t>hnhngn24</t>
        </is>
      </c>
      <c r="C116" s="2" t="n">
        <v>44479.66398148148</v>
      </c>
      <c r="D116" t="n">
        <v>5</v>
      </c>
      <c r="E116" t="inlineStr">
        <is>
          <t>Màu đẹp tuyệt vời hihi mỗi tội trôi hơi nhanh ó nhưng khum sao. Nhưng mà cũng chả thơm lắm đâu mn ạ
https://cf.shopee.vn/file/4c9260ddc71e1ed7e6e9414db1f6494e</t>
        </is>
      </c>
      <c r="F116" t="inlineStr">
        <is>
          <t>06#</t>
        </is>
      </c>
      <c r="G116" t="inlineStr">
        <is>
          <t>no</t>
        </is>
      </c>
      <c r="H116" t="inlineStr">
        <is>
          <t>yes</t>
        </is>
      </c>
    </row>
    <row r="117">
      <c r="A117" t="inlineStr">
        <is>
          <t>Ineyoo Official Store</t>
        </is>
      </c>
      <c r="B117" t="inlineStr">
        <is>
          <t>p*****1</t>
        </is>
      </c>
      <c r="C117" s="2" t="n">
        <v>44480.59196759259</v>
      </c>
      <c r="D117" t="n">
        <v>5</v>
      </c>
      <c r="E117" t="inlineStr">
        <is>
          <t>Màu đẹp chất son ổn tiếc rằng lông chổi cứng nói chung là ưng nha mua cũng đáng đồng tiền .mọi người nên mua nha mua đi đẹp lắm</t>
        </is>
      </c>
      <c r="F117" t="inlineStr">
        <is>
          <t>01#</t>
        </is>
      </c>
      <c r="G117" t="inlineStr">
        <is>
          <t>no</t>
        </is>
      </c>
      <c r="H117" t="inlineStr">
        <is>
          <t>no</t>
        </is>
      </c>
    </row>
    <row r="118">
      <c r="A118" t="inlineStr">
        <is>
          <t>Ineyoo Official Store</t>
        </is>
      </c>
      <c r="B118" t="inlineStr">
        <is>
          <t>l*****1</t>
        </is>
      </c>
      <c r="C118" s="2" t="n">
        <v>44481.63125</v>
      </c>
      <c r="D118" t="n">
        <v>5</v>
      </c>
      <c r="E118" t="inlineStr">
        <is>
          <t>Uuuu meeeee sản phẩm của shop mất rồi, chất lượng tuyệt vời lại còn giao hàng rất nhanh nữa, sẽ ủng hộ lần tới nữa hihi</t>
        </is>
      </c>
      <c r="F118" t="inlineStr">
        <is>
          <t>03#</t>
        </is>
      </c>
      <c r="G118" t="inlineStr">
        <is>
          <t>no</t>
        </is>
      </c>
      <c r="H118" t="inlineStr">
        <is>
          <t>no</t>
        </is>
      </c>
    </row>
    <row r="119">
      <c r="A119" t="inlineStr">
        <is>
          <t>Ineyoo Official Store</t>
        </is>
      </c>
      <c r="B119" t="inlineStr">
        <is>
          <t>nguyen......</t>
        </is>
      </c>
      <c r="C119" s="2" t="n">
        <v>44482.46353009259</v>
      </c>
      <c r="D119" t="n">
        <v>5</v>
      </c>
      <c r="E119" t="inlineStr">
        <is>
          <t>E này bóng nhưng k như trong ảnh đâu bóng nhẹ lên màu đậm thơm mùi cafe bề ngoài đẹp phù hợp với các b hssv nhưng cũng nên chú í vì dù sao cũng là son rẻ thôi btw nên mua ship hơi lâu xí 
Sẽ ủng hộ thêm
https://cf.shopee.vn/file/d43bf01fce6448ee2a6df9a4cacf2c79</t>
        </is>
      </c>
      <c r="F119" t="inlineStr">
        <is>
          <t>03#</t>
        </is>
      </c>
      <c r="G119" t="inlineStr">
        <is>
          <t>no</t>
        </is>
      </c>
      <c r="H119" t="inlineStr">
        <is>
          <t>yes</t>
        </is>
      </c>
    </row>
    <row r="120">
      <c r="A120" t="inlineStr">
        <is>
          <t>Ineyoo Official Store</t>
        </is>
      </c>
      <c r="B120" t="inlineStr">
        <is>
          <t>_bpnm_181g</t>
        </is>
      </c>
      <c r="C120" s="2" t="n">
        <v>44483.03791666667</v>
      </c>
      <c r="D120" t="n">
        <v>5</v>
      </c>
      <c r="E120" t="inlineStr">
        <is>
          <t>Thấy ghi là 25/10 mới có hàng mà 14/10 đã nhận được hàng. Shop làm việc uy tín nha. Màu son cũng rất đẹp luôn 😘 Với chất lượng sp như vậy thì xứng đáng 5 sao...
https://cf.shopee.vn/file/95c98ad1b043f264c7742cf5c7abff2e</t>
        </is>
      </c>
      <c r="F120" t="inlineStr">
        <is>
          <t>06#</t>
        </is>
      </c>
      <c r="G120" t="inlineStr">
        <is>
          <t>no</t>
        </is>
      </c>
      <c r="H120" t="inlineStr">
        <is>
          <t>yes</t>
        </is>
      </c>
    </row>
    <row r="121">
      <c r="A121" t="inlineStr">
        <is>
          <t>Ineyoo Official Store</t>
        </is>
      </c>
      <c r="B121" t="inlineStr">
        <is>
          <t>v*****_</t>
        </is>
      </c>
      <c r="C121" s="2" t="n">
        <v>44483.09953703704</v>
      </c>
      <c r="D121" t="n">
        <v>5</v>
      </c>
      <c r="E121" t="inlineStr">
        <is>
          <t>Ord 1 cây son lì 1 cây son bóng. Màu son lì đẹp, có thể làm lớp nền. Son bóng cả chất và màu đều ở mức tạm nhưng tiền nào thì của nấy thôi
https://cf.shopee.vn/file/f0b62f246ece13e31806cfe17c760ffd</t>
        </is>
      </c>
      <c r="F121" t="inlineStr">
        <is>
          <t>03#</t>
        </is>
      </c>
      <c r="G121" t="inlineStr">
        <is>
          <t>no</t>
        </is>
      </c>
      <c r="H121" t="inlineStr">
        <is>
          <t>yes</t>
        </is>
      </c>
    </row>
    <row r="122">
      <c r="A122" t="inlineStr">
        <is>
          <t>Ineyoo Official Store</t>
        </is>
      </c>
      <c r="B122" t="inlineStr">
        <is>
          <t>baongocdaya</t>
        </is>
      </c>
      <c r="C122" s="2" t="n">
        <v>44483.12854166667</v>
      </c>
      <c r="D122" t="n">
        <v>5</v>
      </c>
      <c r="E122" t="inlineStr">
        <is>
          <t>sản phẩm đẹp, rẻ, đóng gói cẩn thận , bao bì đẹp, mùi thơm sẽ tiếp tục ủng hộ
https://cf.shopee.vn/file/6bc5910472e64816c2b44940ac5b13f9</t>
        </is>
      </c>
      <c r="F122" t="inlineStr">
        <is>
          <t>06#</t>
        </is>
      </c>
      <c r="G122" t="inlineStr">
        <is>
          <t>no</t>
        </is>
      </c>
      <c r="H122" t="inlineStr">
        <is>
          <t>yes</t>
        </is>
      </c>
    </row>
    <row r="123">
      <c r="A123" t="inlineStr">
        <is>
          <t>Ineyoo Official Store</t>
        </is>
      </c>
      <c r="B123" t="inlineStr">
        <is>
          <t>h*****8</t>
        </is>
      </c>
      <c r="C123" s="2" t="n">
        <v>44483.17719907407</v>
      </c>
      <c r="D123" t="n">
        <v>5</v>
      </c>
      <c r="E123" t="inlineStr">
        <is>
          <t>Giao hàng trong 1 tuần,vỏ son đẹp,màu khá ổn,mùi thơm nhẹ kiểu milo í với giá tiền này thì khá ôk
https://cf.shopee.vn/file/13e57d162b1eff9a5c5450bae2155634</t>
        </is>
      </c>
      <c r="F123" t="inlineStr">
        <is>
          <t>01#</t>
        </is>
      </c>
      <c r="G123" t="inlineStr">
        <is>
          <t>no</t>
        </is>
      </c>
      <c r="H123" t="inlineStr">
        <is>
          <t>yes</t>
        </is>
      </c>
    </row>
    <row r="124">
      <c r="A124" t="inlineStr">
        <is>
          <t>Ineyoo Official Store</t>
        </is>
      </c>
      <c r="B124" t="inlineStr">
        <is>
          <t>huongly111002</t>
        </is>
      </c>
      <c r="C124" s="2" t="n">
        <v>44483.29107638889</v>
      </c>
      <c r="D124" t="n">
        <v>5</v>
      </c>
      <c r="E124" t="inlineStr">
        <is>
          <t>Vỏ lúc nhận được kiểu đúng hàng mấy chục k luôn :))) có mùi chocolate thơm son có màu như hoa hồng khô đẹp cực kì
https://cf.shopee.vn/file/ff536ab316b9d18605fb97f27c5f84fb</t>
        </is>
      </c>
      <c r="F124" t="inlineStr">
        <is>
          <t>06#</t>
        </is>
      </c>
      <c r="G124" t="inlineStr">
        <is>
          <t>no</t>
        </is>
      </c>
      <c r="H124" t="inlineStr">
        <is>
          <t>yes</t>
        </is>
      </c>
    </row>
    <row r="125">
      <c r="A125" t="inlineStr">
        <is>
          <t>Ineyoo Official Store</t>
        </is>
      </c>
      <c r="B125" t="inlineStr">
        <is>
          <t>a*****x</t>
        </is>
      </c>
      <c r="C125" s="2" t="n">
        <v>44483.31373842592</v>
      </c>
      <c r="D125" t="n">
        <v>5</v>
      </c>
      <c r="E125" t="inlineStr">
        <is>
          <t>Đặt lại vừa sau đợt dịch nên hàng tới cũng khá nhanh. Mình rất là bất ngờ luôn vì son rẻ nhưng bao bì vỏ hộp xịn xò cực. Rất ưng luon nhé. Em này có mùi socola mình ko thích lắm. Chất son đúng tint khá dính môi, màu xinh cực, nhất là màu 01
https://cf.shopee.vn/file/5884b1d438928e503089386386fb7f20
https://cf.shopee.vn/file/bca727f2920f8b58c0fc49b0c699833b
https://cf.shopee.vn/file/dcf73ffb5003c5dd155ee2d1175e23bc</t>
        </is>
      </c>
      <c r="F125" t="inlineStr">
        <is>
          <t>01#</t>
        </is>
      </c>
      <c r="G125" t="inlineStr">
        <is>
          <t>no</t>
        </is>
      </c>
      <c r="H125" t="inlineStr">
        <is>
          <t>yes</t>
        </is>
      </c>
    </row>
    <row r="126">
      <c r="A126" t="inlineStr">
        <is>
          <t>Ineyoo Official Store</t>
        </is>
      </c>
      <c r="B126" t="inlineStr">
        <is>
          <t>t*****h</t>
        </is>
      </c>
      <c r="C126" s="2" t="n">
        <v>44483.39545138889</v>
      </c>
      <c r="D126" t="n">
        <v>5</v>
      </c>
      <c r="E126" t="inlineStr">
        <is>
          <t>Mình thấy sản phẩm rất ok luôn. Màu son khỏi chê rùi sorry mình chụp hơi tối nên sỉn da chứ bên ngoài màu ok hơn do da tay mình bị hắc đèn nên hơi tối. Hộp phấn mắt thì có hơi tí hon =))))
https://cf.shopee.vn/file/9c17fd112bcd7a931659c6d2f3c778bb</t>
        </is>
      </c>
      <c r="F126" t="inlineStr">
        <is>
          <t>03#</t>
        </is>
      </c>
      <c r="G126" t="inlineStr">
        <is>
          <t>no</t>
        </is>
      </c>
      <c r="H126" t="inlineStr">
        <is>
          <t>yes</t>
        </is>
      </c>
    </row>
    <row r="127">
      <c r="A127" t="inlineStr">
        <is>
          <t>Ineyoo Official Store</t>
        </is>
      </c>
      <c r="B127" t="inlineStr">
        <is>
          <t>nguyedao</t>
        </is>
      </c>
      <c r="C127" s="2" t="n">
        <v>44483.42130787037</v>
      </c>
      <c r="D127" t="n">
        <v>5</v>
      </c>
      <c r="E127" t="inlineStr">
        <is>
          <t>Sản phẩm ok nha mng nên mua nha sử dụng mướt môi đáng đồng tiền thơm mùi choco nhất định phải mua 1 caay nha</t>
        </is>
      </c>
      <c r="F127" t="inlineStr">
        <is>
          <t>06#</t>
        </is>
      </c>
      <c r="G127" t="inlineStr">
        <is>
          <t>no</t>
        </is>
      </c>
      <c r="H127" t="inlineStr">
        <is>
          <t>no</t>
        </is>
      </c>
    </row>
    <row r="128">
      <c r="A128" t="inlineStr">
        <is>
          <t>Ineyoo Official Store</t>
        </is>
      </c>
      <c r="B128" t="inlineStr">
        <is>
          <t>thic_untradao</t>
        </is>
      </c>
      <c r="C128" s="2" t="n">
        <v>44483.488125</v>
      </c>
      <c r="D128" t="n">
        <v>5</v>
      </c>
      <c r="E128" t="inlineStr">
        <is>
          <t>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 
Hàng đóng gói rất đẹp. Quả nhiên người bán đã gửi gắm rất nhiều tâm tư v</t>
        </is>
      </c>
      <c r="F128" t="inlineStr">
        <is>
          <t>03#</t>
        </is>
      </c>
      <c r="G128" t="inlineStr">
        <is>
          <t>no</t>
        </is>
      </c>
      <c r="H128" t="inlineStr">
        <is>
          <t>no</t>
        </is>
      </c>
    </row>
    <row r="129">
      <c r="A129" t="inlineStr">
        <is>
          <t>Ineyoo Official Store</t>
        </is>
      </c>
      <c r="B129" t="inlineStr">
        <is>
          <t>h*****a</t>
        </is>
      </c>
      <c r="C129" s="2" t="n">
        <v>44483.49137731481</v>
      </c>
      <c r="D129" t="n">
        <v>5</v>
      </c>
      <c r="E129" t="inlineStr">
        <is>
          <t>U là tr
Ẻm chính thức là thỏi son bóng mình thích nhất từ giá cả lẫn chất lượng ạ
Màu son thơmmmmm chất son mịn dễ đánh ưng nhất là lâu trôi nứaaaa
Má ơi shock toàn tập vì cái giá quá rẻ của ẻm 
10000000/10 nhoaaaaa😘😘😘😘
Cbi mua tiếp chứ chưa thoả mãn bữa tiếc mua có 1 thỏi 06🥲
https://cf.shopee.vn/file/ef2f7c3a8d164d94aa1f860913a5042a
https://cf.shopee.vn/file/b825e599082d96b3e63859f473b0f32f</t>
        </is>
      </c>
      <c r="F129" t="inlineStr">
        <is>
          <t>06#</t>
        </is>
      </c>
      <c r="G129" t="inlineStr">
        <is>
          <t>no</t>
        </is>
      </c>
      <c r="H129" t="inlineStr">
        <is>
          <t>yes</t>
        </is>
      </c>
    </row>
    <row r="130">
      <c r="A130" t="inlineStr">
        <is>
          <t>Ineyoo Official Store</t>
        </is>
      </c>
      <c r="B130" t="inlineStr">
        <is>
          <t>tra_my_mee</t>
        </is>
      </c>
      <c r="C130" s="2" t="n">
        <v>44484.20197916667</v>
      </c>
      <c r="D130" t="n">
        <v>5</v>
      </c>
      <c r="E130" t="inlineStr">
        <is>
          <t>Son đẹp lắm ý mọi ng ơi. Xinh xỉu luôn. Màu 3 với 6 xinh lắm, đánh lên bóng bóng mà nhìn tự nhiên hơn, màu 5 hơi đậm. Son khô lại rồi màu sẽ lên đậm hơn so với lúc còn bóng nha. Nma ncl vẫn đẹp lắm ạ. Còn dễ lau nữa
https://cf.shopee.vn/file/e04771bc79dc81851c82fd16ec625879</t>
        </is>
      </c>
      <c r="F130" t="inlineStr">
        <is>
          <t>06#</t>
        </is>
      </c>
      <c r="G130" t="inlineStr">
        <is>
          <t>no</t>
        </is>
      </c>
      <c r="H130" t="inlineStr">
        <is>
          <t>yes</t>
        </is>
      </c>
    </row>
    <row r="131">
      <c r="A131" t="inlineStr">
        <is>
          <t>Ineyoo Official Store</t>
        </is>
      </c>
      <c r="B131" t="inlineStr">
        <is>
          <t>nnhnsjnw</t>
        </is>
      </c>
      <c r="C131" s="2" t="n">
        <v>44484.23207175926</v>
      </c>
      <c r="D131" t="n">
        <v>5</v>
      </c>
      <c r="E131" t="inlineStr">
        <is>
          <t>Hàng đẹp lắm đặt shop này chắc lần thứ N rồi ưng ghê ý già thành rẻ nữa chớ hình ảnh chỉ mang tính chất nhận xu
https://cf.shopee.vn/file/758edd845a4de4b66b58657874e27c35</t>
        </is>
      </c>
      <c r="F131" t="inlineStr">
        <is>
          <t>06#</t>
        </is>
      </c>
      <c r="G131" t="inlineStr">
        <is>
          <t>no</t>
        </is>
      </c>
      <c r="H131" t="inlineStr">
        <is>
          <t>yes</t>
        </is>
      </c>
    </row>
    <row r="132">
      <c r="A132" t="inlineStr">
        <is>
          <t>Ineyoo Official Store</t>
        </is>
      </c>
      <c r="B132" t="inlineStr">
        <is>
          <t>nguyenthimaianh_</t>
        </is>
      </c>
      <c r="C132" s="2" t="n">
        <v>44484.28322916666</v>
      </c>
      <c r="D132" t="n">
        <v>5</v>
      </c>
      <c r="E132" t="inlineStr">
        <is>
          <t>Màu số 3 thiên hồng đất đánh siêu xinh, cnay làm hồng môi thích nhắm , mùi socola thơm, giao hàng tầm 5 ngày á</t>
        </is>
      </c>
      <c r="F132" t="inlineStr">
        <is>
          <t>03#</t>
        </is>
      </c>
      <c r="G132" t="inlineStr">
        <is>
          <t>no</t>
        </is>
      </c>
      <c r="H132" t="inlineStr">
        <is>
          <t>no</t>
        </is>
      </c>
    </row>
    <row r="133">
      <c r="A133" t="inlineStr">
        <is>
          <t>Ineyoo Official Store</t>
        </is>
      </c>
      <c r="B133" t="inlineStr">
        <is>
          <t>k*****o</t>
        </is>
      </c>
      <c r="C133" s="2" t="n">
        <v>44484.47635416667</v>
      </c>
      <c r="D133" t="n">
        <v>5</v>
      </c>
      <c r="E133" t="inlineStr">
        <is>
          <t>Son đẹp, màu xinh quá trời, thơm mùi socola nha mọi người kèm theo anh shipper rất là đáng iu và có tâm ạ 🥰
https://cf.shopee.vn/file/342ae39910c8ec44465edf54046847bf
https://cf.shopee.vn/file/d63e4a9f615446125244d4b550a52751
https://cf.shopee.vn/file/8728ed4340c087a8130f103c37984e44</t>
        </is>
      </c>
      <c r="F133" t="inlineStr">
        <is>
          <t>06#</t>
        </is>
      </c>
      <c r="G133" t="inlineStr">
        <is>
          <t>no</t>
        </is>
      </c>
      <c r="H133" t="inlineStr">
        <is>
          <t>yes</t>
        </is>
      </c>
    </row>
    <row r="134">
      <c r="A134" t="inlineStr">
        <is>
          <t>Ineyoo Official Store</t>
        </is>
      </c>
      <c r="B134" t="inlineStr">
        <is>
          <t>quynhnguyen27102008</t>
        </is>
      </c>
      <c r="C134" s="2" t="n">
        <v>44485.16069444444</v>
      </c>
      <c r="D134" t="n">
        <v>5</v>
      </c>
      <c r="E134" t="inlineStr">
        <is>
          <t>Hình ảnh chỉ mang tính chất lấy xu , hàng đẹp son đánh lên màu đẹp , giao hàng nha , shipper thân thiện , son có màu socola thơm lắm lun nên mua nhaaaa</t>
        </is>
      </c>
      <c r="F134" t="inlineStr">
        <is>
          <t>05#</t>
        </is>
      </c>
      <c r="G134" t="inlineStr">
        <is>
          <t>no</t>
        </is>
      </c>
      <c r="H134" t="inlineStr">
        <is>
          <t>no</t>
        </is>
      </c>
    </row>
    <row r="135">
      <c r="A135" t="inlineStr">
        <is>
          <t>Ineyoo Official Store</t>
        </is>
      </c>
      <c r="B135" t="inlineStr">
        <is>
          <t>nhuquynhle127</t>
        </is>
      </c>
      <c r="C135" s="2" t="n">
        <v>44485.4278125</v>
      </c>
      <c r="D135" t="n">
        <v>5</v>
      </c>
      <c r="E135" t="inlineStr">
        <is>
          <t>Màu này xinh cực lun hồng đất bóng nhẹ rất tự nhiên có thể tô full môi r tô thêm màu đậm vào lòng môi cho xinh. E này mùi kẹo sữa ko hắc nha mn
https://cf.shopee.vn/file/95a7d1741813dcf58b0c5cdcc481cb59</t>
        </is>
      </c>
      <c r="F135" t="inlineStr">
        <is>
          <t>01#</t>
        </is>
      </c>
      <c r="G135" t="inlineStr">
        <is>
          <t>no</t>
        </is>
      </c>
      <c r="H135" t="inlineStr">
        <is>
          <t>yes</t>
        </is>
      </c>
    </row>
    <row r="136">
      <c r="A136" t="inlineStr">
        <is>
          <t>Ineyoo Official Store</t>
        </is>
      </c>
      <c r="B136" t="inlineStr">
        <is>
          <t>2*****u</t>
        </is>
      </c>
      <c r="C136" s="2" t="n">
        <v>44486.32217592592</v>
      </c>
      <c r="D136" t="n">
        <v>5</v>
      </c>
      <c r="E136" t="inlineStr">
        <is>
          <t>Màu đẹp cực mà thời gian giao hàng hơi lâu nhưng bù lại đc hai cây son như ý muốn lun hai em son này có mùi thơm lắm lun mùi socola thơm xễu
https://cf.shopee.vn/file/aad97b8f9889434046f921697323c046
https://cf.shopee.vn/file/256b0bcd4d857ff14e74b65c87a6abdf</t>
        </is>
      </c>
      <c r="F136" t="inlineStr">
        <is>
          <t>06#</t>
        </is>
      </c>
      <c r="G136" t="inlineStr">
        <is>
          <t>no</t>
        </is>
      </c>
      <c r="H136" t="inlineStr">
        <is>
          <t>yes</t>
        </is>
      </c>
    </row>
    <row r="137">
      <c r="A137" t="inlineStr">
        <is>
          <t>Ineyoo Official Store</t>
        </is>
      </c>
      <c r="B137" t="inlineStr">
        <is>
          <t>ukyhoa</t>
        </is>
      </c>
      <c r="C137" s="2" t="n">
        <v>44487.06716435185</v>
      </c>
      <c r="D137" t="n">
        <v>5</v>
      </c>
      <c r="E137" t="inlineStr">
        <is>
          <t>Hàng quốc tế nhưng 7 ngày là nhận đc r.
Màu son đẹp lắm mọi ng ơi, nhìn tự nhiên mà xinh xỉu 
Mua đi mn ơi</t>
        </is>
      </c>
      <c r="F137" t="inlineStr">
        <is>
          <t>05#</t>
        </is>
      </c>
      <c r="G137" t="inlineStr">
        <is>
          <t>no</t>
        </is>
      </c>
      <c r="H137" t="inlineStr">
        <is>
          <t>no</t>
        </is>
      </c>
    </row>
    <row r="138">
      <c r="A138" t="inlineStr">
        <is>
          <t>Ineyoo Official Store</t>
        </is>
      </c>
      <c r="B138" t="inlineStr">
        <is>
          <t>v*****4</t>
        </is>
      </c>
      <c r="C138" s="2" t="n">
        <v>44487.19597222222</v>
      </c>
      <c r="D138" t="n">
        <v>5</v>
      </c>
      <c r="E138" t="inlineStr">
        <is>
          <t>son trông cũm cute hột mẹ. màu hồng đất đậm, đánh lên môi trông juicee phết. màu k giống mô tả lém
mỗi 1 điểm trừ là son k có seal nên mở hàng hơi lo lắng. Nhưng mua với giá quá rẻ nên thui k ý kiến nhìu.
https://cf.shopee.vn/file/446452b86c0b5b2098f29cff2bbd8ba0
https://cf.shopee.vn/file/8573bf793130005bba8f004480df808c</t>
        </is>
      </c>
      <c r="F138" t="inlineStr">
        <is>
          <t>03#</t>
        </is>
      </c>
      <c r="G138" t="inlineStr">
        <is>
          <t>no</t>
        </is>
      </c>
      <c r="H138" t="inlineStr">
        <is>
          <t>yes</t>
        </is>
      </c>
    </row>
    <row r="139">
      <c r="A139" t="inlineStr">
        <is>
          <t>Ineyoo Official Store</t>
        </is>
      </c>
      <c r="B139" t="inlineStr">
        <is>
          <t>hongnhung161014</t>
        </is>
      </c>
      <c r="C139" s="2" t="n">
        <v>44487.24819444444</v>
      </c>
      <c r="D139" t="n">
        <v>5</v>
      </c>
      <c r="E139" t="inlineStr">
        <is>
          <t>ui mình mua cả ship có 26k mà xinn lắm mn ơi, son bóng khá lâu,lau khá khó trôi và lên màu đỉnh lắm.Rcm mn mua màu 03 nhé
https://cf.shopee.vn/file/df613423305b9941c1e1a5987f49cd2a
https://cf.shopee.vn/file/858c180c78a5b0436ca79902cd469760</t>
        </is>
      </c>
      <c r="F139" t="inlineStr">
        <is>
          <t>03#</t>
        </is>
      </c>
      <c r="G139" t="inlineStr">
        <is>
          <t>no</t>
        </is>
      </c>
      <c r="H139" t="inlineStr">
        <is>
          <t>yes</t>
        </is>
      </c>
    </row>
    <row r="140">
      <c r="A140" t="inlineStr">
        <is>
          <t>Ineyoo Official Store</t>
        </is>
      </c>
      <c r="B140" t="inlineStr">
        <is>
          <t>van_anh1224</t>
        </is>
      </c>
      <c r="C140" s="2" t="n">
        <v>44487.32887731482</v>
      </c>
      <c r="D140" t="n">
        <v>5</v>
      </c>
      <c r="E140" t="inlineStr">
        <is>
          <t>Son màu xinh giao hàng nhanh so với hàng quốc tế, mua hai lần rồi đều ưng
https://cf.shopee.vn/file/dcd032196a8940661f6079473043f04e</t>
        </is>
      </c>
      <c r="F140" t="inlineStr">
        <is>
          <t>06#</t>
        </is>
      </c>
      <c r="G140" t="inlineStr">
        <is>
          <t>no</t>
        </is>
      </c>
      <c r="H140" t="inlineStr">
        <is>
          <t>yes</t>
        </is>
      </c>
    </row>
    <row r="141">
      <c r="A141" t="inlineStr">
        <is>
          <t>Ineyoo Official Store</t>
        </is>
      </c>
      <c r="B141" t="inlineStr">
        <is>
          <t>quinchang</t>
        </is>
      </c>
      <c r="C141" s="2" t="n">
        <v>44487.53262731482</v>
      </c>
      <c r="D141" t="n">
        <v>5</v>
      </c>
      <c r="E141" t="inlineStr">
        <is>
          <t>son đẹp từ vỏ đến chất son ấy, có cả vỏ son đầy đủ, shop đóng gói cẩn thận, lần sau sẽ uho shop tiếp^^
https://cf.shopee.vn/file/3975c944ed781f7aeb3c6e6c394c682b</t>
        </is>
      </c>
      <c r="F141" t="inlineStr">
        <is>
          <t>03#</t>
        </is>
      </c>
      <c r="G141" t="inlineStr">
        <is>
          <t>no</t>
        </is>
      </c>
      <c r="H141" t="inlineStr">
        <is>
          <t>yes</t>
        </is>
      </c>
    </row>
    <row r="142">
      <c r="A142" t="inlineStr">
        <is>
          <t>Ineyoo Official Store</t>
        </is>
      </c>
      <c r="B142" t="inlineStr">
        <is>
          <t>_*****_</t>
        </is>
      </c>
      <c r="C142" s="2" t="n">
        <v>44487.60018518518</v>
      </c>
      <c r="D142" t="n">
        <v>5</v>
      </c>
      <c r="E142" t="inlineStr">
        <is>
          <t>Son màu cũng xinhhh , giao hàng quốc tế nhưng cũng khá nhanhn nhưn nắp thì hơi nhựa lúc mở ra cảm giác ko dc chắc chắn lắm nhưng màu son cũng xinh lắmmmm😊
https://cf.shopee.vn/file/900e0cd3efa45422405d71164280b16e
https://cf.shopee.vn/file/18b99a75ad24dd4abe2455c744eaf5d1</t>
        </is>
      </c>
      <c r="F142" t="inlineStr">
        <is>
          <t>03#</t>
        </is>
      </c>
      <c r="G142" t="inlineStr">
        <is>
          <t>no</t>
        </is>
      </c>
      <c r="H142" t="inlineStr">
        <is>
          <t>yes</t>
        </is>
      </c>
    </row>
    <row r="143">
      <c r="A143" t="inlineStr">
        <is>
          <t>Ineyoo Official Store</t>
        </is>
      </c>
      <c r="B143" t="inlineStr">
        <is>
          <t>adccbds</t>
        </is>
      </c>
      <c r="C143" s="2" t="n">
        <v>44488.16489583333</v>
      </c>
      <c r="D143" t="n">
        <v>5</v>
      </c>
      <c r="E143" t="inlineStr">
        <is>
          <t>Tô lên bóng bóng xinh xỉu mún cắn á. Dùng lòng môi rất đẹp nhé. Màu nó kiểu đỏ hồng. Bạn nào da ngăm mình nghĩ sẽ k hợp lắm. Nếu make thì okela. Đáng mua nhé . Son cũng khá nặng tay</t>
        </is>
      </c>
      <c r="F143" t="inlineStr">
        <is>
          <t>06#</t>
        </is>
      </c>
      <c r="G143" t="inlineStr">
        <is>
          <t>no</t>
        </is>
      </c>
      <c r="H143" t="inlineStr">
        <is>
          <t>yes</t>
        </is>
      </c>
    </row>
    <row r="144">
      <c r="A144" t="inlineStr">
        <is>
          <t>Ineyoo Official Store</t>
        </is>
      </c>
      <c r="B144" t="inlineStr">
        <is>
          <t>nhhohh</t>
        </is>
      </c>
      <c r="C144" s="2" t="n">
        <v>44488.17232638889</v>
      </c>
      <c r="D144" t="n">
        <v>5</v>
      </c>
      <c r="E144" t="inlineStr">
        <is>
          <t>Son siêu thích luôn. Luôn thấy có độ ẩm, ko bị khô, đánh lên môi hiệu ứng căng mọng. Màu 01 tự nhiên, màu 03 đậm hơn một tí đánh lên tự nhiên, sức sống hơn
https://cf.shopee.vn/file/3c642c60589f7e6a4661171d14996a39</t>
        </is>
      </c>
      <c r="F144" t="inlineStr">
        <is>
          <t>01#</t>
        </is>
      </c>
      <c r="G144" t="inlineStr">
        <is>
          <t>no</t>
        </is>
      </c>
      <c r="H144" t="inlineStr">
        <is>
          <t>yes</t>
        </is>
      </c>
    </row>
    <row r="145">
      <c r="A145" t="inlineStr">
        <is>
          <t>Ineyoo Official Store</t>
        </is>
      </c>
      <c r="B145" t="inlineStr">
        <is>
          <t>thuy21082006</t>
        </is>
      </c>
      <c r="C145" s="2" t="n">
        <v>44488.21871527778</v>
      </c>
      <c r="D145" t="n">
        <v>5</v>
      </c>
      <c r="E145" t="inlineStr">
        <is>
          <t>Son sieeu xinh nha mn ơiii :33 ,mình mua màu 03 có mùi socola thơm cực luôn ý , với giá này thì mình thấy em nó cực ổn nha mn &lt;333
https://cf.shopee.vn/file/d1a49308685c2c8ea14a5dfd892c36f6
https://cf.shopee.vn/file/886d00e31a33d3838f91ba9c4b1a73f1
https://cf.shopee.vn/file/886d00e31a33d3838f91ba9c4b1a73f1
https://cf.shopee.vn/file/d1a49308685c2c8ea14a5dfd892c36f6
https://cf.shopee.vn/file/886d00e31a33d3838f91ba9c4b1a73f1</t>
        </is>
      </c>
      <c r="F145" t="inlineStr">
        <is>
          <t>03#</t>
        </is>
      </c>
      <c r="G145" t="inlineStr">
        <is>
          <t>no</t>
        </is>
      </c>
      <c r="H145" t="inlineStr">
        <is>
          <t>yes</t>
        </is>
      </c>
    </row>
    <row r="146">
      <c r="A146" t="inlineStr">
        <is>
          <t>Ineyoo Official Store</t>
        </is>
      </c>
      <c r="B146" t="inlineStr">
        <is>
          <t>n*****2</t>
        </is>
      </c>
      <c r="C146" s="2" t="n">
        <v>44488.36118055556</v>
      </c>
      <c r="D146" t="n">
        <v>5</v>
      </c>
      <c r="E146" t="inlineStr">
        <is>
          <t>Son mùi khá dễ chịu, màu lên ok, khô hơi lâu một chút, giá oke. Shop gói hàng cẩn thận.
https://cf.shopee.vn/file/7c20bd8f43d21aa01fbd16ef11141d82</t>
        </is>
      </c>
      <c r="F146" t="inlineStr">
        <is>
          <t>03#</t>
        </is>
      </c>
      <c r="G146" t="inlineStr">
        <is>
          <t>no</t>
        </is>
      </c>
      <c r="H146" t="inlineStr">
        <is>
          <t>yes</t>
        </is>
      </c>
    </row>
    <row r="147">
      <c r="A147" t="inlineStr">
        <is>
          <t>Ineyoo Official Store</t>
        </is>
      </c>
      <c r="B147" t="inlineStr">
        <is>
          <t>b*****1</t>
        </is>
      </c>
      <c r="C147" s="2" t="n">
        <v>44488.38491898148</v>
      </c>
      <c r="D147" t="n">
        <v>5</v>
      </c>
      <c r="E147" t="inlineStr">
        <is>
          <t>Son màu xinh mùi socola thơm chất son hơi dính ❤❤❤❤❤❤❤❤❤❤❤❤❤
https://cf.shopee.vn/file/161bedeae4c9f41ef6aaee04bfe17ed1</t>
        </is>
      </c>
      <c r="F147" t="inlineStr">
        <is>
          <t>06#</t>
        </is>
      </c>
      <c r="G147" t="inlineStr">
        <is>
          <t>no</t>
        </is>
      </c>
      <c r="H147" t="inlineStr">
        <is>
          <t>yes</t>
        </is>
      </c>
    </row>
    <row r="148">
      <c r="A148" t="inlineStr">
        <is>
          <t>Ineyoo Official Store</t>
        </is>
      </c>
      <c r="B148" t="inlineStr">
        <is>
          <t>congthibot</t>
        </is>
      </c>
      <c r="C148" s="2" t="n">
        <v>44488.42309027778</v>
      </c>
      <c r="D148" t="n">
        <v>5</v>
      </c>
      <c r="E148" t="inlineStr">
        <is>
          <t>troi ơi son siêu xinh lun ấy , thơm , đánh lên môi cực xinh pick liền pick liền ✨
https://cf.shopee.vn/file/8dd34949bd3ec0737b20f0253e2278c7
https://cf.shopee.vn/file/bf16e8a51f261e196eb5abfdacc103a1
https://cf.shopee.vn/file/74161f44c29dfaf8d3521528f29ae02e
https://cf.shopee.vn/file/7192254d96a12a9fedb04042bd5a93f0</t>
        </is>
      </c>
      <c r="F148" t="inlineStr">
        <is>
          <t>03#</t>
        </is>
      </c>
      <c r="G148" t="inlineStr">
        <is>
          <t>no</t>
        </is>
      </c>
      <c r="H148" t="inlineStr">
        <is>
          <t>yes</t>
        </is>
      </c>
    </row>
    <row r="149">
      <c r="A149" t="inlineStr">
        <is>
          <t>Ineyoo Official Store</t>
        </is>
      </c>
      <c r="B149" t="inlineStr">
        <is>
          <t>haubuithi15</t>
        </is>
      </c>
      <c r="C149" s="2" t="n">
        <v>44489.04104166666</v>
      </c>
      <c r="D149" t="n">
        <v>5</v>
      </c>
      <c r="E149" t="inlineStr">
        <is>
          <t>Son dùng ổn áp, mùi thơm lắm ạ, giao hàng nhanh hehehehehehhehe
https://cf.shopee.vn/file/33da6f4bd271ef0e285527105dc4c0e4</t>
        </is>
      </c>
      <c r="F149" t="inlineStr">
        <is>
          <t>06#</t>
        </is>
      </c>
      <c r="G149" t="inlineStr">
        <is>
          <t>no</t>
        </is>
      </c>
      <c r="H149" t="inlineStr">
        <is>
          <t>yes</t>
        </is>
      </c>
    </row>
    <row r="150">
      <c r="A150" t="inlineStr">
        <is>
          <t>Ineyoo Official Store</t>
        </is>
      </c>
      <c r="B150" t="inlineStr">
        <is>
          <t>v*****3</t>
        </is>
      </c>
      <c r="C150" s="2" t="n">
        <v>44489.06569444444</v>
      </c>
      <c r="D150" t="n">
        <v>4</v>
      </c>
      <c r="E150" t="inlineStr">
        <is>
          <t>Vỏ ngoài đẹp, cầm chắc tay, màu son lên tay mình nhìn rất ổn, lên môi cũng tương đối giống ( đỏ hơn ảnh )
Nhưng mình kh biết vì sao cái lớp bóng của son rất dính, cảm giác như kiểu là bôi dầu lên môi ấy chứ kh phải son. Mua thỏi này mình kh hối tiếc nhưng chắc chắn sẽ kh mua thêm lần nữa 👎
https://cf.shopee.vn/file/42f5dbbd3127e1b872f25d573d1d339e
https://cf.shopee.vn/file/f74209165c798011ef135e156a8e5e85</t>
        </is>
      </c>
      <c r="F150" t="inlineStr">
        <is>
          <t>06#</t>
        </is>
      </c>
      <c r="G150" t="inlineStr">
        <is>
          <t>no</t>
        </is>
      </c>
      <c r="H150" t="inlineStr">
        <is>
          <t>yes</t>
        </is>
      </c>
    </row>
    <row r="151">
      <c r="A151" t="inlineStr">
        <is>
          <t>Ineyoo Official Store</t>
        </is>
      </c>
      <c r="B151" t="inlineStr">
        <is>
          <t>hhma_iong</t>
        </is>
      </c>
      <c r="C151" s="2" t="n">
        <v>44489.14083333333</v>
      </c>
      <c r="D151" t="n">
        <v>5</v>
      </c>
      <c r="E151" t="inlineStr">
        <is>
          <t>Màu xinh dễ sử dụng và mượt môi lắm có độ bóng nhẹ mùi cũng k phải là khó chịu lắm nên là b nào cũng sài thử son bóng thì nên thử nha mình sài màu #03
https://cf.shopee.vn/file/35076de07db773c01881daaac19ef0ed</t>
        </is>
      </c>
      <c r="F151" t="inlineStr">
        <is>
          <t>03#</t>
        </is>
      </c>
      <c r="G151" t="inlineStr">
        <is>
          <t>no</t>
        </is>
      </c>
      <c r="H151" t="inlineStr">
        <is>
          <t>yes</t>
        </is>
      </c>
    </row>
    <row r="152">
      <c r="A152" t="inlineStr">
        <is>
          <t>Ineyoo Official Store</t>
        </is>
      </c>
      <c r="B152" t="inlineStr">
        <is>
          <t>m*****a</t>
        </is>
      </c>
      <c r="C152" s="2" t="n">
        <v>44489.29923611111</v>
      </c>
      <c r="D152" t="n">
        <v>5</v>
      </c>
      <c r="E152" t="inlineStr">
        <is>
          <t>hmm màu 03 này đẹp lắm ý mn ạ,đánh lên môi k bóng mấy nhx tone màu tự nhiên như môi thật ý,mn hạn chế đánh lên môi nhiều nha,em này có mùi socola thých cực,mê xỉu lun ý
https://cf.shopee.vn/file/2507e5288ce342dec79868b03e58e768</t>
        </is>
      </c>
      <c r="F152" t="inlineStr">
        <is>
          <t>03#</t>
        </is>
      </c>
      <c r="G152" t="inlineStr">
        <is>
          <t>no</t>
        </is>
      </c>
      <c r="H152" t="inlineStr">
        <is>
          <t>yes</t>
        </is>
      </c>
    </row>
    <row r="153">
      <c r="A153" t="inlineStr">
        <is>
          <t>Ineyoo Official Store</t>
        </is>
      </c>
      <c r="B153" t="inlineStr">
        <is>
          <t>senmacthi</t>
        </is>
      </c>
      <c r="C153" s="2" t="n">
        <v>44489.31868055555</v>
      </c>
      <c r="D153" t="n">
        <v>5</v>
      </c>
      <c r="E153" t="inlineStr">
        <is>
          <t>Vỏ son khá xinh
Màu 03,06 tông hồng hết nha mn
Cây 03 thiên về kiểu MLLB í còn 08 đậm hơn,cá nhân mình rcm mua cây 03 ạ
Chất son ko bóng quá,hơi dính dính khá nặng môi í nên mn dùng ít,mỏng thôi
https://cf.shopee.vn/file/e0938b2c8dc51bb860c60573aa4b16e9
https://cf.shopee.vn/file/cb8767d403d2543ead11233c99c7ccb8</t>
        </is>
      </c>
      <c r="F153" t="inlineStr">
        <is>
          <t>06#</t>
        </is>
      </c>
      <c r="G153" t="inlineStr">
        <is>
          <t>no</t>
        </is>
      </c>
      <c r="H153" t="inlineStr">
        <is>
          <t>yes</t>
        </is>
      </c>
    </row>
    <row r="154">
      <c r="A154" t="inlineStr">
        <is>
          <t>Ineyoo Official Store</t>
        </is>
      </c>
      <c r="B154" t="inlineStr">
        <is>
          <t>Customer #153</t>
        </is>
      </c>
      <c r="C154" s="2" t="n">
        <v>44489.39938657408</v>
      </c>
      <c r="D154" t="n">
        <v>5</v>
      </c>
      <c r="E154" t="inlineStr">
        <is>
          <t>Ui thề chứ đỉnh thật sự luôn😲 son có mùi chocolate lên màu đậm. Đánh ko có cảm giác nặng môi hay dính. Nói chung ưng thật sự
https://cf.shopee.vn/file/c53697d024a21d7bbdcaf19de9d712de</t>
        </is>
      </c>
      <c r="F154" t="inlineStr">
        <is>
          <t>06#</t>
        </is>
      </c>
      <c r="G154" t="inlineStr">
        <is>
          <t>no</t>
        </is>
      </c>
      <c r="H154" t="inlineStr">
        <is>
          <t>yes</t>
        </is>
      </c>
    </row>
    <row r="155">
      <c r="A155" t="inlineStr">
        <is>
          <t>Ineyoo Official Store</t>
        </is>
      </c>
      <c r="B155" t="inlineStr">
        <is>
          <t>a*****n</t>
        </is>
      </c>
      <c r="C155" s="2" t="n">
        <v>44489.53143518518</v>
      </c>
      <c r="D155" t="n">
        <v>5</v>
      </c>
      <c r="E155" t="inlineStr">
        <is>
          <t>Sản phẩm mới thử chứ chưa dùng nên chưa biết thế nào
Nhma thơm như mùi chocolate ấy, đẹp lên màu xinh nữa
Đóng gói sản phẩm chất lượng
https://cf.shopee.vn/file/2abf5f1f91826e6ddd1174e39b8f0419</t>
        </is>
      </c>
      <c r="F155" t="inlineStr">
        <is>
          <t>06#</t>
        </is>
      </c>
      <c r="G155" t="inlineStr">
        <is>
          <t>no</t>
        </is>
      </c>
      <c r="H155" t="inlineStr">
        <is>
          <t>yes</t>
        </is>
      </c>
    </row>
    <row r="156">
      <c r="A156" t="inlineStr">
        <is>
          <t>Ineyoo Official Store</t>
        </is>
      </c>
      <c r="B156" t="inlineStr">
        <is>
          <t>Customer #155</t>
        </is>
      </c>
      <c r="C156" s="2" t="n">
        <v>44489.54364583334</v>
      </c>
      <c r="D156" t="n">
        <v>5</v>
      </c>
      <c r="E156" t="inlineStr">
        <is>
          <t>Son lên màu kiểu cam đất xinh xỉu mùi nhẹ nhàng dễ chịu
https://cf.shopee.vn/file/a7783cbd9b7d08b93b36bc51bc7d4d83
https://cf.shopee.vn/file/e580f78ec98a7b3163c0c5ea75edd777
https://cf.shopee.vn/file/87e46a020d396d411c8739f9bd2c9e59</t>
        </is>
      </c>
      <c r="F156" t="inlineStr">
        <is>
          <t>02#</t>
        </is>
      </c>
      <c r="G156" t="inlineStr">
        <is>
          <t>no</t>
        </is>
      </c>
      <c r="H156" t="inlineStr">
        <is>
          <t>yes</t>
        </is>
      </c>
    </row>
    <row r="157">
      <c r="A157" t="inlineStr">
        <is>
          <t>Ineyoo Official Store</t>
        </is>
      </c>
      <c r="B157" t="inlineStr">
        <is>
          <t>t*****2</t>
        </is>
      </c>
      <c r="C157" s="2" t="n">
        <v>44490.18403935185</v>
      </c>
      <c r="D157" t="n">
        <v>5</v>
      </c>
      <c r="E157" t="inlineStr">
        <is>
          <t>Shop gói đầy đủ, cẩn thận, màu siêu xinh luôn sẽ đặt thêm màu khác
https://cf.shopee.vn/file/24d52eb8f7006b21a64216b3adc609fd</t>
        </is>
      </c>
      <c r="F157" t="inlineStr">
        <is>
          <t>06#</t>
        </is>
      </c>
      <c r="G157" t="inlineStr">
        <is>
          <t>no</t>
        </is>
      </c>
      <c r="H157" t="inlineStr">
        <is>
          <t>yes</t>
        </is>
      </c>
    </row>
    <row r="158">
      <c r="A158" t="inlineStr">
        <is>
          <t>Ineyoo Official Store</t>
        </is>
      </c>
      <c r="B158" t="inlineStr">
        <is>
          <t>tyhip1422</t>
        </is>
      </c>
      <c r="C158" s="2" t="n">
        <v>44490.36861111111</v>
      </c>
      <c r="D158" t="n">
        <v>5</v>
      </c>
      <c r="E158" t="inlineStr">
        <is>
          <t>Sản phẩm đẹp lên màu đẹp thơm đóng gói cẩn thận là hàng quốc tế nên giao hàng hơi lâu❤️❤️❤️❤️❤️💕❤️❤️❤️❤️💕❤️❤️❤️❤️💕❤️❤️❤️❤️💕💕💕💕💕❤️❤️❤️💕❤️❤️💕❤️❤️💕❤️💕
https://cf.shopee.vn/file/75702bedef15598a0759fddb2dd52398
https://cf.shopee.vn/file/f7c3e184c072d8127dc7edbe35002ff3</t>
        </is>
      </c>
      <c r="F158" t="inlineStr">
        <is>
          <t>06#</t>
        </is>
      </c>
      <c r="G158" t="inlineStr">
        <is>
          <t>no</t>
        </is>
      </c>
      <c r="H158" t="inlineStr">
        <is>
          <t>yes</t>
        </is>
      </c>
    </row>
    <row r="159">
      <c r="A159" t="inlineStr">
        <is>
          <t>Ineyoo Official Store</t>
        </is>
      </c>
      <c r="B159" t="inlineStr">
        <is>
          <t>Customer #158</t>
        </is>
      </c>
      <c r="C159" s="2" t="n">
        <v>44490.45045138889</v>
      </c>
      <c r="D159" t="n">
        <v>5</v>
      </c>
      <c r="E159" t="inlineStr">
        <is>
          <t>Shop giao hàng nhanh hàng giống hình shop dễ thương vui vẻ nhiệt tình cho shop 1000 sao giao hàng nhanh tốt săn được giá rẻ</t>
        </is>
      </c>
      <c r="F159" t="inlineStr">
        <is>
          <t>03#</t>
        </is>
      </c>
      <c r="G159" t="inlineStr">
        <is>
          <t>no</t>
        </is>
      </c>
      <c r="H159" t="inlineStr">
        <is>
          <t>no</t>
        </is>
      </c>
    </row>
    <row r="160">
      <c r="A160" t="inlineStr">
        <is>
          <t>Ineyoo Official Store</t>
        </is>
      </c>
      <c r="B160" t="inlineStr">
        <is>
          <t>hiepj11</t>
        </is>
      </c>
      <c r="C160" s="2" t="n">
        <v>44490.47134259259</v>
      </c>
      <c r="D160" t="n">
        <v>5</v>
      </c>
      <c r="E160" t="inlineStr">
        <is>
          <t>Son lên màu rất xinh , cực kì ưng luôn í , khi lên môi ko gây cảm giác khô môi, mướt cực kì , màu lên chuẩn , bên ngoài cây son cn rất xinh , xinh dã man nuôn .
Nên mua mn nhé! .
Shippe giao hàng thân thiện!.</t>
        </is>
      </c>
      <c r="F160" t="inlineStr">
        <is>
          <t>01#</t>
        </is>
      </c>
      <c r="G160" t="inlineStr">
        <is>
          <t>no</t>
        </is>
      </c>
      <c r="H160" t="inlineStr">
        <is>
          <t>no</t>
        </is>
      </c>
    </row>
    <row r="161">
      <c r="A161" t="inlineStr">
        <is>
          <t>Ineyoo Official Store</t>
        </is>
      </c>
      <c r="B161" t="inlineStr">
        <is>
          <t>t*****8</t>
        </is>
      </c>
      <c r="C161" s="2" t="n">
        <v>44490.57265046296</v>
      </c>
      <c r="D161" t="n">
        <v>5</v>
      </c>
      <c r="E161" t="inlineStr">
        <is>
          <t>(Hình ảnh minh họa để kiếm xu)hàng chất lượng tốt phù hợp với học sinh
https://cf.shopee.vn/file/d601da2948ef4bc99dc45718fa3ecf1d
https://cf.shopee.vn/file/13fe19bc2d17528b5c7ad3691f6b6284
https://cf.shopee.vn/file/8f6c3171d2d58887faa3dbb9dbc5c03b
https://cf.shopee.vn/file/ae10f312b5cf0b8d830bd234400a4e87
https://cf.shopee.vn/file/531357fb474662f83f72c0b42fa79f20</t>
        </is>
      </c>
      <c r="F161" t="inlineStr">
        <is>
          <t>06#</t>
        </is>
      </c>
      <c r="G161" t="inlineStr">
        <is>
          <t>no</t>
        </is>
      </c>
      <c r="H161" t="inlineStr">
        <is>
          <t>yes</t>
        </is>
      </c>
    </row>
    <row r="162">
      <c r="A162" t="inlineStr">
        <is>
          <t>Ineyoo Official Store</t>
        </is>
      </c>
      <c r="B162" t="inlineStr">
        <is>
          <t>minethuy05</t>
        </is>
      </c>
      <c r="C162" s="2" t="n">
        <v>44490.63525462963</v>
      </c>
      <c r="D162" t="n">
        <v>5</v>
      </c>
      <c r="E162" t="inlineStr">
        <is>
          <t>Siu đẹp mng ạ nên mua nha màu 03 thì hợp đánh đi học nè kiểu nhẹ nhàng ấy xinh lắm còn 06 thì bạn nào theo style trong veo hay bạn nào trắng trắng thì hợp lămz nha</t>
        </is>
      </c>
      <c r="F162" t="inlineStr">
        <is>
          <t>06#</t>
        </is>
      </c>
      <c r="G162" t="inlineStr">
        <is>
          <t>no</t>
        </is>
      </c>
      <c r="H162" t="inlineStr">
        <is>
          <t>yes</t>
        </is>
      </c>
    </row>
    <row r="163">
      <c r="A163" t="inlineStr">
        <is>
          <t>Ineyoo Official Store</t>
        </is>
      </c>
      <c r="B163" t="inlineStr">
        <is>
          <t>abudory2524</t>
        </is>
      </c>
      <c r="C163" s="2" t="n">
        <v>44490.68219907407</v>
      </c>
      <c r="D163" t="n">
        <v>5</v>
      </c>
      <c r="E163" t="inlineStr">
        <is>
          <t>Son khá xinh, khá lì so với các loại son bóng bình dân nđt khác, vỏ xinh, rẻ tiền nên chỉ vậy thôi à, mua capuvini ngon hơn nhiều á. Gói hàng kĩ, giao khá nhanh
https://cf.shopee.vn/file/0f2cc1b2824b32093e05be8b27ce078a
https://cf.shopee.vn/file/acf060c33ba11339e1802a658dd46b7f</t>
        </is>
      </c>
      <c r="F163" t="inlineStr">
        <is>
          <t>03#</t>
        </is>
      </c>
      <c r="G163" t="inlineStr">
        <is>
          <t>no</t>
        </is>
      </c>
      <c r="H163" t="inlineStr">
        <is>
          <t>yes</t>
        </is>
      </c>
    </row>
    <row r="164">
      <c r="A164" t="inlineStr">
        <is>
          <t>Ineyoo Official Store</t>
        </is>
      </c>
      <c r="B164" t="inlineStr">
        <is>
          <t>phuonguyen_1705.</t>
        </is>
      </c>
      <c r="C164" s="2" t="n">
        <v>44491.13108796296</v>
      </c>
      <c r="D164" t="n">
        <v>5</v>
      </c>
      <c r="E164" t="inlineStr">
        <is>
          <t>Son thơm mùi socola, màu ở ngoài đậm hơn hình xíu, vỏ hơi xước và nắp mở ra đóng vào không êm lắm, nchung là giá này cũng không đòi hỏi nhiều
https://cf.shopee.vn/file/bed25a14d3245a518ab85736259c4440
https://cf.shopee.vn/file/eca52daa7361d74d52c175f2ac37e9dd
https://cf.shopee.vn/file/45583a6f44401f632379b36a64806409
https://cf.shopee.vn/file/88b7876d783a98710eb96080c5b5a85c</t>
        </is>
      </c>
      <c r="F164" t="inlineStr">
        <is>
          <t>03#</t>
        </is>
      </c>
      <c r="G164" t="inlineStr">
        <is>
          <t>no</t>
        </is>
      </c>
      <c r="H164" t="inlineStr">
        <is>
          <t>yes</t>
        </is>
      </c>
    </row>
    <row r="165">
      <c r="A165" t="inlineStr">
        <is>
          <t>Ineyoo Official Store</t>
        </is>
      </c>
      <c r="B165" t="inlineStr">
        <is>
          <t>b*****n</t>
        </is>
      </c>
      <c r="C165" s="2" t="n">
        <v>44491.18215277778</v>
      </c>
      <c r="D165" t="n">
        <v>3</v>
      </c>
      <c r="E165" t="inlineStr">
        <is>
          <t>không đẹp cho lắm , lên môi bị loang , màu swatch trên tay thì ok nma lên môi không đẹp , 06 có base hồng nên không rcmd cho mấy bạn da ngăm nha , vỏ son thì cũng xinh nma có chỗ xước
https://cf.shopee.vn/file/0f13b2a1a210850d7601e63bbab479c1
https://cf.shopee.vn/file/18a55c7d4d16bbd0e567c4824dff9c04</t>
        </is>
      </c>
      <c r="F165" t="inlineStr">
        <is>
          <t>06#</t>
        </is>
      </c>
      <c r="G165" t="inlineStr">
        <is>
          <t>no</t>
        </is>
      </c>
      <c r="H165" t="inlineStr">
        <is>
          <t>yes</t>
        </is>
      </c>
    </row>
    <row r="166">
      <c r="A166" t="inlineStr">
        <is>
          <t>Ineyoo Official Store</t>
        </is>
      </c>
      <c r="B166" t="inlineStr">
        <is>
          <t>d*****e</t>
        </is>
      </c>
      <c r="C166" s="2" t="n">
        <v>44491.30162037037</v>
      </c>
      <c r="D166" t="n">
        <v>5</v>
      </c>
      <c r="E166" t="inlineStr">
        <is>
          <t>son xinh lắm nho, mùi thơm nữa cầm nặg tay, giá nayd quá ok mng nên thử nhé
hehe
https://cf.shopee.vn/file/7144b6b6d9c3834a31822fe161cc3616</t>
        </is>
      </c>
      <c r="F166" t="inlineStr">
        <is>
          <t>03#</t>
        </is>
      </c>
      <c r="G166" t="inlineStr">
        <is>
          <t>no</t>
        </is>
      </c>
      <c r="H166" t="inlineStr">
        <is>
          <t>yes</t>
        </is>
      </c>
    </row>
    <row r="167">
      <c r="A167" t="inlineStr">
        <is>
          <t>Ineyoo Official Store</t>
        </is>
      </c>
      <c r="B167" t="inlineStr">
        <is>
          <t>_*****_</t>
        </is>
      </c>
      <c r="C167" s="2" t="n">
        <v>44491.47881944444</v>
      </c>
      <c r="D167" t="n">
        <v>5</v>
      </c>
      <c r="E167" t="inlineStr">
        <is>
          <t>mình khá bất ngờ với chất lượng em son này, giá rẻ bèo chưa tới 30k mà quá chất lượng. bóng đẹp lắm nha. mình mua màu 03, em này đánh đi học bao xinh nuôn. vỏ son xinh lắm nhma lúc mở nắp hơi cộm cộm nhưng cũng k sao
https://cf.shopee.vn/file/c8695c8b5711b57708032f78b5c1a018
https://cf.shopee.vn/file/90feca8204d920860e82df6bd42967e7</t>
        </is>
      </c>
      <c r="F167" t="inlineStr">
        <is>
          <t>03#</t>
        </is>
      </c>
      <c r="G167" t="inlineStr">
        <is>
          <t>no</t>
        </is>
      </c>
      <c r="H167" t="inlineStr">
        <is>
          <t>yes</t>
        </is>
      </c>
    </row>
    <row r="168">
      <c r="A168" t="inlineStr">
        <is>
          <t>Ineyoo Official Store</t>
        </is>
      </c>
      <c r="B168" t="inlineStr">
        <is>
          <t>dothithuhoa1908</t>
        </is>
      </c>
      <c r="C168" s="2" t="n">
        <v>44491.72019675926</v>
      </c>
      <c r="D168" t="n">
        <v>5</v>
      </c>
      <c r="E168" t="inlineStr">
        <is>
          <t>Son xinh lắm nha, màu 06 mình thấy xinh hơn, đánh nhẹ nhìn tụe nhiên mà cũng k nhanh trôi đâu, ăn 1 bữa lớn mới hết nè</t>
        </is>
      </c>
      <c r="F168" t="inlineStr">
        <is>
          <t>06#</t>
        </is>
      </c>
      <c r="G168" t="inlineStr">
        <is>
          <t>no</t>
        </is>
      </c>
      <c r="H168" t="inlineStr">
        <is>
          <t>no</t>
        </is>
      </c>
    </row>
    <row r="169">
      <c r="A169" t="inlineStr">
        <is>
          <t>Ineyoo Official Store</t>
        </is>
      </c>
      <c r="B169" t="inlineStr">
        <is>
          <t>n*****0</t>
        </is>
      </c>
      <c r="C169" s="2" t="n">
        <v>44492.19354166667</v>
      </c>
      <c r="D169" t="n">
        <v>3</v>
      </c>
      <c r="E169" t="inlineStr">
        <is>
          <t>màu son đẹp nhưng ko hợp vs màu da tui. đóng gói chắc chắn, hộp son đẹp, dưỡng lên màu đẹp, thơm lắm______&gt;&gt;&gt;&gt;&gt; còn mấy màu son kia mùi socola thơm, lên màu cx ổn nhưng ko lì, nói chung rất tốt mk sẽ ủng hộ lần sau còn mấy màu son kia mùi socola thơm, lên màu cx ổn nhưng ko lì, nói chung rất tốt mk
https://cf.shopee.vn/file/912d222e255e62e3bfc2cc351472e07e</t>
        </is>
      </c>
      <c r="F169" t="inlineStr">
        <is>
          <t>06#</t>
        </is>
      </c>
      <c r="G169" t="inlineStr">
        <is>
          <t>no</t>
        </is>
      </c>
      <c r="H169" t="inlineStr">
        <is>
          <t>yes</t>
        </is>
      </c>
    </row>
    <row r="170">
      <c r="A170" t="inlineStr">
        <is>
          <t>Ineyoo Official Store</t>
        </is>
      </c>
      <c r="B170" t="inlineStr">
        <is>
          <t>trangsuski</t>
        </is>
      </c>
      <c r="C170" s="2" t="n">
        <v>44492.25241898148</v>
      </c>
      <c r="D170" t="n">
        <v>5</v>
      </c>
      <c r="E170" t="inlineStr">
        <is>
          <t>Son thơm mùi socola, chất son mướt, thử lên tay nhìn như máu á :(( màu có base đỏ nhiều hơn, độ bóng chấm 7/10
https://cf.shopee.vn/file/150e8f249756c2b6658424334c415e2e
https://cf.shopee.vn/file/9548b510755d455cd660d7803d66561c</t>
        </is>
      </c>
      <c r="F170" t="inlineStr">
        <is>
          <t>06#</t>
        </is>
      </c>
      <c r="G170" t="inlineStr">
        <is>
          <t>no</t>
        </is>
      </c>
      <c r="H170" t="inlineStr">
        <is>
          <t>yes</t>
        </is>
      </c>
    </row>
    <row r="171">
      <c r="A171" t="inlineStr">
        <is>
          <t>Ineyoo Official Store</t>
        </is>
      </c>
      <c r="B171" t="inlineStr">
        <is>
          <t>t*****8</t>
        </is>
      </c>
      <c r="C171" s="2" t="n">
        <v>44492.2625</v>
      </c>
      <c r="D171" t="n">
        <v>5</v>
      </c>
      <c r="E171" t="inlineStr">
        <is>
          <t>Sản phẩm hợp với giá tiền , mùi thơm vị sô-cô-la , đánh lên rất đẹp , đóng gói sản phẩm chắc chắn . Vì hok có ảnh nên mik lấy tạm ah</t>
        </is>
      </c>
      <c r="F171" t="inlineStr">
        <is>
          <t>03#</t>
        </is>
      </c>
      <c r="G171" t="inlineStr">
        <is>
          <t>no</t>
        </is>
      </c>
      <c r="H171" t="inlineStr">
        <is>
          <t>no</t>
        </is>
      </c>
    </row>
    <row r="172">
      <c r="A172" t="inlineStr">
        <is>
          <t>Ineyoo Official Store</t>
        </is>
      </c>
      <c r="B172" t="inlineStr">
        <is>
          <t>Customer #171</t>
        </is>
      </c>
      <c r="C172" s="2" t="n">
        <v>44492.37247685185</v>
      </c>
      <c r="D172" t="n">
        <v>5</v>
      </c>
      <c r="E172" t="inlineStr">
        <is>
          <t>Hàng xinh lắm, giao hàng hơi lâu tí, son lên màu đẹp hơn mình nghĩ á mọ người, rất rcm mọi người mua
https://cf.shopee.vn/file/bf93933f729b6279313d44546ba0e36d</t>
        </is>
      </c>
      <c r="F172" t="inlineStr">
        <is>
          <t>06#</t>
        </is>
      </c>
      <c r="G172" t="inlineStr">
        <is>
          <t>no</t>
        </is>
      </c>
      <c r="H172" t="inlineStr">
        <is>
          <t>yes</t>
        </is>
      </c>
    </row>
    <row r="173">
      <c r="A173" t="inlineStr">
        <is>
          <t>Ineyoo Official Store</t>
        </is>
      </c>
      <c r="B173" t="inlineStr">
        <is>
          <t>chinchin95</t>
        </is>
      </c>
      <c r="C173" s="2" t="n">
        <v>44493.10681712963</v>
      </c>
      <c r="D173" t="n">
        <v>5</v>
      </c>
      <c r="E173" t="inlineStr">
        <is>
          <t>Màu xinh xểu, lên chuẩn màu mà lại còn rẻ nữa huhu nên mua nha mn ơiii
https://cf.shopee.vn/file/bc72e7d112669e81b60710024219715f</t>
        </is>
      </c>
      <c r="F173" t="inlineStr">
        <is>
          <t>03#</t>
        </is>
      </c>
      <c r="G173" t="inlineStr">
        <is>
          <t>no</t>
        </is>
      </c>
      <c r="H173" t="inlineStr">
        <is>
          <t>yes</t>
        </is>
      </c>
    </row>
    <row r="174">
      <c r="A174" t="inlineStr">
        <is>
          <t>Ineyoo Official Store</t>
        </is>
      </c>
      <c r="B174" t="inlineStr">
        <is>
          <t>t*****8</t>
        </is>
      </c>
      <c r="C174" s="2" t="n">
        <v>44493.16071759259</v>
      </c>
      <c r="D174" t="n">
        <v>5</v>
      </c>
      <c r="E174" t="inlineStr">
        <is>
          <t>Đóng gói chắc chắn khá là ưng vỏ son rất sang và đẹp chất son cũng mềm và đầu son dễ chịu mùi sô-cô-la rõ ràng luôn á 🤣, có điều vỏ hơi xơ xác 1 chút và tgian giao hàng cũng lâu nma và giá tiền như này mà đc thế kia thì quá ưng rồi :3 nên mua nhá
https://cf.shopee.vn/file/8210fe75a6e57e50be0b378215ede44a
https://cf.shopee.vn/file/67deec3bd42f324b4c8d77998f13c3d7
https://cf.shopee.vn/file/42e04e20bbefa75c5a19829cc7f9de3a
https://cf.shopee.vn/file/aa7a92a79c6c62c12e80506e406bb993
https://cf.shopee.vn/file/6f9e3f65e7651819101e43ab1564d164</t>
        </is>
      </c>
      <c r="F174" t="inlineStr">
        <is>
          <t>05#</t>
        </is>
      </c>
      <c r="G174" t="inlineStr">
        <is>
          <t>no</t>
        </is>
      </c>
      <c r="H174" t="inlineStr">
        <is>
          <t>yes</t>
        </is>
      </c>
    </row>
    <row r="175">
      <c r="A175" t="inlineStr">
        <is>
          <t>Ineyoo Official Store</t>
        </is>
      </c>
      <c r="B175" t="inlineStr">
        <is>
          <t>t*****5</t>
        </is>
      </c>
      <c r="C175" s="2" t="n">
        <v>44493.18035879629</v>
      </c>
      <c r="D175" t="n">
        <v>5</v>
      </c>
      <c r="E175" t="inlineStr">
        <is>
          <t>mày son đẹp, bóng, có mùi sôcola và hơi dính dính môi một chút nma ksao son vẫn đẹp
https://cf.shopee.vn/file/c768e1b8b520f33a99d00ec26cf6d861
https://cf.shopee.vn/file/35e02ec5b49b4d9f8696c36b485aecc5
https://cf.shopee.vn/file/77d3643d937615600d6ab06f3672fc8d</t>
        </is>
      </c>
      <c r="F175" t="inlineStr">
        <is>
          <t>03#</t>
        </is>
      </c>
      <c r="G175" t="inlineStr">
        <is>
          <t>no</t>
        </is>
      </c>
      <c r="H175" t="inlineStr">
        <is>
          <t>yes</t>
        </is>
      </c>
    </row>
    <row r="176">
      <c r="A176" t="inlineStr">
        <is>
          <t>Ineyoo Official Store</t>
        </is>
      </c>
      <c r="B176" t="inlineStr">
        <is>
          <t>leuguentantao</t>
        </is>
      </c>
      <c r="C176" s="2" t="n">
        <v>44493.20949074074</v>
      </c>
      <c r="D176" t="n">
        <v>5</v>
      </c>
      <c r="E176" t="inlineStr">
        <is>
          <t>mình mới nhận được hàng là test liền, về packaging thì hộp xinh, vỏ son ổn nhưng có điều là nắp vặn hơi rít. Còn về chất son thì mịn nè, thơm mùi chocolate, mình ưng màu nì kinh khủng, nó hợp thường ngày é mng, độ bónk vừa phải =)) sorri môi thâm nhưng vẫn đẹp lắm é hehe. Giá 22,5k là ổn quá roài
https://cf.shopee.vn/file/2879bf6aeca4bf91ed750dc52fd1029c</t>
        </is>
      </c>
      <c r="F176" t="inlineStr">
        <is>
          <t>02#</t>
        </is>
      </c>
      <c r="G176" t="inlineStr">
        <is>
          <t>no</t>
        </is>
      </c>
      <c r="H176" t="inlineStr">
        <is>
          <t>yes</t>
        </is>
      </c>
    </row>
    <row r="177">
      <c r="A177" t="inlineStr">
        <is>
          <t>Ineyoo Official Store</t>
        </is>
      </c>
      <c r="B177" t="inlineStr">
        <is>
          <t>burndownmamtomb</t>
        </is>
      </c>
      <c r="C177" s="2" t="n">
        <v>44493.56667824074</v>
      </c>
      <c r="D177" t="n">
        <v>5</v>
      </c>
      <c r="E177" t="inlineStr">
        <is>
          <t>Mới đầu cứ sợ mùi ghê nhưng mùi của son thơm lắm ngheng mùi chocolate ngọt cực:33
https://cf.shopee.vn/file/bdd2cf7e2d0fbc8c9e03c94b5d3188fe
https://cf.shopee.vn/file/2fb05ea68d48cc673cbf5443cc1c23ae</t>
        </is>
      </c>
      <c r="F177" t="inlineStr">
        <is>
          <t>06#</t>
        </is>
      </c>
      <c r="G177" t="inlineStr">
        <is>
          <t>no</t>
        </is>
      </c>
      <c r="H177" t="inlineStr">
        <is>
          <t>yes</t>
        </is>
      </c>
    </row>
    <row r="178">
      <c r="A178" t="inlineStr">
        <is>
          <t>Ineyoo Official Store</t>
        </is>
      </c>
      <c r="B178" t="inlineStr">
        <is>
          <t>trachuong1603</t>
        </is>
      </c>
      <c r="C178" s="2" t="n">
        <v>44494.51916666667</v>
      </c>
      <c r="D178" t="n">
        <v>5</v>
      </c>
      <c r="E178" t="inlineStr">
        <is>
          <t>Đóng gói chắc chắn có điều son lúc vặn nghe kít kít mà giá rẻ nên thui. Son thơm mùi socola. Này là son bóng nên phải biết đánh chứ bôi đại lên ta nói môi như mới trét dầu ăn 😢
https://cf.shopee.vn/file/079d738e955e080e2842f317a35c72a8
https://cf.shopee.vn/file/f0489d10f6f4c46d0a9f83118ab07a04</t>
        </is>
      </c>
      <c r="F178" t="inlineStr">
        <is>
          <t>06#</t>
        </is>
      </c>
      <c r="G178" t="inlineStr">
        <is>
          <t>no</t>
        </is>
      </c>
      <c r="H178" t="inlineStr">
        <is>
          <t>yes</t>
        </is>
      </c>
    </row>
    <row r="179">
      <c r="A179" t="inlineStr">
        <is>
          <t>Ineyoo Official Store</t>
        </is>
      </c>
      <c r="B179" t="inlineStr">
        <is>
          <t>quynhanh_leeeeee</t>
        </is>
      </c>
      <c r="C179" s="2" t="n">
        <v>44494.54446759259</v>
      </c>
      <c r="D179" t="n">
        <v>5</v>
      </c>
      <c r="E179" t="inlineStr">
        <is>
          <t>Màu 6# là màu đậm nhất và hợp với mọi tông da, vẫn có sắc đỏ nhưng đánh nhẹ là có lớp base hồng, độ bám màu trên môi thì tương đối ổn. Với mức giá như này mà được thỏi son chim ưng phết 💗
https://cf.shopee.vn/file/33a2c574adb2186c0bf2b7b789864d28</t>
        </is>
      </c>
      <c r="F179" t="inlineStr">
        <is>
          <t>06#</t>
        </is>
      </c>
      <c r="G179" t="inlineStr">
        <is>
          <t>no</t>
        </is>
      </c>
      <c r="H179" t="inlineStr">
        <is>
          <t>yes</t>
        </is>
      </c>
    </row>
    <row r="180">
      <c r="A180" t="inlineStr">
        <is>
          <t>Ineyoo Official Store</t>
        </is>
      </c>
      <c r="B180" t="inlineStr">
        <is>
          <t>_lehienn</t>
        </is>
      </c>
      <c r="C180" s="2" t="n">
        <v>44494.57814814815</v>
      </c>
      <c r="D180" t="n">
        <v>5</v>
      </c>
      <c r="E180" t="inlineStr">
        <is>
          <t>Xinh lắm mọi người ơi mùi thơm socola nữa, mình khuyên các bạn nên mua nhaaaa, mình mua màu 06 với 01 ưng lắm luôn ý chị shipper còn cute nữa</t>
        </is>
      </c>
      <c r="F180" t="inlineStr">
        <is>
          <t>01#</t>
        </is>
      </c>
      <c r="G180" t="inlineStr">
        <is>
          <t>no</t>
        </is>
      </c>
      <c r="H180" t="inlineStr">
        <is>
          <t>no</t>
        </is>
      </c>
    </row>
    <row r="181">
      <c r="A181" t="inlineStr">
        <is>
          <t>Ineyoo Official Store</t>
        </is>
      </c>
      <c r="B181" t="inlineStr">
        <is>
          <t>t*****7</t>
        </is>
      </c>
      <c r="C181" s="2" t="n">
        <v>44495.04645833333</v>
      </c>
      <c r="D181" t="n">
        <v>5</v>
      </c>
      <c r="E181" t="inlineStr">
        <is>
          <t>son xinh lắm ạ mà lau nhẹ một cái là trôi luôn, thơm mùi socola nhẹ, dễ chịu lắm, không bị hắc, lên màu chuẩn, dễ tán đều
https://cf.shopee.vn/file/7d312487c98ee87046c30484b0245e4e
https://cf.shopee.vn/file/150d156f0c7a8d7ee244f1451cb0de5f
https://cf.shopee.vn/file/63f812f5546c1f83ed36ba641cdba76c</t>
        </is>
      </c>
      <c r="F181" t="inlineStr">
        <is>
          <t>05#</t>
        </is>
      </c>
      <c r="G181" t="inlineStr">
        <is>
          <t>no</t>
        </is>
      </c>
      <c r="H181" t="inlineStr">
        <is>
          <t>yes</t>
        </is>
      </c>
    </row>
    <row r="182">
      <c r="A182" t="inlineStr">
        <is>
          <t>Ineyoo Official Store</t>
        </is>
      </c>
      <c r="B182" t="inlineStr">
        <is>
          <t>crisronaldocr7</t>
        </is>
      </c>
      <c r="C182" s="2" t="n">
        <v>44495.2227199074</v>
      </c>
      <c r="D182" t="n">
        <v>5</v>
      </c>
      <c r="E182" t="inlineStr">
        <is>
          <t>Hic son lên cũng đẹp mướt nma bạn nào bôi son hay bị lên base hồng thì k nên mua màu này 
Mình bôi lên môi ra màu có nhiều base hồng hơn ra hẳn hồng cánh sen🥲
Với son bóng này nó bị hơi dính
https://cf.shopee.vn/file/670d267e8309b1e62cb19d6b1c17d70b
https://cf.shopee.vn/file/2778c6b22916b86428a139c39104056d</t>
        </is>
      </c>
      <c r="F182" t="inlineStr">
        <is>
          <t>06#</t>
        </is>
      </c>
      <c r="G182" t="inlineStr">
        <is>
          <t>no</t>
        </is>
      </c>
      <c r="H182" t="inlineStr">
        <is>
          <t>yes</t>
        </is>
      </c>
    </row>
    <row r="183">
      <c r="A183" t="inlineStr">
        <is>
          <t>Ineyoo Official Store</t>
        </is>
      </c>
      <c r="B183" t="inlineStr">
        <is>
          <t>nhibae00</t>
        </is>
      </c>
      <c r="C183" s="2" t="n">
        <v>44495.38245370371</v>
      </c>
      <c r="D183" t="n">
        <v>5</v>
      </c>
      <c r="E183" t="inlineStr">
        <is>
          <t>Thứ tự như hình, thân son rất đẹp, màu có vài loại k giống hình lắm, son dưỡng thơm mùi co cô nớt
https://cf.shopee.vn/file/827afad9582c9809a9dae376032d5059
https://cf.shopee.vn/file/d5f64cd3da2bccdfac89860cb4d5b93b</t>
        </is>
      </c>
      <c r="F183" t="inlineStr">
        <is>
          <t>06#</t>
        </is>
      </c>
      <c r="G183" t="inlineStr">
        <is>
          <t>no</t>
        </is>
      </c>
      <c r="H183" t="inlineStr">
        <is>
          <t>yes</t>
        </is>
      </c>
    </row>
    <row r="184">
      <c r="A184" t="inlineStr">
        <is>
          <t>Ineyoo Official Store</t>
        </is>
      </c>
      <c r="B184" t="inlineStr">
        <is>
          <t>c*****9</t>
        </is>
      </c>
      <c r="C184" s="2" t="n">
        <v>44495.46137731482</v>
      </c>
      <c r="D184" t="n">
        <v>5</v>
      </c>
      <c r="E184" t="inlineStr">
        <is>
          <t>Son lên màu cực kỳ đẹp luôn mn ơi, màu đúng mẫu, chất son vừa bóng vừa lỳ, siêu đẹp lại rẻ nữa mn nhé
https://cf.shopee.vn/file/4f2ce6dab8ec2be302fe0fed82bbb2ca
https://cf.shopee.vn/file/45250a704ac237c1c1bf0934cd2d3fd7
https://cf.shopee.vn/file/eb56a671c37fc4f72dbc5be58a52f029</t>
        </is>
      </c>
      <c r="F184" t="inlineStr">
        <is>
          <t>05#</t>
        </is>
      </c>
      <c r="G184" t="inlineStr">
        <is>
          <t>no</t>
        </is>
      </c>
      <c r="H184" t="inlineStr">
        <is>
          <t>yes</t>
        </is>
      </c>
    </row>
    <row r="185">
      <c r="A185" t="inlineStr">
        <is>
          <t>Ineyoo Official Store</t>
        </is>
      </c>
      <c r="B185" t="inlineStr">
        <is>
          <t>c*****9</t>
        </is>
      </c>
      <c r="C185" s="2" t="n">
        <v>44495.49239583333</v>
      </c>
      <c r="D185" t="n">
        <v>5</v>
      </c>
      <c r="E185" t="inlineStr">
        <is>
          <t>bảng mắt rẻ mà xinh xĩu , màu và nhũ đều xinh nha rất dễ phối màu cho mấy bạn mới tập make up nè . Son bóng cũng xinh lắm , chất son rất đẹp và màu lên môi mình nhẹ nhàng như MLBB á
https://cf.shopee.vn/file/b8c61915ea02abc16ccb16079acb314a
https://cf.shopee.vn/file/7cbae60f1f7668e4eabe0287eddfe48a</t>
        </is>
      </c>
      <c r="F185" t="inlineStr">
        <is>
          <t>03#</t>
        </is>
      </c>
      <c r="G185" t="inlineStr">
        <is>
          <t>no</t>
        </is>
      </c>
      <c r="H185" t="inlineStr">
        <is>
          <t>yes</t>
        </is>
      </c>
    </row>
    <row r="186">
      <c r="A186" t="inlineStr">
        <is>
          <t>Ineyoo Official Store</t>
        </is>
      </c>
      <c r="B186" t="inlineStr">
        <is>
          <t>p*****8</t>
        </is>
      </c>
      <c r="C186" s="2" t="n">
        <v>44495.54878472222</v>
      </c>
      <c r="D186" t="n">
        <v>5</v>
      </c>
      <c r="E186" t="inlineStr">
        <is>
          <t>giá thành rẻ nhưng mình mua vì vỏ đẹp thôi. Ảnh cả hai em son mà mình mua đều rất đẹp nhưng ra ngoài lại có ánh hồng cánh sen . Da tone lạnh đánh sẽ đẹp , còn da tone ấm giống mình thì nên cân nhắc trc khi mua nhé
https://cf.shopee.vn/file/85d25f84dd37cd5ef41ccd033e1d524b</t>
        </is>
      </c>
      <c r="F186" t="inlineStr">
        <is>
          <t>06#</t>
        </is>
      </c>
      <c r="G186" t="inlineStr">
        <is>
          <t>no</t>
        </is>
      </c>
      <c r="H186" t="inlineStr">
        <is>
          <t>yes</t>
        </is>
      </c>
    </row>
    <row r="187">
      <c r="A187" t="inlineStr">
        <is>
          <t>Ineyoo Official Store</t>
        </is>
      </c>
      <c r="B187" t="inlineStr">
        <is>
          <t>chidxd</t>
        </is>
      </c>
      <c r="C187" s="2" t="n">
        <v>44496.15365740741</v>
      </c>
      <c r="D187" t="n">
        <v>5</v>
      </c>
      <c r="E187" t="inlineStr">
        <is>
          <t>eo ui phải gọi là nó xinh xỉu luôn í, đóng gói rất chắc chắn nè, son cute xỉu, có mùi socola thơm nắm í, bôi lên môi kh bị khô lun nka, eo ơi nó đẹp lắm ng ạ, mua ngay ii kẻo hết
https://cf.shopee.vn/file/d16b7138020294fcd0dab2de4c9045ad
https://cf.shopee.vn/file/812b50dd766f0039a62e4017c23eeda3</t>
        </is>
      </c>
      <c r="F187" t="inlineStr">
        <is>
          <t>03#</t>
        </is>
      </c>
      <c r="G187" t="inlineStr">
        <is>
          <t>no</t>
        </is>
      </c>
      <c r="H187" t="inlineStr">
        <is>
          <t>yes</t>
        </is>
      </c>
    </row>
    <row r="188">
      <c r="A188" t="inlineStr">
        <is>
          <t>Ineyoo Official Store</t>
        </is>
      </c>
      <c r="B188" t="inlineStr">
        <is>
          <t>lequyenn.179</t>
        </is>
      </c>
      <c r="C188" s="2" t="n">
        <v>44496.31511574074</v>
      </c>
      <c r="D188" t="n">
        <v>5</v>
      </c>
      <c r="E188" t="inlineStr">
        <is>
          <t>Son đẹp nhưng ít bóng, thơm mùi cafe, giá rẻ oke. Màu mình là 02 nhaaaaaaaaaaaaaaaaaaaaaaaaaaaaaa
https://cf.shopee.vn/file/0e470735111e836043cc445941463f47
https://cf.shopee.vn/file/c3fc57f0b02776a704223126fe8108b2
https://cf.shopee.vn/file/ec528552f51b75de50b0e883a636b824
https://cf.shopee.vn/file/2d198bd869dd07f818a9be0840f76288</t>
        </is>
      </c>
      <c r="F188" t="inlineStr">
        <is>
          <t>02#</t>
        </is>
      </c>
      <c r="G188" t="inlineStr">
        <is>
          <t>no</t>
        </is>
      </c>
      <c r="H188" t="inlineStr">
        <is>
          <t>yes</t>
        </is>
      </c>
    </row>
    <row r="189">
      <c r="A189" t="inlineStr">
        <is>
          <t>Ineyoo Official Store</t>
        </is>
      </c>
      <c r="B189" t="inlineStr">
        <is>
          <t>Customer #188</t>
        </is>
      </c>
      <c r="C189" s="2" t="n">
        <v>44496.40775462963</v>
      </c>
      <c r="D189" t="n">
        <v>5</v>
      </c>
      <c r="E189" t="inlineStr">
        <is>
          <t>Son giao nhanh test ra tay thì màu đẹp và bóng ch sài nên kh biết lên môi ntnh. Nh mà màu 1 hồng lắm mng
https://cf.shopee.vn/file/7db10568535ac1cc8ea6557fc6ef13e3</t>
        </is>
      </c>
      <c r="F189" t="inlineStr">
        <is>
          <t>01#</t>
        </is>
      </c>
      <c r="G189" t="inlineStr">
        <is>
          <t>no</t>
        </is>
      </c>
      <c r="H189" t="inlineStr">
        <is>
          <t>yes</t>
        </is>
      </c>
    </row>
    <row r="190">
      <c r="A190" t="inlineStr">
        <is>
          <t>Ineyoo Official Store</t>
        </is>
      </c>
      <c r="B190" t="inlineStr">
        <is>
          <t>ngocthuy1609</t>
        </is>
      </c>
      <c r="C190" s="2" t="n">
        <v>44496.46572916667</v>
      </c>
      <c r="D190" t="n">
        <v>5</v>
      </c>
      <c r="E190" t="inlineStr">
        <is>
          <t>Trên 01 dưới 03 nha 
Rẻ đẹp mùi socola rất thơm thiết kế son nhìn rất là sang
https://cf.shopee.vn/file/d530faf634ccef65befd3bcec82e58a1</t>
        </is>
      </c>
      <c r="F190" t="inlineStr">
        <is>
          <t>01#</t>
        </is>
      </c>
      <c r="G190" t="inlineStr">
        <is>
          <t>no</t>
        </is>
      </c>
      <c r="H190" t="inlineStr">
        <is>
          <t>yes</t>
        </is>
      </c>
    </row>
    <row r="191">
      <c r="A191" t="inlineStr">
        <is>
          <t>Ineyoo Official Store</t>
        </is>
      </c>
      <c r="B191" t="inlineStr">
        <is>
          <t>nhutthie</t>
        </is>
      </c>
      <c r="C191" s="2" t="n">
        <v>44496.65550925926</v>
      </c>
      <c r="D191" t="n">
        <v>5</v>
      </c>
      <c r="E191" t="inlineStr">
        <is>
          <t>giao hàng nhanh chóng, chất lượng sản phẩm tốt , phục vụ tư vấn khách nhiệt tình, đóng gói sản phẩm đẹp và chắc chắn , đánh giá cho shop 5 sao luôn</t>
        </is>
      </c>
      <c r="F191" t="inlineStr">
        <is>
          <t>06#</t>
        </is>
      </c>
      <c r="G191" t="inlineStr">
        <is>
          <t>no</t>
        </is>
      </c>
      <c r="H191" t="inlineStr">
        <is>
          <t>no</t>
        </is>
      </c>
    </row>
    <row r="192">
      <c r="A192" t="inlineStr">
        <is>
          <t>Ineyoo Official Store</t>
        </is>
      </c>
      <c r="B192" t="inlineStr">
        <is>
          <t>c*****a</t>
        </is>
      </c>
      <c r="C192" s="2" t="n">
        <v>44497.14525462963</v>
      </c>
      <c r="D192" t="n">
        <v>5</v>
      </c>
      <c r="E192" t="inlineStr">
        <is>
          <t>son đẹp, màu 06 k giống hình lắm, mình rcm nên mua 01 nhee, đẹp lắm á, chất son đẹp, nắp hơi dỏm nhma nhìn chung giá vậy là 10 điểm rùi
https://cf.shopee.vn/file/8e52730938a7cb800554c40fcaa6d6fb</t>
        </is>
      </c>
      <c r="F192" t="inlineStr">
        <is>
          <t>01#</t>
        </is>
      </c>
      <c r="G192" t="inlineStr">
        <is>
          <t>no</t>
        </is>
      </c>
      <c r="H192" t="inlineStr">
        <is>
          <t>yes</t>
        </is>
      </c>
    </row>
    <row r="193">
      <c r="A193" t="inlineStr">
        <is>
          <t>Ineyoo Official Store</t>
        </is>
      </c>
      <c r="B193" t="inlineStr">
        <is>
          <t>c*****e</t>
        </is>
      </c>
      <c r="C193" s="2" t="n">
        <v>44497.25758101852</v>
      </c>
      <c r="D193" t="n">
        <v>5</v>
      </c>
      <c r="E193" t="inlineStr">
        <is>
          <t>Màu này xinh lắm luôn á, như ảnh mình chụp luôn ạ.
Makeup đơn giản thì màu này siêu hợp, chùi nhẹ là đi luôn lớp son luôn á chứ ko có bám đâu :))))) nhưng bù lại màu xinh, bao bì xịn và đẹp
https://cf.shopee.vn/file/27c0b5f306db44c0bb2e5aa91d15c48c</t>
        </is>
      </c>
      <c r="F193" t="inlineStr">
        <is>
          <t>02#</t>
        </is>
      </c>
      <c r="G193" t="inlineStr">
        <is>
          <t>no</t>
        </is>
      </c>
      <c r="H193" t="inlineStr">
        <is>
          <t>yes</t>
        </is>
      </c>
    </row>
    <row r="194">
      <c r="A194" t="inlineStr">
        <is>
          <t>Ineyoo Official Store</t>
        </is>
      </c>
      <c r="B194" t="inlineStr">
        <is>
          <t>nguyenhuutien1018</t>
        </is>
      </c>
      <c r="C194" s="2" t="n">
        <v>44497.36960648148</v>
      </c>
      <c r="D194" t="n">
        <v>5</v>
      </c>
      <c r="E194" t="inlineStr">
        <is>
          <t>Màu xinh lắm nè.Shippe nói chuyện dễ thương xĩu🥰.Sẽ tiếp tục ủng hộ shop
https://cf.shopee.vn/file/562c8a247f2cfc7c7eae547464d5769d
https://cf.shopee.vn/file/eec2f951887a3053e26452aa51e56103
https://cf.shopee.vn/file/b586973073e21af7fc12d54c40e5a92e</t>
        </is>
      </c>
      <c r="F194" t="inlineStr">
        <is>
          <t>03#</t>
        </is>
      </c>
      <c r="G194" t="inlineStr">
        <is>
          <t>no</t>
        </is>
      </c>
      <c r="H194" t="inlineStr">
        <is>
          <t>yes</t>
        </is>
      </c>
    </row>
    <row r="195">
      <c r="A195" t="inlineStr">
        <is>
          <t>Ineyoo Official Store</t>
        </is>
      </c>
      <c r="B195" t="inlineStr">
        <is>
          <t>yenhahyarin</t>
        </is>
      </c>
      <c r="C195" s="2" t="n">
        <v>44498.04436342593</v>
      </c>
      <c r="D195" t="n">
        <v>5</v>
      </c>
      <c r="E195" t="inlineStr">
        <is>
          <t>Shop đóng góp hàng cẩn thận, giao khá nhanh, màu son đẹp, chất son mịn, có mùi thơm của socolo, dùng thích
https://cf.shopee.vn/file/0b06773b5486526809c0b948d2737342</t>
        </is>
      </c>
      <c r="F195" t="inlineStr">
        <is>
          <t>06#</t>
        </is>
      </c>
      <c r="G195" t="inlineStr">
        <is>
          <t>no</t>
        </is>
      </c>
      <c r="H195" t="inlineStr">
        <is>
          <t>yes</t>
        </is>
      </c>
    </row>
    <row r="196">
      <c r="A196" t="inlineStr">
        <is>
          <t>Ineyoo Official Store</t>
        </is>
      </c>
      <c r="B196" t="inlineStr">
        <is>
          <t>ohtobe</t>
        </is>
      </c>
      <c r="C196" s="2" t="n">
        <v>44498.25592592593</v>
      </c>
      <c r="D196" t="n">
        <v>5</v>
      </c>
      <c r="E196" t="inlineStr">
        <is>
          <t>rẻ mà xinh quáaaaaaa, đợi sale quất thêm em nữa &gt;&lt; lên màu chuẩn nha các bạn xinh nhắm vỏ cũng đẹp nữa í 🤤🤤
https://cf.shopee.vn/file/5ee1bcb62711a5e3543f5f831d245b10
https://cf.shopee.vn/file/ad782635192ef4e6c39db3e60c64ec8a</t>
        </is>
      </c>
      <c r="F196" t="inlineStr">
        <is>
          <t>01#</t>
        </is>
      </c>
      <c r="G196" t="inlineStr">
        <is>
          <t>no</t>
        </is>
      </c>
      <c r="H196" t="inlineStr">
        <is>
          <t>yes</t>
        </is>
      </c>
    </row>
    <row r="197">
      <c r="A197" t="inlineStr">
        <is>
          <t>Ineyoo Official Store</t>
        </is>
      </c>
      <c r="B197" t="inlineStr">
        <is>
          <t>a*****0</t>
        </is>
      </c>
      <c r="C197" s="2" t="n">
        <v>44498.26311342593</v>
      </c>
      <c r="D197" t="n">
        <v>5</v>
      </c>
      <c r="E197" t="inlineStr">
        <is>
          <t>em này có màu hồng đất pha thêm đỏ , chất son bóng thiên về độ lên màu và bôi đi kh để lại tint bám trên môi nhe,son có mùi chocolate nhẹ
https://cf.shopee.vn/file/2d787341b231cf8338e675160c43021c
https://cf.shopee.vn/file/af1fa1e0d016cf6f5cd834a63920c8e2</t>
        </is>
      </c>
      <c r="F197" t="inlineStr">
        <is>
          <t>03#</t>
        </is>
      </c>
      <c r="G197" t="inlineStr">
        <is>
          <t>no</t>
        </is>
      </c>
      <c r="H197" t="inlineStr">
        <is>
          <t>yes</t>
        </is>
      </c>
    </row>
    <row r="198">
      <c r="A198" t="inlineStr">
        <is>
          <t>Ineyoo Official Store</t>
        </is>
      </c>
      <c r="B198" t="inlineStr">
        <is>
          <t>n*****1</t>
        </is>
      </c>
      <c r="C198" s="2" t="n">
        <v>44498.41039351852</v>
      </c>
      <c r="D198" t="n">
        <v>5</v>
      </c>
      <c r="E198" t="inlineStr">
        <is>
          <t>Xinh lắm nhaa mùi thơm choco nhẹ nhẹ màu siuuu xinh luôn nhá ưng xỉu lunn
https://cf.shopee.vn/file/c58b90025d03fc270a2c5b9009e0e644</t>
        </is>
      </c>
      <c r="F198" t="inlineStr">
        <is>
          <t>03#</t>
        </is>
      </c>
      <c r="G198" t="inlineStr">
        <is>
          <t>no</t>
        </is>
      </c>
      <c r="H198" t="inlineStr">
        <is>
          <t>yes</t>
        </is>
      </c>
    </row>
    <row r="199">
      <c r="A199" t="inlineStr">
        <is>
          <t>Ineyoo Official Store</t>
        </is>
      </c>
      <c r="B199" t="inlineStr">
        <is>
          <t>tuankhai212209</t>
        </is>
      </c>
      <c r="C199" s="2" t="n">
        <v>44499.15809027778</v>
      </c>
      <c r="D199" t="n">
        <v>5</v>
      </c>
      <c r="E199" t="inlineStr">
        <is>
          <t>Đóng gói cẩn thận giao hàng hơi lâu nhưng chất lượng tuyệt vời
https://cf.shopee.vn/file/b0551841f962ebf0019f010d969ab024</t>
        </is>
      </c>
      <c r="F199" t="inlineStr">
        <is>
          <t>03#</t>
        </is>
      </c>
      <c r="G199" t="inlineStr">
        <is>
          <t>no</t>
        </is>
      </c>
      <c r="H199" t="inlineStr">
        <is>
          <t>yes</t>
        </is>
      </c>
    </row>
    <row r="200">
      <c r="A200" t="inlineStr">
        <is>
          <t>Ineyoo Official Store</t>
        </is>
      </c>
      <c r="B200" t="inlineStr">
        <is>
          <t>lamnhat321</t>
        </is>
      </c>
      <c r="C200" s="2" t="n">
        <v>44499.27138888889</v>
      </c>
      <c r="D200" t="n">
        <v>5</v>
      </c>
      <c r="E200" t="inlineStr">
        <is>
          <t>Màu này xinh, lên môi mình là một màu hồng kiểu mlbb rât dễ dùng ý. Mùi rất thơm socola, y như dòng son merzy aurora á. Đi học dùng màu này rất oke
https://cf.shopee.vn/file/fe44a2af0072b284d3f78fa8cd0206bd
https://cf.shopee.vn/file/76424cdb58b7c0a409df02071c97dfb7</t>
        </is>
      </c>
      <c r="F200" t="inlineStr">
        <is>
          <t>01#</t>
        </is>
      </c>
      <c r="G200" t="inlineStr">
        <is>
          <t>no</t>
        </is>
      </c>
      <c r="H200" t="inlineStr">
        <is>
          <t>yes</t>
        </is>
      </c>
    </row>
    <row r="201">
      <c r="A201" t="inlineStr">
        <is>
          <t>Ineyoo Official Store</t>
        </is>
      </c>
      <c r="B201" t="inlineStr">
        <is>
          <t>lmmlmm1909</t>
        </is>
      </c>
      <c r="C201" s="2" t="n">
        <v>44499.6021412037</v>
      </c>
      <c r="D201" t="n">
        <v>5</v>
      </c>
      <c r="E201" t="inlineStr">
        <is>
          <t>với giá này thì mình nghĩ cũng ok rùi không đòi hỏi gì nhiều
Nhưng mà cái cây đâm kia lên môi thì sắc hồng nhiều hơn nên mình không thích lắm , cây còn lại thì okla
Mùi thì thơm socola nhẹ rất dễ chịu
Nên mua nhe
https://cf.shopee.vn/file/c33749ba228c2f32682feee58f8fe60a
https://cf.shopee.vn/file/7fedb3a72b8b52e797f666ae3609ebf5
https://cf.shopee.vn/file/c36b786bc22e19a983e8e4a2a46e2ff2</t>
        </is>
      </c>
      <c r="F201" t="inlineStr">
        <is>
          <t>06#</t>
        </is>
      </c>
      <c r="G201" t="inlineStr">
        <is>
          <t>no</t>
        </is>
      </c>
      <c r="H201" t="inlineStr">
        <is>
          <t>yes</t>
        </is>
      </c>
    </row>
    <row r="202">
      <c r="A202" t="inlineStr">
        <is>
          <t>Ineyoo Official Store</t>
        </is>
      </c>
      <c r="B202" t="inlineStr">
        <is>
          <t>l*****1</t>
        </is>
      </c>
      <c r="C202" s="2" t="n">
        <v>44500.12740740741</v>
      </c>
      <c r="D202" t="n">
        <v>5</v>
      </c>
      <c r="E202" t="inlineStr">
        <is>
          <t>Màu đẹp , giá rẻ nên mua nha . Giao hơi lâu . Mùi thơm lắm mn ạ !!!!!
https://cf.shopee.vn/file/0b49f406cc7a95e679e83fd6acf3dab3
https://cf.shopee.vn/file/d4c8902dfcb5e62b6d625707844f00fd</t>
        </is>
      </c>
      <c r="F202" t="inlineStr">
        <is>
          <t>05#</t>
        </is>
      </c>
      <c r="G202" t="inlineStr">
        <is>
          <t>no</t>
        </is>
      </c>
      <c r="H202" t="inlineStr">
        <is>
          <t>yes</t>
        </is>
      </c>
    </row>
    <row r="203">
      <c r="A203" t="inlineStr">
        <is>
          <t>Ineyoo Official Store</t>
        </is>
      </c>
      <c r="B203" t="inlineStr">
        <is>
          <t>_*****_</t>
        </is>
      </c>
      <c r="C203" s="2" t="n">
        <v>44500.24064814814</v>
      </c>
      <c r="D203" t="n">
        <v>5</v>
      </c>
      <c r="E203" t="inlineStr">
        <is>
          <t>Mùi thơm , màu lên tone khá đẹp , không ngờ với giá này mà mình có thể mua dc 1 cây son khá ưng ý(hình ảnh chỉ mang tính chất nhận xu).
https://cf.shopee.vn/file/adbf5f7af43326222900c5e0655b93d2</t>
        </is>
      </c>
      <c r="F203" t="inlineStr">
        <is>
          <t>01#</t>
        </is>
      </c>
      <c r="G203" t="inlineStr">
        <is>
          <t>no</t>
        </is>
      </c>
      <c r="H203" t="inlineStr">
        <is>
          <t>yes</t>
        </is>
      </c>
    </row>
    <row r="204">
      <c r="A204" t="inlineStr">
        <is>
          <t>Ineyoo Official Store</t>
        </is>
      </c>
      <c r="B204" t="inlineStr">
        <is>
          <t>an11115555</t>
        </is>
      </c>
      <c r="C204" s="2" t="n">
        <v>44500.24887731481</v>
      </c>
      <c r="D204" t="n">
        <v>5</v>
      </c>
      <c r="E204" t="inlineStr">
        <is>
          <t>vỏ siêuuu xinh lun, rất là thơm, son đánh lên đúng đẹp, shipper thân thiện, nên mua nhaaa, hình ảnh và video chỉ để lấy xứ thôi nha</t>
        </is>
      </c>
      <c r="F204" t="inlineStr">
        <is>
          <t>06#</t>
        </is>
      </c>
      <c r="G204" t="inlineStr">
        <is>
          <t>no</t>
        </is>
      </c>
      <c r="H204" t="inlineStr">
        <is>
          <t>no</t>
        </is>
      </c>
    </row>
    <row r="205">
      <c r="A205" t="inlineStr">
        <is>
          <t>Ineyoo Official Store</t>
        </is>
      </c>
      <c r="B205" t="inlineStr">
        <is>
          <t>ttdunvu</t>
        </is>
      </c>
      <c r="C205" s="2" t="n">
        <v>44500.6764699074</v>
      </c>
      <c r="D205" t="n">
        <v>5</v>
      </c>
      <c r="E205" t="inlineStr">
        <is>
          <t>Trời đất quỷ thần ơi ngó xuống đây mà xemmmm 
Son lên môi xinh xỉu up xỉu down xỉu mà kiểu chết đi sống lại vẫn còn xinh luôn á 
Có điều son bóng lên thì dễ trôi lắm á. Nên son đi chơi thôi chứ son xong mà ăn thì…. 
Shop giao hàng cũng ko nhanh lắm. Nm nói chung là ưng cái nư lắm. 
Cảm ơn shop nhiều
https://cf.shopee.vn/file/36b006535d09d2e77a5bc63098f2b233
https://cf.shopee.vn/file/f68b5b25871382fa8190fb70bb6ed36c
https://cf.shopee.vn/file/fab3677947c82080f77175ab6c1f8741
https://cf.shopee.vn/file/4473b8f376a63d404d847792dd6643ad
https://cf.shopee.vn/file/19144bac07cd4f1e053843644ec42531</t>
        </is>
      </c>
      <c r="F205" t="inlineStr">
        <is>
          <t>03#</t>
        </is>
      </c>
      <c r="G205" t="inlineStr">
        <is>
          <t>no</t>
        </is>
      </c>
      <c r="H205" t="inlineStr">
        <is>
          <t>yes</t>
        </is>
      </c>
    </row>
    <row r="206">
      <c r="A206" t="inlineStr">
        <is>
          <t>Ineyoo Official Store</t>
        </is>
      </c>
      <c r="B206" t="inlineStr">
        <is>
          <t>labelts</t>
        </is>
      </c>
      <c r="C206" s="2" t="n">
        <v>44501.180625</v>
      </c>
      <c r="D206" t="n">
        <v>5</v>
      </c>
      <c r="E206" t="inlineStr">
        <is>
          <t>3 cây lên màu khá ok, làm lớp nền ở full môi r đánh màu đậm hơn ở viền trong r đánh đều màu son ra thì rất ok, xinh lắm nhé, mình tậu hẳn 3 màu thì thấy trừ màu số 2 lên tôg hồng nâu, thì màu 2 và 3 thì đánh lên môi mình nó nhìn như nhau =)))
https://cf.shopee.vn/file/7ac4bbf2f3133b0986041f8b7f89e9d2
https://cf.shopee.vn/file/9e68db750f68d6dc00b210a104294497</t>
        </is>
      </c>
      <c r="F206" t="inlineStr">
        <is>
          <t>01#</t>
        </is>
      </c>
      <c r="G206" t="inlineStr">
        <is>
          <t>no</t>
        </is>
      </c>
      <c r="H206" t="inlineStr">
        <is>
          <t>yes</t>
        </is>
      </c>
    </row>
    <row r="207">
      <c r="A207" t="inlineStr">
        <is>
          <t>Ineyoo Official Store</t>
        </is>
      </c>
      <c r="B207" t="inlineStr">
        <is>
          <t>linh_nguyen.2008</t>
        </is>
      </c>
      <c r="C207" s="2" t="n">
        <v>44501.18630787037</v>
      </c>
      <c r="D207" t="n">
        <v>5</v>
      </c>
      <c r="E207" t="inlineStr">
        <is>
          <t>Xinh lắm lắm lắm luôn í , giá siêu bèo , giao hàng nhanh , ncl sịn sò lắmmm
https://cf.shopee.vn/file/7dc2af6904097d70ff1f95f2f7ff8b4f</t>
        </is>
      </c>
      <c r="F207" t="inlineStr">
        <is>
          <t>01#</t>
        </is>
      </c>
      <c r="G207" t="inlineStr">
        <is>
          <t>no</t>
        </is>
      </c>
      <c r="H207" t="inlineStr">
        <is>
          <t>yes</t>
        </is>
      </c>
    </row>
    <row r="208">
      <c r="A208" t="inlineStr">
        <is>
          <t>Ineyoo Official Store</t>
        </is>
      </c>
      <c r="B208" t="inlineStr">
        <is>
          <t>ta_hai_anh</t>
        </is>
      </c>
      <c r="C208" s="2" t="n">
        <v>44501.23245370371</v>
      </c>
      <c r="D208" t="n">
        <v>5</v>
      </c>
      <c r="E208" t="inlineStr">
        <is>
          <t>Màu mình đánh là màu #06, son xinh lắm nha mng. Ở ngoài màu thiên về đỏ đất 1 chút. Son này mng nên đánh tràn môi thì mới lên màu chuẩn nha còn nếu đánh trong lòng môi mà bặm ra thì sẽ thiên về hồng nhiều á
https://cf.shopee.vn/file/fd0db69381333b1823ff0fa7012e9078</t>
        </is>
      </c>
      <c r="F208" t="inlineStr">
        <is>
          <t>06#</t>
        </is>
      </c>
      <c r="G208" t="inlineStr">
        <is>
          <t>no</t>
        </is>
      </c>
      <c r="H208" t="inlineStr">
        <is>
          <t>yes</t>
        </is>
      </c>
    </row>
    <row r="209">
      <c r="A209" t="inlineStr">
        <is>
          <t>Ineyoo Official Store</t>
        </is>
      </c>
      <c r="B209" t="inlineStr">
        <is>
          <t>z*****k</t>
        </is>
      </c>
      <c r="C209" s="2" t="n">
        <v>44501.42394675926</v>
      </c>
      <c r="D209" t="n">
        <v>5</v>
      </c>
      <c r="E209" t="inlineStr">
        <is>
          <t>giao hàng khá nhanh son đẹp giao đủ hàng rẻ nữa mng nên mua nka chất lượng thật sự á phù hợp với hs 😉
https://cf.shopee.vn/file/904ffb6995fe025be84e10be611cc819
https://cf.shopee.vn/file/8c5bcf5f47829425d3fde471e83e4a37
https://cf.shopee.vn/file/340f9a39986dc67fd5a34fd1dd3c1c6f</t>
        </is>
      </c>
      <c r="F209" t="inlineStr">
        <is>
          <t>06#</t>
        </is>
      </c>
      <c r="G209" t="inlineStr">
        <is>
          <t>no</t>
        </is>
      </c>
      <c r="H209" t="inlineStr">
        <is>
          <t>yes</t>
        </is>
      </c>
    </row>
    <row r="210">
      <c r="A210" t="inlineStr">
        <is>
          <t>Ineyoo Official Store</t>
        </is>
      </c>
      <c r="B210" t="inlineStr">
        <is>
          <t>hhhuynnn</t>
        </is>
      </c>
      <c r="C210" s="2" t="n">
        <v>44501.54039351852</v>
      </c>
      <c r="D210" t="n">
        <v>5</v>
      </c>
      <c r="E210" t="inlineStr">
        <is>
          <t>Shop giao đủ hàng đóng gói chắc chắn cẩn thận 
Màu lên chuẩn đẹp phù hợp đi học 
Màu lên rất tự nhiên 
XssastyiolvdhkolknvstplctuonnvfoooydsssxvhkoooljgssjkvfdzssescjlhhgdiknbbnnnmkkkkjvzAfhvbnjn
https://cf.shopee.vn/file/61dc7322f26ed37aa293b8a82bb6e29b
https://cf.shopee.vn/file/ee4e80b82419c2d1741cbe02ecfe2857</t>
        </is>
      </c>
      <c r="F210" t="inlineStr">
        <is>
          <t>01#</t>
        </is>
      </c>
      <c r="G210" t="inlineStr">
        <is>
          <t>no</t>
        </is>
      </c>
      <c r="H210" t="inlineStr">
        <is>
          <t>yes</t>
        </is>
      </c>
    </row>
    <row r="211">
      <c r="A211" t="inlineStr">
        <is>
          <t>Ineyoo Official Store</t>
        </is>
      </c>
      <c r="B211" t="inlineStr">
        <is>
          <t>nnhnsjnw</t>
        </is>
      </c>
      <c r="C211" s="2" t="n">
        <v>44501.97232638889</v>
      </c>
      <c r="D211" t="n">
        <v>5</v>
      </c>
      <c r="E211" t="inlineStr">
        <is>
          <t>Hàng xinh lắm luôn mà giá lại rẻ nữa mua ở shop lần này lần thứ N rồi ưng lắm lần sau sẽ ủng hộ tiếp</t>
        </is>
      </c>
      <c r="F211" t="inlineStr">
        <is>
          <t>06#</t>
        </is>
      </c>
      <c r="G211" t="inlineStr">
        <is>
          <t>no</t>
        </is>
      </c>
      <c r="H211" t="inlineStr">
        <is>
          <t>no</t>
        </is>
      </c>
    </row>
    <row r="212">
      <c r="A212" t="inlineStr">
        <is>
          <t>Ineyoo Official Store</t>
        </is>
      </c>
      <c r="B212" t="inlineStr">
        <is>
          <t>s*****s</t>
        </is>
      </c>
      <c r="C212" s="2" t="n">
        <v>44502.10019675926</v>
      </c>
      <c r="D212" t="n">
        <v>5</v>
      </c>
      <c r="E212" t="inlineStr">
        <is>
          <t>Son đẹp xỉu, bóng nhẹ màu lâu trôi nha
Chia sẻ sản phẩm này, tuổi thọ của bạn sẽ bằng số tập phim “Cô dâu tám tuổi”.
https://cf.shopee.vn/file/d12944bd7e43b1ec6c740f3c494f5c3c</t>
        </is>
      </c>
      <c r="F212" t="inlineStr">
        <is>
          <t>06#</t>
        </is>
      </c>
      <c r="G212" t="inlineStr">
        <is>
          <t>no</t>
        </is>
      </c>
      <c r="H212" t="inlineStr">
        <is>
          <t>yes</t>
        </is>
      </c>
    </row>
    <row r="213">
      <c r="A213" t="inlineStr">
        <is>
          <t>Ineyoo Official Store</t>
        </is>
      </c>
      <c r="B213" t="inlineStr">
        <is>
          <t>0927654605tientrinhxinhdep1605</t>
        </is>
      </c>
      <c r="C213" s="2" t="n">
        <v>44502.2106712963</v>
      </c>
      <c r="D213" t="n">
        <v>5</v>
      </c>
      <c r="E213" t="inlineStr">
        <is>
          <t>Son đẹp lắm ạ. Có mùi thơm thơm hương socola. Chất son đẹp nhưng mà k lâu trôi đâu. Rửa nước xíu ra à. Nên thoa nhìu nhìu xíu là còn giữ đc màu hồng hồng ấy ạ. Rất ok nhaaaaaaaa
https://cf.shopee.vn/file/ef56b69683b0c521f20809f3deacb0a6</t>
        </is>
      </c>
      <c r="F213" t="inlineStr">
        <is>
          <t>03#</t>
        </is>
      </c>
      <c r="G213" t="inlineStr">
        <is>
          <t>no</t>
        </is>
      </c>
      <c r="H213" t="inlineStr">
        <is>
          <t>yes</t>
        </is>
      </c>
    </row>
    <row r="214">
      <c r="A214" t="inlineStr">
        <is>
          <t>Ineyoo Official Store</t>
        </is>
      </c>
      <c r="B214" t="inlineStr">
        <is>
          <t>chkcdfjb</t>
        </is>
      </c>
      <c r="C214" s="2" t="n">
        <v>44503.225625</v>
      </c>
      <c r="D214" t="n">
        <v>5</v>
      </c>
      <c r="E214" t="inlineStr">
        <is>
          <t>Mùi socola màu đẹp đánh lên môi nó hơi bị dính nhưng giá tiền này thì ko đòi hỏi gì thêm
https://cf.shopee.vn/file/4a9621c17b91c0d795dbe5b95c68f1f8
https://cf.shopee.vn/file/4f8a955c7c3edc7dbfeddfb638f15796
https://cf.shopee.vn/file/f1fdbc8803696d210620b14d16a1c511</t>
        </is>
      </c>
      <c r="F214" t="inlineStr">
        <is>
          <t>03#Bean Paste Grey Brown (hot)</t>
        </is>
      </c>
      <c r="G214" t="inlineStr">
        <is>
          <t>no</t>
        </is>
      </c>
      <c r="H214" t="inlineStr">
        <is>
          <t>yes</t>
        </is>
      </c>
    </row>
    <row r="215">
      <c r="A215" t="inlineStr">
        <is>
          <t>Ineyoo Official Store</t>
        </is>
      </c>
      <c r="B215" t="inlineStr">
        <is>
          <t>n*****4</t>
        </is>
      </c>
      <c r="C215" s="2" t="n">
        <v>44503.74353009259</v>
      </c>
      <c r="D215" t="n">
        <v>5</v>
      </c>
      <c r="E215" t="inlineStr">
        <is>
          <t>son rất đẹp và rẻ nha mọi người nên mua 2 màu 03 và 06 rồi mix lại với nhau siêu xinh luôn í còn nếu mua lẻ thì mình nghĩ màu 06 ok hơn vì 03 có nhiều ánh hồng
https://cf.shopee.vn/file/feac39419ce1e7d19b3432a591fdd345
https://cf.shopee.vn/file/7e3417d63586d68441feec9034b92d60
https://cf.shopee.vn/file/0448ce4ae036928f22c06dd4a7014196</t>
        </is>
      </c>
      <c r="F215" t="inlineStr">
        <is>
          <t>06#</t>
        </is>
      </c>
      <c r="G215" t="inlineStr">
        <is>
          <t>no</t>
        </is>
      </c>
      <c r="H215" t="inlineStr">
        <is>
          <t>yes</t>
        </is>
      </c>
    </row>
    <row r="216">
      <c r="A216" t="inlineStr">
        <is>
          <t>Ineyoo Official Store</t>
        </is>
      </c>
      <c r="B216" t="inlineStr">
        <is>
          <t>kimngan060704</t>
        </is>
      </c>
      <c r="C216" s="2" t="n">
        <v>44504.34171296296</v>
      </c>
      <c r="D216" t="n">
        <v>5</v>
      </c>
      <c r="E216" t="inlineStr">
        <is>
          <t>Mình mua màu 06 màu này kiều đỏ hồng nha mng 
Hmm son mình cóa ngửi thấy mùi si ciu la, cũng được phù hợp túi tiền
https://cf.shopee.vn/file/9e9eec29100f29384101fa31031517a2
https://cf.shopee.vn/file/261b3b90dcff0c335f4054cb6c799ca4</t>
        </is>
      </c>
      <c r="F216" t="inlineStr">
        <is>
          <t>06#Rich reddish brown(hot100%)</t>
        </is>
      </c>
      <c r="G216" t="inlineStr">
        <is>
          <t>no</t>
        </is>
      </c>
      <c r="H216" t="inlineStr">
        <is>
          <t>yes</t>
        </is>
      </c>
    </row>
    <row r="217">
      <c r="A217" t="inlineStr">
        <is>
          <t>Ineyoo Official Store</t>
        </is>
      </c>
      <c r="B217" t="inlineStr">
        <is>
          <t>thaotrangnguyentran</t>
        </is>
      </c>
      <c r="C217" s="2" t="n">
        <v>44505.47631944445</v>
      </c>
      <c r="D217" t="n">
        <v>5</v>
      </c>
      <c r="E217" t="inlineStr">
        <is>
          <t>Son xinh thật sự 😭😭😭😭 k còn gì mong đợi hơn ở một chiếc son giá vừa hạt dẻ mà vừa đẹp nữa 🥺🥺 màu tôn da thật sự, hết nước chấm :9 sắp tới hiển nhiên m sẽ múc full màu hị hị
https://cf.shopee.vn/file/6cf043a0a3d41fa640df904b68a7a9a8
https://cf.shopee.vn/file/be378cff637faf1b7c3dc2ebe941127a
https://cf.shopee.vn/file/ca9ab5a602bdcc5f325d8e19b5dcd081
https://cf.shopee.vn/file/2aec79e703681ace2306ac9a75b10ea3</t>
        </is>
      </c>
      <c r="F217" t="inlineStr">
        <is>
          <t>06#Rich reddish brown(hot100%)</t>
        </is>
      </c>
      <c r="G217" t="inlineStr">
        <is>
          <t>no</t>
        </is>
      </c>
      <c r="H217" t="inlineStr">
        <is>
          <t>yes</t>
        </is>
      </c>
    </row>
    <row r="218">
      <c r="A218" t="inlineStr">
        <is>
          <t>Ineyoo Official Store</t>
        </is>
      </c>
      <c r="B218" t="inlineStr">
        <is>
          <t>a*****1</t>
        </is>
      </c>
      <c r="C218" s="2" t="n">
        <v>44506.09222222222</v>
      </c>
      <c r="D218" t="n">
        <v>5</v>
      </c>
      <c r="E218" t="inlineStr">
        <is>
          <t>Good delivery shop, cheap price.  very beautiful, very satisfied!!  Fast delivery .  International shipping only takes 7 days!!!
https://cf.shopee.vn/file/fbc17cfeb2edb6ef3288b8b6ec13f659</t>
        </is>
      </c>
      <c r="F218" t="inlineStr">
        <is>
          <t>03#Bean Paste Grey Brown (hot)</t>
        </is>
      </c>
      <c r="G218" t="inlineStr">
        <is>
          <t>no</t>
        </is>
      </c>
      <c r="H218" t="inlineStr">
        <is>
          <t>yes</t>
        </is>
      </c>
    </row>
    <row r="219">
      <c r="A219" t="inlineStr">
        <is>
          <t>Ineyoo Official Store</t>
        </is>
      </c>
      <c r="B219" t="inlineStr">
        <is>
          <t>k*****_</t>
        </is>
      </c>
      <c r="C219" s="2" t="n">
        <v>44506.16663194444</v>
      </c>
      <c r="D219" t="n">
        <v>5</v>
      </c>
      <c r="E219" t="inlineStr">
        <is>
          <t>Chất lượng sản phẩm tuyệt vời đóng gói sản phẩm rất đẹp và chắc chắn 
Shop phục vụ rất tốt rất đáng để mua cái này</t>
        </is>
      </c>
      <c r="F219" t="inlineStr">
        <is>
          <t>03#Bean Paste Grey Brown (hot)</t>
        </is>
      </c>
      <c r="G219" t="inlineStr">
        <is>
          <t>no</t>
        </is>
      </c>
      <c r="H219" t="inlineStr">
        <is>
          <t>no</t>
        </is>
      </c>
    </row>
    <row r="220">
      <c r="A220" t="inlineStr">
        <is>
          <t>Ineyoo Official Store</t>
        </is>
      </c>
      <c r="B220" t="inlineStr">
        <is>
          <t>Customer #220</t>
        </is>
      </c>
      <c r="C220" s="2" t="n">
        <v>44506.49421296296</v>
      </c>
      <c r="D220" t="n">
        <v>5</v>
      </c>
      <c r="E220" t="inlineStr">
        <is>
          <t>Ui cái mùi son thơm mùi socola như của merzy luôn , màu này đẹp lắm,kiểu tone đỏ đất thiên nâu
https://cf.shopee.vn/file/58e885d7f3699146039f0c651bf5a918</t>
        </is>
      </c>
      <c r="F220" t="inlineStr">
        <is>
          <t>03#Bean Paste Grey Brown (hot)</t>
        </is>
      </c>
      <c r="G220" t="inlineStr">
        <is>
          <t>no</t>
        </is>
      </c>
      <c r="H220" t="inlineStr">
        <is>
          <t>yes</t>
        </is>
      </c>
    </row>
    <row r="221">
      <c r="A221" t="inlineStr">
        <is>
          <t>Ineyoo Official Store</t>
        </is>
      </c>
      <c r="B221" t="inlineStr">
        <is>
          <t>honey_babe1218</t>
        </is>
      </c>
      <c r="C221" s="2" t="n">
        <v>44506.53587962963</v>
      </c>
      <c r="D221" t="n">
        <v>5</v>
      </c>
      <c r="E221" t="inlineStr">
        <is>
          <t>Mùi siêuuu thơm luôn, như mùi kẹo socola á. Màu cũng đỉnh lắm, có vẻ bám tốt, màu 06 là base hồng nha, huhu nhìn ảnh tưởng base đỏ nhưng không sao vẫn xinh
https://cf.shopee.vn/file/5ab41fcf2ab6c998e1bcf25bc32a8bfe</t>
        </is>
      </c>
      <c r="F221" t="inlineStr">
        <is>
          <t>01#Pale nude pink rose</t>
        </is>
      </c>
      <c r="G221" t="inlineStr">
        <is>
          <t>no</t>
        </is>
      </c>
      <c r="H221" t="inlineStr">
        <is>
          <t>yes</t>
        </is>
      </c>
    </row>
    <row r="222">
      <c r="A222" t="inlineStr">
        <is>
          <t>Ineyoo Official Store</t>
        </is>
      </c>
      <c r="B222" t="inlineStr">
        <is>
          <t>nguyenthuylinh3012</t>
        </is>
      </c>
      <c r="C222" s="2" t="n">
        <v>44506.56648148148</v>
      </c>
      <c r="D222" t="n">
        <v>5</v>
      </c>
      <c r="E222" t="inlineStr">
        <is>
          <t>Son đẹp chettt đi đuoccc :333 ui nhìn vỏ đã thic rồi bên trong còn siuu xinh 
Son mùi như socola á :&gt; mìn thic ăn socola nữa đúng chuẩn bài:3 nên mua nên mua
https://cf.shopee.vn/file/9987197df4afb0d358a20cf7057f0c0b
https://cf.shopee.vn/file/2373c642452985fe2a6292c5b3282db6</t>
        </is>
      </c>
      <c r="F222" t="inlineStr">
        <is>
          <t>03#Bean Paste Grey Brown (hot)</t>
        </is>
      </c>
      <c r="G222" t="inlineStr">
        <is>
          <t>no</t>
        </is>
      </c>
      <c r="H222" t="inlineStr">
        <is>
          <t>yes</t>
        </is>
      </c>
    </row>
    <row r="223">
      <c r="A223" t="inlineStr">
        <is>
          <t>Ineyoo Official Store</t>
        </is>
      </c>
      <c r="B223" t="inlineStr">
        <is>
          <t>phan_dung.1309</t>
        </is>
      </c>
      <c r="C223" s="2" t="n">
        <v>44507.47033564815</v>
      </c>
      <c r="D223" t="n">
        <v>5</v>
      </c>
      <c r="E223" t="inlineStr">
        <is>
          <t>đây là màu 03 nè 
bên ngoài trầm hơn nha, nói chung là kiểu hồng đất mlbb xinh cực đánh đi học hợp lắm
https://cf.shopee.vn/file/5e7d50c4dca2b47d8829309be0cda9b7
https://cf.shopee.vn/file/5e9cb4500bd3d9ad1a778dabf5e6098a
https://cf.shopee.vn/file/33e3e71e3860609b22df9a7cd2e700a4</t>
        </is>
      </c>
      <c r="F223" t="inlineStr">
        <is>
          <t>03#Bean Paste Grey Brown (hot)</t>
        </is>
      </c>
      <c r="G223" t="inlineStr">
        <is>
          <t>no</t>
        </is>
      </c>
      <c r="H223" t="inlineStr">
        <is>
          <t>yes</t>
        </is>
      </c>
    </row>
    <row r="224">
      <c r="A224" t="inlineStr">
        <is>
          <t>Ineyoo Official Store</t>
        </is>
      </c>
      <c r="B224" t="inlineStr">
        <is>
          <t>maiphuong08022014</t>
        </is>
      </c>
      <c r="C224" s="2" t="n">
        <v>44509.6122800926</v>
      </c>
      <c r="D224" t="n">
        <v>5</v>
      </c>
      <c r="E224" t="inlineStr">
        <is>
          <t>Ôi đẹp chết đi được í nên mua nha mọi người phù hợp giá tiền chất son ổn áp shipper dễ tính quá là ok còn j bằng</t>
        </is>
      </c>
      <c r="F224" t="inlineStr">
        <is>
          <t>01#</t>
        </is>
      </c>
      <c r="G224" t="inlineStr">
        <is>
          <t>no</t>
        </is>
      </c>
      <c r="H224" t="inlineStr">
        <is>
          <t>no</t>
        </is>
      </c>
    </row>
    <row r="225">
      <c r="A225" t="inlineStr">
        <is>
          <t>Ineyoo Official Store</t>
        </is>
      </c>
      <c r="B225" t="inlineStr">
        <is>
          <t>nhminhkhanh2101</t>
        </is>
      </c>
      <c r="C225" s="2" t="n">
        <v>44510.28900462963</v>
      </c>
      <c r="D225" t="n">
        <v>5</v>
      </c>
      <c r="E225" t="inlineStr">
        <is>
          <t>Packaging xinh dễ thương hàng rẻ nhưng chất lượng nha nên mua bút kẻ mắt xuất sắc lắmmmm ^^
https://cf.shopee.vn/file/7eaee0a34e99ec7ef1382f929f20a834</t>
        </is>
      </c>
      <c r="F225" t="inlineStr">
        <is>
          <t>03#</t>
        </is>
      </c>
      <c r="G225" t="inlineStr">
        <is>
          <t>no</t>
        </is>
      </c>
      <c r="H225" t="inlineStr">
        <is>
          <t>yes</t>
        </is>
      </c>
    </row>
    <row r="226">
      <c r="A226" t="inlineStr">
        <is>
          <t>Ineyoo Official Store</t>
        </is>
      </c>
      <c r="B226" t="inlineStr">
        <is>
          <t>l*****9</t>
        </is>
      </c>
      <c r="C226" s="2" t="n">
        <v>44510.38120370371</v>
      </c>
      <c r="D226" t="n">
        <v>5</v>
      </c>
      <c r="E226" t="inlineStr">
        <is>
          <t>Hàng ord nên giao hàng hơi lâu, đóng gói cẩn thận. Son mùi thơm lắm,
https://cf.shopee.vn/file/5ccd973dd0dfe05dcd708f1412a03827
https://cf.shopee.vn/file/c0693841970509a06d5847e56e9a6b0b
https://cf.shopee.vn/file/ea0931690ff1584e9ceab351e93350ca
https://cf.shopee.vn/file/432895aecd9e49dea4677b5372694d9c
https://cf.shopee.vn/file/d1d3773bb301709277598ee6f1b70973</t>
        </is>
      </c>
      <c r="F226" t="inlineStr">
        <is>
          <t>03#Bean Paste Grey Brown (hot)</t>
        </is>
      </c>
      <c r="G226" t="inlineStr">
        <is>
          <t>no</t>
        </is>
      </c>
      <c r="H226" t="inlineStr">
        <is>
          <t>yes</t>
        </is>
      </c>
    </row>
    <row r="227">
      <c r="A227" t="inlineStr">
        <is>
          <t>Ineyoo Official Store</t>
        </is>
      </c>
      <c r="B227" t="inlineStr">
        <is>
          <t>khanhlinh219_</t>
        </is>
      </c>
      <c r="C227" s="2" t="n">
        <v>44511.26331018518</v>
      </c>
      <c r="D227" t="n">
        <v>5</v>
      </c>
      <c r="E227" t="inlineStr">
        <is>
          <t>Son okla lắm nè ,  hơi có mùi của sicula nhé nhưng mùi nhựa nhiều hơn , màu lên môi cũng khá là đẹp , ảnh chụp cận kia nó nhạt hơn 1 tone
https://cf.shopee.vn/file/c1b237b2b8c776c76e0974f637997d24
https://cf.shopee.vn/file/c78cf3a2a84a50fb1f581514b034fa58
https://cf.shopee.vn/file/cf1625ad7eab410b32f81c4c170f8241</t>
        </is>
      </c>
      <c r="F227" t="inlineStr">
        <is>
          <t>18#Chocolate red brown(new,hot</t>
        </is>
      </c>
      <c r="G227" t="inlineStr">
        <is>
          <t>no</t>
        </is>
      </c>
      <c r="H227" t="inlineStr">
        <is>
          <t>yes</t>
        </is>
      </c>
    </row>
    <row r="228">
      <c r="A228" t="inlineStr">
        <is>
          <t>Ineyoo Official Store</t>
        </is>
      </c>
      <c r="B228" t="inlineStr">
        <is>
          <t>linhlinh200706</t>
        </is>
      </c>
      <c r="C228" s="2" t="n">
        <v>44511.46658564815</v>
      </c>
      <c r="D228" t="n">
        <v>3</v>
      </c>
      <c r="E228" t="inlineStr">
        <is>
          <t>điệm cộng: ờ thì shop giao đúng màu son, mùi siu ciu la cũng dễ chịu
điểm trừ: son đánh lên môi bết dính, không dễ tán, hơi ngứa môi
mình nghĩ là son này chỉ dùng để mix thôi, vòn đừng bôi trực tiếp lên môi mỗi son này
nhưng mà giá thành rẻ thôi thì cũng tạm ổn
https://cf.shopee.vn/file/aa876641e95ed9f13910c9d47f39c2e2</t>
        </is>
      </c>
      <c r="F228" t="inlineStr">
        <is>
          <t>18#Chocolate red brown(new,hot</t>
        </is>
      </c>
      <c r="G228" t="inlineStr">
        <is>
          <t>no</t>
        </is>
      </c>
      <c r="H228" t="inlineStr">
        <is>
          <t>yes</t>
        </is>
      </c>
    </row>
    <row r="229">
      <c r="A229" t="inlineStr">
        <is>
          <t>Ineyoo Official Store</t>
        </is>
      </c>
      <c r="B229" t="inlineStr">
        <is>
          <t>l*****5</t>
        </is>
      </c>
      <c r="C229" s="2" t="n">
        <v>44511.65526620371</v>
      </c>
      <c r="D229" t="n">
        <v>5</v>
      </c>
      <c r="E229" t="inlineStr">
        <is>
          <t>Hình ảnh chỉ mang tính chất minh họa
Son lên màu đẹp
Phù hợp vs không đánh son hoặc đánh son đèu đc
Lên môi phải gọi là chân dài quyến rĩ bờ môi
Sẽ ttuc ủng hộ shop lâu dài</t>
        </is>
      </c>
      <c r="F229" t="inlineStr">
        <is>
          <t>05#</t>
        </is>
      </c>
      <c r="G229" t="inlineStr">
        <is>
          <t>no</t>
        </is>
      </c>
      <c r="H229" t="inlineStr">
        <is>
          <t>no</t>
        </is>
      </c>
    </row>
    <row r="230">
      <c r="A230" t="inlineStr">
        <is>
          <t>Ineyoo Official Store</t>
        </is>
      </c>
      <c r="B230" t="inlineStr">
        <is>
          <t>tranthithanhtam123400</t>
        </is>
      </c>
      <c r="C230" s="2" t="n">
        <v>44512.50063657408</v>
      </c>
      <c r="D230" t="n">
        <v>5</v>
      </c>
      <c r="E230" t="inlineStr">
        <is>
          <t>2K4 CỦA HIỆN TẠI - KHÔNG NGẠI SĂN HỌC BỔNG ĐẠI HỌC FPT
CƠ HỘI DÀNH LẤY HỌC BỔNG lên tới 100% cho 4 năm học tại Đại học FPT, đừng bỏ qua nhé các em mình ơi: https://bit.ly/3k3zDZS
Đại học FPT tuyển sinh năm 2022 theo hình thức XÉT TUYỂN HỌC BẠ THPT. Hãy trở thành người đi đầu và nắm bắt cơ hội được
https://cf.shopee.vn/file/81aef6bff1d8c79b22871067997f044b</t>
        </is>
      </c>
      <c r="F230" t="inlineStr">
        <is>
          <t>09#Tea brown bean paste（new）</t>
        </is>
      </c>
      <c r="G230" t="inlineStr">
        <is>
          <t>no</t>
        </is>
      </c>
      <c r="H230" t="inlineStr">
        <is>
          <t>yes</t>
        </is>
      </c>
    </row>
    <row r="231">
      <c r="A231" t="inlineStr">
        <is>
          <t>Ineyoo Official Store</t>
        </is>
      </c>
      <c r="B231" t="inlineStr">
        <is>
          <t>hoangminhri</t>
        </is>
      </c>
      <c r="C231" s="2" t="n">
        <v>44513.20542824074</v>
      </c>
      <c r="D231" t="n">
        <v>2</v>
      </c>
      <c r="E231" t="inlineStr">
        <is>
          <t>Rẻ, mùi socola, nhưng bôi thì tán ra màu hồng nha, không giống hình tí nào đâu, ai chơi mix nhiều son thì mua cũng dc nhưng đánh mỗi e này thì ôi thôi, k hi vọng nhưng k nghĩ khác ảnh thế. Tẩy trang xong mỗi vẫn dính dính á. Thích thì thử :v
https://cf.shopee.vn/file/1498a18d60ea27327e23735b23c22fe9
https://cf.shopee.vn/file/0f171c506196a467fec16271cca76d32</t>
        </is>
      </c>
      <c r="F231" t="inlineStr">
        <is>
          <t>06#Rich reddish brown(hot100%)</t>
        </is>
      </c>
      <c r="G231" t="inlineStr">
        <is>
          <t>no</t>
        </is>
      </c>
      <c r="H231" t="inlineStr">
        <is>
          <t>yes</t>
        </is>
      </c>
    </row>
    <row r="232">
      <c r="A232" t="inlineStr">
        <is>
          <t>Ineyoo Official Store</t>
        </is>
      </c>
      <c r="B232" t="inlineStr">
        <is>
          <t>u*****u</t>
        </is>
      </c>
      <c r="C232" s="2" t="n">
        <v>44513.23320601852</v>
      </c>
      <c r="D232" t="n">
        <v>5</v>
      </c>
      <c r="E232" t="inlineStr">
        <is>
          <t>Son đẹp, xịn, lên màu rất đều và mịn, rất ổn, shop nhiệt tình và gói hàng rất đẹp!!
https://cf.shopee.vn/file/edfda372ab1ac3a5896047304d584dc6
https://cf.shopee.vn/file/32fc5d5480c51b01165f022fb169954e</t>
        </is>
      </c>
      <c r="F232" t="inlineStr">
        <is>
          <t>02#Light nude orange milk tea</t>
        </is>
      </c>
      <c r="G232" t="inlineStr">
        <is>
          <t>no</t>
        </is>
      </c>
      <c r="H232" t="inlineStr">
        <is>
          <t>yes</t>
        </is>
      </c>
    </row>
    <row r="233">
      <c r="A233" t="inlineStr">
        <is>
          <t>Ineyoo Official Store</t>
        </is>
      </c>
      <c r="B233" t="inlineStr">
        <is>
          <t>phunn_unu</t>
        </is>
      </c>
      <c r="C233" s="2" t="n">
        <v>44513.3869212963</v>
      </c>
      <c r="D233" t="n">
        <v>5</v>
      </c>
      <c r="E233" t="inlineStr">
        <is>
          <t>Son xinh lắm mng, rẻ, giao đúng màu đúng hàng đủ số lượng, chất son oke, thơm, đánh lên chuẩn màu chuẩn độ bóng
https://cf.shopee.vn/file/54f6e97c299ef6043f164c72e6f66df5</t>
        </is>
      </c>
      <c r="F233" t="inlineStr">
        <is>
          <t>02#Light nude orange milk tea</t>
        </is>
      </c>
      <c r="G233" t="inlineStr">
        <is>
          <t>no</t>
        </is>
      </c>
      <c r="H233" t="inlineStr">
        <is>
          <t>yes</t>
        </is>
      </c>
    </row>
    <row r="234">
      <c r="A234" t="inlineStr">
        <is>
          <t>Ineyoo Official Store</t>
        </is>
      </c>
      <c r="B234" t="inlineStr">
        <is>
          <t>l.linhhh</t>
        </is>
      </c>
      <c r="C234" s="2" t="n">
        <v>44513.68974537037</v>
      </c>
      <c r="D234" t="n">
        <v>5</v>
      </c>
      <c r="E234" t="inlineStr">
        <is>
          <t>son xinh xĩu luôn , chất son mịn , kh vốn cục có dưỡng nhìu . màu lên môi đẹp lắm lun , mùi son thơm hơn cả bánh , cả ship về đến nhà chỉ tròn 40k thui , rấc recoment mng nữa nhé</t>
        </is>
      </c>
      <c r="F234" t="inlineStr">
        <is>
          <t>18#Chocolate red brown(new,hot</t>
        </is>
      </c>
      <c r="G234" t="inlineStr">
        <is>
          <t>no</t>
        </is>
      </c>
      <c r="H234" t="inlineStr">
        <is>
          <t>no</t>
        </is>
      </c>
    </row>
    <row r="235">
      <c r="A235" t="inlineStr">
        <is>
          <t>Ineyoo Official Store</t>
        </is>
      </c>
      <c r="B235" t="inlineStr">
        <is>
          <t>quynhtrang_milo</t>
        </is>
      </c>
      <c r="C235" s="2" t="n">
        <v>44514.11262731482</v>
      </c>
      <c r="D235" t="n">
        <v>5</v>
      </c>
      <c r="E235" t="inlineStr">
        <is>
          <t>Má ơi đỉnh thặc sự , son rẻ mà kh ngờ lại chất lượng thế , màu lên xinh , phù hợp với các bạn không lười makeup như mình mà vẫn muốn xinh xẻo hehehe
https://cf.shopee.vn/file/0e151217094227e2ef41492fd71f0a90</t>
        </is>
      </c>
      <c r="F235" t="inlineStr">
        <is>
          <t>03#Bean Paste Grey Brown (hot)</t>
        </is>
      </c>
      <c r="G235" t="inlineStr">
        <is>
          <t>no</t>
        </is>
      </c>
      <c r="H235" t="inlineStr">
        <is>
          <t>yes</t>
        </is>
      </c>
    </row>
    <row r="236">
      <c r="A236" t="inlineStr">
        <is>
          <t>Ineyoo Official Store</t>
        </is>
      </c>
      <c r="B236" t="inlineStr">
        <is>
          <t>b*****e</t>
        </is>
      </c>
      <c r="C236" s="2" t="n">
        <v>44514.26657407408</v>
      </c>
      <c r="D236" t="n">
        <v>5</v>
      </c>
      <c r="E236" t="inlineStr">
        <is>
          <t>Màu ở ngoài xinh gấp 10000 lần nma mng sẽ thấy ở ngoài cái thân son trông tím tím nma ksao do cnay là base hồng í nma ko bị sến đâu ,màu lên tuỳ sắc tố môi nma thế nào cũng đẹp nha,loại này mới ra mấy màu mới siêu siêu đẹp,chất son ko nặng môi như mẫu cũ nữa đâu nhaaa ,mng tham khảo mấy màu mới đuyy
https://cf.shopee.vn/file/524d967008d0d968084f08e50bd9ac9e</t>
        </is>
      </c>
      <c r="F236" t="inlineStr">
        <is>
          <t>15#Grape brown（new,daily good）</t>
        </is>
      </c>
      <c r="G236" t="inlineStr">
        <is>
          <t>no</t>
        </is>
      </c>
      <c r="H236" t="inlineStr">
        <is>
          <t>yes</t>
        </is>
      </c>
    </row>
    <row r="237">
      <c r="A237" t="inlineStr">
        <is>
          <t>Ineyoo Official Store</t>
        </is>
      </c>
      <c r="B237" t="inlineStr">
        <is>
          <t>xuanhuong120204</t>
        </is>
      </c>
      <c r="C237" s="2" t="n">
        <v>44514.299375</v>
      </c>
      <c r="D237" t="n">
        <v>5</v>
      </c>
      <c r="E237" t="inlineStr">
        <is>
          <t>Rẻ đẹp màu siêu cá tính luôn nha, rất xuất sắc cho shop 10 điểm nha
https://cf.shopee.vn/file/80f442a3814dd9c2ef2fe1d7f7d52cba</t>
        </is>
      </c>
      <c r="F237" t="inlineStr">
        <is>
          <t>18#Chocolate red brown(new,hot</t>
        </is>
      </c>
      <c r="G237" t="inlineStr">
        <is>
          <t>no</t>
        </is>
      </c>
      <c r="H237" t="inlineStr">
        <is>
          <t>yes</t>
        </is>
      </c>
    </row>
    <row r="238">
      <c r="A238" t="inlineStr">
        <is>
          <t>Ineyoo Official Store</t>
        </is>
      </c>
      <c r="B238" t="inlineStr">
        <is>
          <t>n*****1</t>
        </is>
      </c>
      <c r="C238" s="2" t="n">
        <v>44514.47084490741</v>
      </c>
      <c r="D238" t="n">
        <v>5</v>
      </c>
      <c r="E238" t="inlineStr">
        <is>
          <t>màu đẹp cực luôn á lên màu chuẩn, mùi socola, không có lớp tint nha mng nên mua nha, màu nên thử là màu 1, màu 18 đẹp cực, màu 06 là màu đỏ thuần chứ kh phải đỏ ánh nâu như trong hình nha mng cũng dễ dùng cân nhắc trước khi mua màu này
https://cf.shopee.vn/file/725d4a25462d8dbb952b7c06c96109d2</t>
        </is>
      </c>
      <c r="F238" t="inlineStr">
        <is>
          <t>18#Chocolate red brown(new,hot</t>
        </is>
      </c>
      <c r="G238" t="inlineStr">
        <is>
          <t>no</t>
        </is>
      </c>
      <c r="H238" t="inlineStr">
        <is>
          <t>yes</t>
        </is>
      </c>
    </row>
    <row r="239">
      <c r="A239" t="inlineStr">
        <is>
          <t>Ineyoo Official Store</t>
        </is>
      </c>
      <c r="B239" t="inlineStr">
        <is>
          <t>c*****n</t>
        </is>
      </c>
      <c r="C239" s="2" t="n">
        <v>44514.57297453703</v>
      </c>
      <c r="D239" t="n">
        <v>5</v>
      </c>
      <c r="E239" t="inlineStr">
        <is>
          <t>Hình ảnh tượng trưng, son rất đẹp và mịnn luôn á, vỏ son thì khỏi nói đẹp khỏi nói, shop giao đủ hàng, mọi người nên mua nha
https://cf.shopee.vn/file/75d59494dc8a7fdd9f970456ccb0a494</t>
        </is>
      </c>
      <c r="F239" t="inlineStr">
        <is>
          <t>18#Chocolate red brown(new,hot</t>
        </is>
      </c>
      <c r="G239" t="inlineStr">
        <is>
          <t>no</t>
        </is>
      </c>
      <c r="H239" t="inlineStr">
        <is>
          <t>yes</t>
        </is>
      </c>
    </row>
    <row r="240">
      <c r="A240" t="inlineStr">
        <is>
          <t>Ineyoo Official Store</t>
        </is>
      </c>
      <c r="B240" t="inlineStr">
        <is>
          <t>ngocdiu000</t>
        </is>
      </c>
      <c r="C240" s="2" t="n">
        <v>44514.57635416667</v>
      </c>
      <c r="D240" t="n">
        <v>5</v>
      </c>
      <c r="E240" t="inlineStr">
        <is>
          <t>Sản phẩm đẹp giao hàng hơi nhanh,màu đẹp có hơ trầy xước do vận chuyển. Màu không lâu trôi có cây thơm có cây ko đc thơm cho lắm. Nhưng nội địa chung giá sao hàng vậy mà hihi okee lắm 
Sao này sẽ ủng hộ shop nhiều nhiều nữa .......
.
....
...
........
.....
https://cf.shopee.vn/file/2c8bb6a5d8531981a2b7d10c044f50c6
https://cf.shopee.vn/file/a934d72c57324e4125dfed3412cdfc82
https://cf.shopee.vn/file/c2640d6c66d3562b71f99366de5e664a
https://cf.shopee.vn/file/015461e3cca27db4fcded32adff91d8b
https://cf.shopee.vn/file/8331ac2cea9c53303e6c4f3324bffa5d</t>
        </is>
      </c>
      <c r="F240" t="inlineStr">
        <is>
          <t>09#Tea brown bean paste（new）</t>
        </is>
      </c>
      <c r="G240" t="inlineStr">
        <is>
          <t>no</t>
        </is>
      </c>
      <c r="H240" t="inlineStr">
        <is>
          <t>yes</t>
        </is>
      </c>
    </row>
    <row r="241">
      <c r="A241" t="inlineStr">
        <is>
          <t>Ineyoo Official Store</t>
        </is>
      </c>
      <c r="B241" t="inlineStr">
        <is>
          <t>trang99pham</t>
        </is>
      </c>
      <c r="C241" s="2" t="n">
        <v>44514.98239583334</v>
      </c>
      <c r="D241" t="n">
        <v>5</v>
      </c>
      <c r="E241" t="inlineStr">
        <is>
          <t>Phải nói là đỉnh màu son rất đẹp lên màu chuẩn lại rất tự nhiên tuy là son bóng nhưng ko dễ trôi son mà có trôi thì cx để lại một lớp ten✨ nói chung là hàng của shop là cực xịn và uy tín luôn ❤️
https://cf.shopee.vn/file/0ebea7057a67f2f122263b0855adc334</t>
        </is>
      </c>
      <c r="F241" t="inlineStr">
        <is>
          <t>09#Tea brown bean paste（new）</t>
        </is>
      </c>
      <c r="G241" t="inlineStr">
        <is>
          <t>no</t>
        </is>
      </c>
      <c r="H241" t="inlineStr">
        <is>
          <t>yes</t>
        </is>
      </c>
    </row>
    <row r="242">
      <c r="A242" t="inlineStr">
        <is>
          <t>Ineyoo Official Store</t>
        </is>
      </c>
      <c r="B242" t="inlineStr">
        <is>
          <t>m*****4</t>
        </is>
      </c>
      <c r="C242" s="2" t="n">
        <v>44515.10376157407</v>
      </c>
      <c r="D242" t="n">
        <v>5</v>
      </c>
      <c r="E242" t="inlineStr">
        <is>
          <t>Sin xinh màu đẹp cầm chắc tay có lớp tint sau cùng đóng gói chắc chắn
https://cf.shopee.vn/file/8aed9d650a2cc5c8f8aa415d05ac0fb4</t>
        </is>
      </c>
      <c r="F242" t="inlineStr">
        <is>
          <t>03#Bean Paste Grey Brown (hot)</t>
        </is>
      </c>
      <c r="G242" t="inlineStr">
        <is>
          <t>no</t>
        </is>
      </c>
      <c r="H242" t="inlineStr">
        <is>
          <t>yes</t>
        </is>
      </c>
    </row>
    <row r="243">
      <c r="A243" t="inlineStr">
        <is>
          <t>Ineyoo Official Store</t>
        </is>
      </c>
      <c r="B243" t="inlineStr">
        <is>
          <t>khogasamac</t>
        </is>
      </c>
      <c r="C243" s="2" t="n">
        <v>44515.17607638889</v>
      </c>
      <c r="D243" t="n">
        <v>5</v>
      </c>
      <c r="E243" t="inlineStr">
        <is>
          <t>Son giao nhanh hàng . Thơm mịn , giá rẻ hợp lý . Đóng gói kỹ luôn . Khong bit giữ màu lâu k . Lần sau sẽ mua thêm mấy cây ship 1 lần luôn. Nói chung đáng mua
https://cf.shopee.vn/file/0b9283d19788990c66c4f3115d71c72d</t>
        </is>
      </c>
      <c r="F243" t="inlineStr">
        <is>
          <t>03#Bean Paste Grey Brown (hot)</t>
        </is>
      </c>
      <c r="G243" t="inlineStr">
        <is>
          <t>no</t>
        </is>
      </c>
      <c r="H243" t="inlineStr">
        <is>
          <t>yes</t>
        </is>
      </c>
    </row>
    <row r="244">
      <c r="A244" t="inlineStr">
        <is>
          <t>Ineyoo Official Store</t>
        </is>
      </c>
      <c r="B244" t="inlineStr">
        <is>
          <t>kana_store13</t>
        </is>
      </c>
      <c r="C244" s="2" t="n">
        <v>44515.2947337963</v>
      </c>
      <c r="D244" t="n">
        <v>5</v>
      </c>
      <c r="E244" t="inlineStr">
        <is>
          <t>Màu 03 khá đẹp , chất son cũng ok , bạn nào thích mùi socola thì khá hợp Đã từng là một đứa khách lẻ mua sài sài xong thích quá nhập về sỉ luôn sỉ luôn khách lại mua sài sài xong thích quá nhập về sỉ theo  sỉ theo khách lại mua sài sai xong thích quá mọi ngừi sỉ chung không có chiện mà 1 ngày lên 2
https://cf.shopee.vn/file/e43b0d90e70a9af65124a37ececdb872
https://cf.shopee.vn/file/ab4732dd93e8ff29f339b06865529282</t>
        </is>
      </c>
      <c r="F244" t="inlineStr">
        <is>
          <t>09#Tea brown bean paste（new）</t>
        </is>
      </c>
      <c r="G244" t="inlineStr">
        <is>
          <t>no</t>
        </is>
      </c>
      <c r="H244" t="inlineStr">
        <is>
          <t>yes</t>
        </is>
      </c>
    </row>
    <row r="245">
      <c r="A245" t="inlineStr">
        <is>
          <t>Ineyoo Official Store</t>
        </is>
      </c>
      <c r="B245" t="inlineStr">
        <is>
          <t>m*****u</t>
        </is>
      </c>
      <c r="C245" s="2" t="n">
        <v>44515.29643518518</v>
      </c>
      <c r="D245" t="n">
        <v>5</v>
      </c>
      <c r="E245" t="inlineStr">
        <is>
          <t>Huhu mới mua hai màu mới mà xinh đẹp tuyệt vời luôn. Ultr chờ hơi lâu nma k phí tgian chờ tí nào đâu. Màu 15 lên tay thì hồng nhẹ nhẹ nma lên môi mình kiểu hồng đỏ nhưng vẫn xinh, màu 18 kiểu đỉnh của chóp xinh lắm mùi với màu như kẹo socola luông.
https://cf.shopee.vn/file/510dd13a38976e284a5132ea2c266a62</t>
        </is>
      </c>
      <c r="F245" t="inlineStr">
        <is>
          <t>15#Grape brown（new,daily good）</t>
        </is>
      </c>
      <c r="G245" t="inlineStr">
        <is>
          <t>no</t>
        </is>
      </c>
      <c r="H245" t="inlineStr">
        <is>
          <t>yes</t>
        </is>
      </c>
    </row>
    <row r="246">
      <c r="A246" t="inlineStr">
        <is>
          <t>Ineyoo Official Store</t>
        </is>
      </c>
      <c r="B246" t="inlineStr">
        <is>
          <t>t*****n</t>
        </is>
      </c>
      <c r="C246" s="2" t="n">
        <v>44515.33533564815</v>
      </c>
      <c r="D246" t="n">
        <v>5</v>
      </c>
      <c r="E246" t="inlineStr">
        <is>
          <t>Son hơi tone hồng hơn màu mẫu mụt xíu, bao bì xinh xắn đóng gói cẩn thậnnn
https://cf.shopee.vn/file/3ef732d391c09ba00f897b20f3c17f03</t>
        </is>
      </c>
      <c r="F246" t="inlineStr">
        <is>
          <t>09#Tea brown bean paste（new）</t>
        </is>
      </c>
      <c r="G246" t="inlineStr">
        <is>
          <t>no</t>
        </is>
      </c>
      <c r="H246" t="inlineStr">
        <is>
          <t>yes</t>
        </is>
      </c>
    </row>
    <row r="247">
      <c r="A247" t="inlineStr">
        <is>
          <t>Ineyoo Official Store</t>
        </is>
      </c>
      <c r="B247" t="inlineStr">
        <is>
          <t>t*****4</t>
        </is>
      </c>
      <c r="C247" s="2" t="n">
        <v>44515.49686342593</v>
      </c>
      <c r="D247" t="n">
        <v>5</v>
      </c>
      <c r="E247" t="inlineStr">
        <is>
          <t>Giao hàng siêu nhanh…………. Bên ngoài siêu xịn. Hàng mua tặng nên không dám test thử.
https://cf.shopee.vn/file/977b6547fad7f02433d0579d6dd16cfe
https://cf.shopee.vn/file/739d0dd8f3f91b0508acea8641a4e31f</t>
        </is>
      </c>
      <c r="F247" t="inlineStr">
        <is>
          <t>18#Chocolate red brown(new,hot</t>
        </is>
      </c>
      <c r="G247" t="inlineStr">
        <is>
          <t>no</t>
        </is>
      </c>
      <c r="H247" t="inlineStr">
        <is>
          <t>yes</t>
        </is>
      </c>
    </row>
    <row r="248">
      <c r="A248" t="inlineStr">
        <is>
          <t>Ineyoo Official Store</t>
        </is>
      </c>
      <c r="B248" t="inlineStr">
        <is>
          <t>h*****6</t>
        </is>
      </c>
      <c r="C248" s="2" t="n">
        <v>44515.62895833333</v>
      </c>
      <c r="D248" t="n">
        <v>5</v>
      </c>
      <c r="E248" t="inlineStr">
        <is>
          <t>chòi oi son rẻ mà chất lượng ko rẻ tí nào phải nói mê ẻm lắm luôn với lại nếu ko có điều kiện thì em này ko làm bạn thất vọng đâu màu 03 xinh xễu
https://cf.shopee.vn/file/a3ca8cecc652964a84ec0472a9d3d207</t>
        </is>
      </c>
      <c r="F248" t="inlineStr">
        <is>
          <t>03#Bean Paste Grey Brown (hot)</t>
        </is>
      </c>
      <c r="G248" t="inlineStr">
        <is>
          <t>no</t>
        </is>
      </c>
      <c r="H248" t="inlineStr">
        <is>
          <t>yes</t>
        </is>
      </c>
    </row>
    <row r="249">
      <c r="A249" t="inlineStr">
        <is>
          <t>Ineyoo Official Store</t>
        </is>
      </c>
      <c r="B249" t="inlineStr">
        <is>
          <t>j*****7</t>
        </is>
      </c>
      <c r="C249" s="2" t="n">
        <v>44515.65761574074</v>
      </c>
      <c r="D249" t="n">
        <v>5</v>
      </c>
      <c r="E249" t="inlineStr">
        <is>
          <t>không biết phải nói gì cả son đẹp lên màu chuẩn ship nhanh đóng gói cẩn thận
https://cf.shopee.vn/file/14cd434e313537df4f4d464174aae92d</t>
        </is>
      </c>
      <c r="F249" t="inlineStr">
        <is>
          <t>18#Chocolate red brown(new,hot</t>
        </is>
      </c>
      <c r="G249" t="inlineStr">
        <is>
          <t>no</t>
        </is>
      </c>
      <c r="H249" t="inlineStr">
        <is>
          <t>yes</t>
        </is>
      </c>
    </row>
    <row r="250">
      <c r="A250" t="inlineStr">
        <is>
          <t>Ineyoo Official Store</t>
        </is>
      </c>
      <c r="B250" t="inlineStr">
        <is>
          <t>x*****g</t>
        </is>
      </c>
      <c r="C250" s="2" t="n">
        <v>44516.11578703704</v>
      </c>
      <c r="D250" t="n">
        <v>5</v>
      </c>
      <c r="E250" t="inlineStr">
        <is>
          <t>Màu 15 mình nghĩ gần giống màu 18 nhma kp, màu 15 là kiểu nghiêng về hồng đất, dùng để mix son có lẽ ổn hơn là đánh riêng, màu 18 thì xinh khỏi bàn, màu 06 mua cho bạn nên kb ntn :)) nhma son thơm lắm</t>
        </is>
      </c>
      <c r="F250" t="inlineStr">
        <is>
          <t>15#Grape brown（new,daily good）</t>
        </is>
      </c>
      <c r="G250" t="inlineStr">
        <is>
          <t>no</t>
        </is>
      </c>
      <c r="H250" t="inlineStr">
        <is>
          <t>yes</t>
        </is>
      </c>
    </row>
    <row r="251">
      <c r="A251" t="inlineStr">
        <is>
          <t>Ineyoo Official Store</t>
        </is>
      </c>
      <c r="B251" t="inlineStr">
        <is>
          <t>lengoc1305</t>
        </is>
      </c>
      <c r="C251" s="2" t="n">
        <v>44516.16841435185</v>
      </c>
      <c r="D251" t="n">
        <v>5</v>
      </c>
      <c r="E251" t="inlineStr">
        <is>
          <t>Son thơm mùi socola nhẹ ko bị gắt son khá là tốt chưa thử lên môi nhưng mà đánh lên tay ko thấy nặng và bí đáng mua nha mn đóng gói cẩn thận lúc ship về ko bị nát vỏ hay gì son thì là vỏ nhựa cầm nặng tay ko bị xước vỏ hay gì</t>
        </is>
      </c>
      <c r="F251" t="inlineStr">
        <is>
          <t>06#Rich reddish brown(hot100%)</t>
        </is>
      </c>
      <c r="G251" t="inlineStr">
        <is>
          <t>no</t>
        </is>
      </c>
      <c r="H251" t="inlineStr">
        <is>
          <t>yes</t>
        </is>
      </c>
    </row>
    <row r="252">
      <c r="A252" t="inlineStr">
        <is>
          <t>Ineyoo Official Store</t>
        </is>
      </c>
      <c r="B252" t="inlineStr">
        <is>
          <t>vannhsloth1607</t>
        </is>
      </c>
      <c r="C252" s="2" t="n">
        <v>44516.33050925926</v>
      </c>
      <c r="D252" t="n">
        <v>5</v>
      </c>
      <c r="E252" t="inlineStr">
        <is>
          <t>chất son bóng nên mượt môi, nhưng mng bôi nhẹ son thui cho đều màu nha, khi lau có một lớp son nhẹ làm hồng môi, còn ảnh và vid chỉ minh hoạ thui</t>
        </is>
      </c>
      <c r="F252" t="inlineStr">
        <is>
          <t>06#</t>
        </is>
      </c>
      <c r="G252" t="inlineStr">
        <is>
          <t>no</t>
        </is>
      </c>
      <c r="H252" t="inlineStr">
        <is>
          <t>yes</t>
        </is>
      </c>
    </row>
    <row r="253">
      <c r="A253" t="inlineStr">
        <is>
          <t>Ineyoo Official Store</t>
        </is>
      </c>
      <c r="B253" t="inlineStr">
        <is>
          <t>Customer #253</t>
        </is>
      </c>
      <c r="C253" s="2" t="n">
        <v>44516.42568287037</v>
      </c>
      <c r="D253" t="n">
        <v>5</v>
      </c>
      <c r="E253" t="inlineStr">
        <is>
          <t>Son bóng nhaaa màu đầu là 05 sau là 09 nhaaaaaa lau son đi thì có base hồng nhẹ , vỏ son cũng xinhhhh nên mua thử trải nghiệm nheeeeeeee
https://cf.shopee.vn/file/d67ca4d97b6a8d794a11ca04b3f9c048
https://cf.shopee.vn/file/e2bf8b8b8f8d38c13e6a08d0412c77c5</t>
        </is>
      </c>
      <c r="F253" t="inlineStr">
        <is>
          <t>09#Tea brown bean paste（new）</t>
        </is>
      </c>
      <c r="G253" t="inlineStr">
        <is>
          <t>no</t>
        </is>
      </c>
      <c r="H253" t="inlineStr">
        <is>
          <t>yes</t>
        </is>
      </c>
    </row>
    <row r="254">
      <c r="A254" t="inlineStr">
        <is>
          <t>Ineyoo Official Store</t>
        </is>
      </c>
      <c r="B254" t="inlineStr">
        <is>
          <t>han10phuong09</t>
        </is>
      </c>
      <c r="C254" s="2" t="n">
        <v>44516.57519675926</v>
      </c>
      <c r="D254" t="n">
        <v>5</v>
      </c>
      <c r="E254" t="inlineStr">
        <is>
          <t>son thơm nhẹ mùi socola, chất son ổn k bị dính, có để lại lớp tint màu nhạt, với tầm giá như vậy thì chất lượng tốt nha mng
https://cf.shopee.vn/file/cb4bd3c8df63ed65076a36516c31b3ab
https://cf.shopee.vn/file/9e94dae2541f2cb15fc128973a8d89e4
https://cf.shopee.vn/file/ee60a22108ea1107507d9624db72e1e9</t>
        </is>
      </c>
      <c r="F254" t="inlineStr">
        <is>
          <t>12#NUDE Almond Rose Brown（new）</t>
        </is>
      </c>
      <c r="G254" t="inlineStr">
        <is>
          <t>no</t>
        </is>
      </c>
      <c r="H254" t="inlineStr">
        <is>
          <t>yes</t>
        </is>
      </c>
    </row>
    <row r="255">
      <c r="A255" t="inlineStr">
        <is>
          <t>Ineyoo Official Store</t>
        </is>
      </c>
      <c r="B255" t="inlineStr">
        <is>
          <t>truc164</t>
        </is>
      </c>
      <c r="C255" s="2" t="n">
        <v>44517.13046296296</v>
      </c>
      <c r="D255" t="n">
        <v>5</v>
      </c>
      <c r="E255" t="inlineStr">
        <is>
          <t>ZHISUN®
 SẢN PHẨM CHÍNH HÃNG 100%
 Thời hạn sử dụng: 3 năm
 Thành phần chính: Nước, octyldodecanol myristate, polyisobutylen, hương liệu, chất tạo màu, v.v.
 Gói hàng bao gồm: 1 Sản phẩm/ Hộp
 Khối lượng tịnh: 4g</t>
        </is>
      </c>
      <c r="F255" t="inlineStr">
        <is>
          <t>18#Chocolate red brown(new,hot</t>
        </is>
      </c>
      <c r="G255" t="inlineStr">
        <is>
          <t>no</t>
        </is>
      </c>
      <c r="H255" t="inlineStr">
        <is>
          <t>no</t>
        </is>
      </c>
    </row>
    <row r="256">
      <c r="A256" t="inlineStr">
        <is>
          <t>Ineyoo Official Store</t>
        </is>
      </c>
      <c r="B256" t="inlineStr">
        <is>
          <t>thachngocdan91</t>
        </is>
      </c>
      <c r="C256" s="2" t="n">
        <v>44517.42451388889</v>
      </c>
      <c r="D256" t="n">
        <v>5</v>
      </c>
      <c r="E256" t="inlineStr">
        <is>
          <t>Thật sự là rất rất đẹp đánh lên trẽ hẵng ra nên mua .bóng như hk bếch dính dầy môi đau nên mua .moi người ạ .màu nào cũng OK tui mua full màu</t>
        </is>
      </c>
      <c r="F256" t="inlineStr">
        <is>
          <t>15#Grape brown（new,daily good）</t>
        </is>
      </c>
      <c r="G256" t="inlineStr">
        <is>
          <t>no</t>
        </is>
      </c>
      <c r="H256" t="inlineStr">
        <is>
          <t>no</t>
        </is>
      </c>
    </row>
    <row r="257">
      <c r="A257" t="inlineStr">
        <is>
          <t>Ineyoo Official Store</t>
        </is>
      </c>
      <c r="B257" t="inlineStr">
        <is>
          <t>01012007_park_yeon_min_2007...</t>
        </is>
      </c>
      <c r="C257" s="2" t="n">
        <v>44517.52333333333</v>
      </c>
      <c r="D257" t="n">
        <v>5</v>
      </c>
      <c r="E257" t="inlineStr">
        <is>
          <t>Shop đóng gói hàng khá chắc chắn. Son xinh lắm ạ, màu hợp với da của tui cực luôn. Lúc xoá thì son có tint lại trên môi một lớp hồng hồng trông cũng cute. Cảm ơn Shop ahh ~
https://cf.shopee.vn/file/9b87d2fa425a2977e82df38c5ff26251
https://cf.shopee.vn/file/a2e455728356754a26ebba695c9447bc
https://cf.shopee.vn/file/9b87d2fa425a2977e82df38c5ff26251
https://cf.shopee.vn/file/a2e455728356754a26ebba695c9447bc
https://cf.shopee.vn/file/9b87d2fa425a2977e82df38c5ff26251</t>
        </is>
      </c>
      <c r="F257" t="inlineStr">
        <is>
          <t>03#Bean Paste Grey Brown (hot)</t>
        </is>
      </c>
      <c r="G257" t="inlineStr">
        <is>
          <t>no</t>
        </is>
      </c>
      <c r="H257" t="inlineStr">
        <is>
          <t>yes</t>
        </is>
      </c>
    </row>
    <row r="258">
      <c r="A258" t="inlineStr">
        <is>
          <t>Ineyoo Official Store</t>
        </is>
      </c>
      <c r="B258" t="inlineStr">
        <is>
          <t>chuthienhuong_0809</t>
        </is>
      </c>
      <c r="C258" s="2" t="n">
        <v>44517.70402777778</v>
      </c>
      <c r="D258" t="n">
        <v>5</v>
      </c>
      <c r="E258" t="inlineStr">
        <is>
          <t>Son đẹp lắm luôn í, mình đặt tận 2 thỏi. Son giữ được độ bóng lâu, đánh lên xinh xỉu luôn í
https://cf.shopee.vn/file/9a1da44833e29bdecb375899a705f807</t>
        </is>
      </c>
      <c r="F258" t="inlineStr">
        <is>
          <t>09#Tea brown bean paste（new）</t>
        </is>
      </c>
      <c r="G258" t="inlineStr">
        <is>
          <t>no</t>
        </is>
      </c>
      <c r="H258" t="inlineStr">
        <is>
          <t>yes</t>
        </is>
      </c>
    </row>
    <row r="259">
      <c r="A259" t="inlineStr">
        <is>
          <t>Ineyoo Official Store</t>
        </is>
      </c>
      <c r="B259" t="inlineStr">
        <is>
          <t>h*****g</t>
        </is>
      </c>
      <c r="C259" s="2" t="n">
        <v>44518.06616898148</v>
      </c>
      <c r="D259" t="n">
        <v>5</v>
      </c>
      <c r="E259" t="inlineStr">
        <is>
          <t>màu som và som đẹp nma có vẻ mình đánh k hợp lắm hhuhjhuu 
đánh để chụp ảnh thì chắc ok
https://cf.shopee.vn/file/00dcab91ef58c8b9b6772206bee35c2b</t>
        </is>
      </c>
      <c r="F259" t="inlineStr">
        <is>
          <t>06#Rich reddish brown(hot100%)</t>
        </is>
      </c>
      <c r="G259" t="inlineStr">
        <is>
          <t>no</t>
        </is>
      </c>
      <c r="H259" t="inlineStr">
        <is>
          <t>yes</t>
        </is>
      </c>
    </row>
    <row r="260">
      <c r="A260" t="inlineStr">
        <is>
          <t>Ineyoo Official Store</t>
        </is>
      </c>
      <c r="B260" t="inlineStr">
        <is>
          <t>t*****e</t>
        </is>
      </c>
      <c r="C260" s="2" t="n">
        <v>44518.12972222222</v>
      </c>
      <c r="D260" t="n">
        <v>5</v>
      </c>
      <c r="E260" t="inlineStr">
        <is>
          <t>Ultr màu xinh lắm nha kiểu hồng đất í, mùi socola thơm xỉu luôn, bóng nhẹ giá iu thương
https://cf.shopee.vn/file/eacb7849d132ceec12e320044d0ab44f</t>
        </is>
      </c>
      <c r="F260" t="inlineStr">
        <is>
          <t>03#Bean Paste Grey Brown (hot)</t>
        </is>
      </c>
      <c r="G260" t="inlineStr">
        <is>
          <t>no</t>
        </is>
      </c>
      <c r="H260" t="inlineStr">
        <is>
          <t>yes</t>
        </is>
      </c>
    </row>
    <row r="261">
      <c r="A261" t="inlineStr">
        <is>
          <t>Ineyoo Official Store</t>
        </is>
      </c>
      <c r="B261" t="inlineStr">
        <is>
          <t>b*****4</t>
        </is>
      </c>
      <c r="C261" s="2" t="n">
        <v>44518.15012731482</v>
      </c>
      <c r="D261" t="n">
        <v>5</v>
      </c>
      <c r="E261" t="inlineStr">
        <is>
          <t>Son thơm mùi socola k đều trên môi mặc dù tẩy tế bào chết r nhưng mà đc cái màu đẹp thơm giá hợp lý sau khi bôi son thì hơi khô môi á nha nói chung là ok đáng đồng tiền ổn 8/10
https://cf.shopee.vn/file/b98caf8f33cca11a2a8acec07c1fef7f
https://cf.shopee.vn/file/377e5107293a3c4945701670c7f82e39
https://cf.shopee.vn/file/0409b01fbd6f614547057b92f01a8dcc
https://cf.shopee.vn/file/59e474be0345c37e7fd7db37ab5ee953
https://cf.shopee.vn/file/377e5107293a3c4945701670c7f82e39</t>
        </is>
      </c>
      <c r="F261" t="inlineStr">
        <is>
          <t>18#Chocolate red brown(new,hot</t>
        </is>
      </c>
      <c r="G261" t="inlineStr">
        <is>
          <t>no</t>
        </is>
      </c>
      <c r="H261" t="inlineStr">
        <is>
          <t>yes</t>
        </is>
      </c>
    </row>
    <row r="262">
      <c r="A262" t="inlineStr">
        <is>
          <t>Ineyoo Official Store</t>
        </is>
      </c>
      <c r="B262" t="inlineStr">
        <is>
          <t>t*****6</t>
        </is>
      </c>
      <c r="C262" s="2" t="n">
        <v>44518.17438657407</v>
      </c>
      <c r="D262" t="n">
        <v>5</v>
      </c>
      <c r="E262" t="inlineStr">
        <is>
          <t>Eo ôi xinh xỉu ý!!!!!
Tui toàn mua đồ shop nề, đồ rẻ xong còn chất lượng nữa ý.
Thỏi nề màu lên đậm nên k nên bôi nhiều, màu cũng rất xinh nhaa.
https://cf.shopee.vn/file/303f78fe96c44e61ccfbf1c4b354480d
https://cf.shopee.vn/file/99d3c9478c2bfbf42278101479ff1091</t>
        </is>
      </c>
      <c r="F262" t="inlineStr">
        <is>
          <t>18#Chocolate red brown(new,hot</t>
        </is>
      </c>
      <c r="G262" t="inlineStr">
        <is>
          <t>no</t>
        </is>
      </c>
      <c r="H262" t="inlineStr">
        <is>
          <t>yes</t>
        </is>
      </c>
    </row>
    <row r="263">
      <c r="A263" t="inlineStr">
        <is>
          <t>Ineyoo Official Store</t>
        </is>
      </c>
      <c r="B263" t="inlineStr">
        <is>
          <t>a*****8</t>
        </is>
      </c>
      <c r="C263" s="2" t="n">
        <v>44518.19122685185</v>
      </c>
      <c r="D263" t="n">
        <v>5</v>
      </c>
      <c r="E263" t="inlineStr">
        <is>
          <t>Quá đỉnhhhhhhh màu siêu đẹp. Mình da ngăm đánh rất hợp lun á. Hàng nước ngoài mà giao nhanh quá ạ đúng 1 tuần có hàng rùi. Quá xinh 💯 nên mua nha mng
https://cf.shopee.vn/file/0a5c80e72b1901abde1728046c64c5e5</t>
        </is>
      </c>
      <c r="F263" t="inlineStr">
        <is>
          <t>03#Bean Paste Grey Brown (hot)</t>
        </is>
      </c>
      <c r="G263" t="inlineStr">
        <is>
          <t>no</t>
        </is>
      </c>
      <c r="H263" t="inlineStr">
        <is>
          <t>yes</t>
        </is>
      </c>
    </row>
    <row r="264">
      <c r="A264" t="inlineStr">
        <is>
          <t>Ineyoo Official Store</t>
        </is>
      </c>
      <c r="B264" t="inlineStr">
        <is>
          <t>baotran090308</t>
        </is>
      </c>
      <c r="C264" s="2" t="n">
        <v>44518.22817129629</v>
      </c>
      <c r="D264" t="n">
        <v>5</v>
      </c>
      <c r="E264" t="inlineStr">
        <is>
          <t>Giao hàng nhanh, gói hàng kĩ, chất son lên đều, lên đúng màu, mùi socola
https://cf.shopee.vn/file/770ad39bc6c0646a72c3870f28ba8988</t>
        </is>
      </c>
      <c r="F264" t="inlineStr">
        <is>
          <t>15#Grape brown（new,daily good）</t>
        </is>
      </c>
      <c r="G264" t="inlineStr">
        <is>
          <t>no</t>
        </is>
      </c>
      <c r="H264" t="inlineStr">
        <is>
          <t>yes</t>
        </is>
      </c>
    </row>
    <row r="265">
      <c r="A265" t="inlineStr">
        <is>
          <t>Ineyoo Official Store</t>
        </is>
      </c>
      <c r="B265" t="inlineStr">
        <is>
          <t>chankhanhvy</t>
        </is>
      </c>
      <c r="C265" s="2" t="n">
        <v>44518.23288194444</v>
      </c>
      <c r="D265" t="n">
        <v>5</v>
      </c>
      <c r="E265" t="inlineStr">
        <is>
          <t>Son xinh, màu đẹp mùi socola thơm nhẹ, dễ troii nhưng vầy là ổn rùi. Đóng gói cẩn thận 😍😍☺️
https://cf.shopee.vn/file/2e14fb355b18e7e814868b1545543ed9
https://cf.shopee.vn/file/1fc70eadb5ab868002b36eb611f5e9dc
https://cf.shopee.vn/file/723c238e603686dbb09a61753ec40d3d
https://cf.shopee.vn/file/74e15c08caf2078fd81d01047212021c</t>
        </is>
      </c>
      <c r="F265" t="inlineStr">
        <is>
          <t>03#Bean Paste Grey Brown (hot)</t>
        </is>
      </c>
      <c r="G265" t="inlineStr">
        <is>
          <t>no</t>
        </is>
      </c>
      <c r="H265" t="inlineStr">
        <is>
          <t>yes</t>
        </is>
      </c>
    </row>
    <row r="266">
      <c r="A266" t="inlineStr">
        <is>
          <t>Ineyoo Official Store</t>
        </is>
      </c>
      <c r="B266" t="inlineStr">
        <is>
          <t>d*****h</t>
        </is>
      </c>
      <c r="C266" s="2" t="n">
        <v>44518.23866898148</v>
      </c>
      <c r="D266" t="n">
        <v>5</v>
      </c>
      <c r="E266" t="inlineStr">
        <is>
          <t>Màu son lên rất xinh, chuẩn màu, chất son mịn không gây khô môi vì có dưỡng, mùi thơm nhẹ. Vỏ son còn xinh nữa. Ncl rất ưng ạ❤
https://cf.shopee.vn/file/e1d147e7340cf27f6fec798ce231c44e</t>
        </is>
      </c>
      <c r="F266" t="inlineStr">
        <is>
          <t>09#Tea brown bean paste（new）</t>
        </is>
      </c>
      <c r="G266" t="inlineStr">
        <is>
          <t>no</t>
        </is>
      </c>
      <c r="H266" t="inlineStr">
        <is>
          <t>yes</t>
        </is>
      </c>
    </row>
    <row r="267">
      <c r="A267" t="inlineStr">
        <is>
          <t>Ineyoo Official Store</t>
        </is>
      </c>
      <c r="B267" t="inlineStr">
        <is>
          <t>iamlynk1211</t>
        </is>
      </c>
      <c r="C267" s="2" t="n">
        <v>44518.36505787037</v>
      </c>
      <c r="D267" t="n">
        <v>5</v>
      </c>
      <c r="E267" t="inlineStr">
        <is>
          <t>Chất son bóng vừa độ bám bình thg nhưng vỏ son siêu xinh và màu son cũng ok mà giá còn rẻ thì mình k đòi hỏi gì thêm 10 điểm nha moin người nên mua nhéewe</t>
        </is>
      </c>
      <c r="F267" t="inlineStr">
        <is>
          <t>15#Grape brown（new,daily good）</t>
        </is>
      </c>
      <c r="G267" t="inlineStr">
        <is>
          <t>no</t>
        </is>
      </c>
      <c r="H267" t="inlineStr">
        <is>
          <t>no</t>
        </is>
      </c>
    </row>
    <row r="268">
      <c r="A268" t="inlineStr">
        <is>
          <t>Ineyoo Official Store</t>
        </is>
      </c>
      <c r="B268" t="inlineStr">
        <is>
          <t>d*****1</t>
        </is>
      </c>
      <c r="C268" s="2" t="n">
        <v>44518.40925925926</v>
      </c>
      <c r="D268" t="n">
        <v>5</v>
      </c>
      <c r="E268" t="inlineStr">
        <is>
          <t>Son cực đẹp, rẻ đóng gói chắc giao nhanh shop phục vụ cực kì tận tình mình chọn màu 18 cực đẹp mình rát ưng❤️
https://cf.shopee.vn/file/4d799583c9389c50d9f5881b4850fd54
https://cf.shopee.vn/file/b0fa9a2a345fdea6e56a1f24f7b522b3</t>
        </is>
      </c>
      <c r="F268" t="inlineStr">
        <is>
          <t>18#Chocolate red brown(new,hot</t>
        </is>
      </c>
      <c r="G268" t="inlineStr">
        <is>
          <t>no</t>
        </is>
      </c>
      <c r="H268" t="inlineStr">
        <is>
          <t>yes</t>
        </is>
      </c>
    </row>
    <row r="269">
      <c r="A269" t="inlineStr">
        <is>
          <t>Ineyoo Official Store</t>
        </is>
      </c>
      <c r="B269" t="inlineStr">
        <is>
          <t>ngocarepoem161</t>
        </is>
      </c>
      <c r="C269" s="2" t="n">
        <v>44518.40981481481</v>
      </c>
      <c r="D269" t="n">
        <v>5</v>
      </c>
      <c r="E269" t="inlineStr">
        <is>
          <t>ghi là son oulesong mà shop gửi về của hãng khác🤣 nhma nói chung là xinhh lên i hệt màu ảnh quảng cáo , cái mùi hương trùi ui ngửi thôi là muốn ăn luôn cây son á 10/10 luôn nhaaa
https://cf.shopee.vn/file/448cf7396989a4066316bf18eb69056e
https://cf.shopee.vn/file/ac3ac272a6e9e0e6ab6cedd9ab850f55</t>
        </is>
      </c>
      <c r="F269" t="inlineStr">
        <is>
          <t>03#Bean Paste Grey Brown (hot)</t>
        </is>
      </c>
      <c r="G269" t="inlineStr">
        <is>
          <t>no</t>
        </is>
      </c>
      <c r="H269" t="inlineStr">
        <is>
          <t>yes</t>
        </is>
      </c>
    </row>
    <row r="270">
      <c r="A270" t="inlineStr">
        <is>
          <t>Ineyoo Official Store</t>
        </is>
      </c>
      <c r="B270" t="inlineStr">
        <is>
          <t>k*****j</t>
        </is>
      </c>
      <c r="C270" s="2" t="n">
        <v>44518.4181712963</v>
      </c>
      <c r="D270" t="n">
        <v>5</v>
      </c>
      <c r="E270" t="inlineStr">
        <is>
          <t>Về giá và cách gói hàng của shop là oke còn son thì cũng 7/10 điểm đáng để thử
https://cf.shopee.vn/file/7135ad6f0fe31c4dd635fc069b5b49db
https://cf.shopee.vn/file/a9a81e1a95cf3c5b3609f0db27fd9270
https://cf.shopee.vn/file/c2f4f431a93aa81244e96f2cf6f0c6fb
https://cf.shopee.vn/file/aeaf9f4486af002a2bc5b8d629486a5e</t>
        </is>
      </c>
      <c r="F270" t="inlineStr">
        <is>
          <t>03#Bean Paste Grey Brown (hot)</t>
        </is>
      </c>
      <c r="G270" t="inlineStr">
        <is>
          <t>no</t>
        </is>
      </c>
      <c r="H270" t="inlineStr">
        <is>
          <t>yes</t>
        </is>
      </c>
    </row>
    <row r="271">
      <c r="A271" t="inlineStr">
        <is>
          <t>Ineyoo Official Store</t>
        </is>
      </c>
      <c r="B271" t="inlineStr">
        <is>
          <t>mthuy160903</t>
        </is>
      </c>
      <c r="C271" s="2" t="n">
        <v>44518.48318287037</v>
      </c>
      <c r="D271" t="n">
        <v>5</v>
      </c>
      <c r="E271" t="inlineStr">
        <is>
          <t>Đóng gói cận thận 
Giao hàng nhanh 
Son ok,đẹp 
Giá rẻ 
Nên 
Mua 
❤️❤️❤️❤️
https://cf.shopee.vn/file/95d7aaf7c52940f063f93bdf0e5a1594
https://cf.shopee.vn/file/9342b4f279e060a8c4c83885cd3407d8
https://cf.shopee.vn/file/1a23dea8723d8e0831bd5b85ff000429
https://cf.shopee.vn/file/016690c425bbc6c7452395f6860c14a1</t>
        </is>
      </c>
      <c r="F271" t="inlineStr">
        <is>
          <t>04#Strawberry Bean Paste</t>
        </is>
      </c>
      <c r="G271" t="inlineStr">
        <is>
          <t>no</t>
        </is>
      </c>
      <c r="H271" t="inlineStr">
        <is>
          <t>yes</t>
        </is>
      </c>
    </row>
    <row r="272">
      <c r="A272" t="inlineStr">
        <is>
          <t>Ineyoo Official Store</t>
        </is>
      </c>
      <c r="B272" t="inlineStr">
        <is>
          <t>quynhanhpham_3012</t>
        </is>
      </c>
      <c r="C272" s="2" t="n">
        <v>44518.52135416667</v>
      </c>
      <c r="D272" t="n">
        <v>5</v>
      </c>
      <c r="E272" t="inlineStr">
        <is>
          <t>Son màu đẹp độ bóng ổn mùi socola hơi hoá học chút và lúc mở nắp ko đc êm với giá này ko đòi hỏi j nhiều ncl nên mua nha
https://cf.shopee.vn/file/27371e3b0181dfeadd7fd2cc608ea637
https://cf.shopee.vn/file/f36e934ccc3c83cc0c71e0361182650d
https://cf.shopee.vn/file/e8a0b5aa53939004dc5d830229920793</t>
        </is>
      </c>
      <c r="F272" t="inlineStr">
        <is>
          <t>18#Chocolate red brown(new,hot</t>
        </is>
      </c>
      <c r="G272" t="inlineStr">
        <is>
          <t>no</t>
        </is>
      </c>
      <c r="H272" t="inlineStr">
        <is>
          <t>yes</t>
        </is>
      </c>
    </row>
    <row r="273">
      <c r="A273" t="inlineStr">
        <is>
          <t>Ineyoo Official Store</t>
        </is>
      </c>
      <c r="B273" t="inlineStr">
        <is>
          <t>Customer #273</t>
        </is>
      </c>
      <c r="C273" s="2" t="n">
        <v>44518.52513888889</v>
      </c>
      <c r="D273" t="n">
        <v>5</v>
      </c>
      <c r="E273" t="inlineStr">
        <is>
          <t>Phải nói là son xuất sắc cmn luôn
Đẹpppppppp
Đongs gói sản phâm rất hài lòng
Màu lên rất đep và thơm
https://cf.shopee.vn/file/dafea0996be8488a0929a83831d2f52a
https://cf.shopee.vn/file/50b9bdeefedec6606f53cf10095c79d4</t>
        </is>
      </c>
      <c r="F273" t="inlineStr">
        <is>
          <t>09#Tea brown bean paste（new）</t>
        </is>
      </c>
      <c r="G273" t="inlineStr">
        <is>
          <t>no</t>
        </is>
      </c>
      <c r="H273" t="inlineStr">
        <is>
          <t>yes</t>
        </is>
      </c>
    </row>
    <row r="274">
      <c r="A274" t="inlineStr">
        <is>
          <t>Ineyoo Official Store</t>
        </is>
      </c>
      <c r="B274" t="inlineStr">
        <is>
          <t>duongg_lee2805</t>
        </is>
      </c>
      <c r="C274" s="2" t="n">
        <v>44518.60638888889</v>
      </c>
      <c r="D274" t="n">
        <v>5</v>
      </c>
      <c r="E274" t="inlineStr">
        <is>
          <t>Son đẹp cực kì. Ảnh giống mẫu nhớ. Đẹp ngoài sức tưởng tượng luôn ý ạ. Không những thế cái vỏ sonnnn ưng không tả nổi.
https://cf.shopee.vn/file/2a9b4bdcaa41c2c97e614aaf6b9529d1</t>
        </is>
      </c>
      <c r="F274" t="inlineStr">
        <is>
          <t>15#Grape brown（new,daily good）</t>
        </is>
      </c>
      <c r="G274" t="inlineStr">
        <is>
          <t>no</t>
        </is>
      </c>
      <c r="H274" t="inlineStr">
        <is>
          <t>yes</t>
        </is>
      </c>
    </row>
    <row r="275">
      <c r="A275" t="inlineStr">
        <is>
          <t>Ineyoo Official Store</t>
        </is>
      </c>
      <c r="B275" t="inlineStr">
        <is>
          <t>5wb_y13tt9</t>
        </is>
      </c>
      <c r="C275" s="2" t="n">
        <v>44519.23721064815</v>
      </c>
      <c r="D275" t="n">
        <v>5</v>
      </c>
      <c r="E275" t="inlineStr">
        <is>
          <t>Để son lên chuẩn màu thì mn nên đánh 1 lớp cushion lên môi r đánh son sẽ đẹp hơn.tùy bào sắc tố môi mà son lên màu khác nhau. Môi mình hơi hồng nên đánh nên chỉ hồng nhẹ, còn màu thì xinh khỏi bàn, sp đáng mua nha mn. Ảnh và vid chỉ mang tính chất minh họa</t>
        </is>
      </c>
      <c r="F275" t="inlineStr">
        <is>
          <t>18#Chocolate red brown(new,hot</t>
        </is>
      </c>
      <c r="G275" t="inlineStr">
        <is>
          <t>no</t>
        </is>
      </c>
      <c r="H275" t="inlineStr">
        <is>
          <t>no</t>
        </is>
      </c>
    </row>
    <row r="276">
      <c r="A276" t="inlineStr">
        <is>
          <t>Ineyoo Official Store</t>
        </is>
      </c>
      <c r="B276" t="inlineStr">
        <is>
          <t>n*****6</t>
        </is>
      </c>
      <c r="C276" s="2" t="n">
        <v>44519.24168981481</v>
      </c>
      <c r="D276" t="n">
        <v>5</v>
      </c>
      <c r="E276" t="inlineStr">
        <is>
          <t>Từ trên xuống: 09,06,03 
Cá nhân mình thấy 3 màu này na ná nhau và mình không thích mùi son lắm 
Không biết có phải do sắc tố môi của mình không
https://cf.shopee.vn/file/be1181d53a2f0c027392c255c9a2a874</t>
        </is>
      </c>
      <c r="F276" t="inlineStr">
        <is>
          <t>06#Rich reddish brown(hot100%)</t>
        </is>
      </c>
      <c r="G276" t="inlineStr">
        <is>
          <t>no</t>
        </is>
      </c>
      <c r="H276" t="inlineStr">
        <is>
          <t>yes</t>
        </is>
      </c>
    </row>
    <row r="277">
      <c r="A277" t="inlineStr">
        <is>
          <t>Ineyoo Official Store</t>
        </is>
      </c>
      <c r="B277" t="inlineStr">
        <is>
          <t>n7_wal3k_h4_ib1vc15umq5be_96</t>
        </is>
      </c>
      <c r="C277" s="2" t="n">
        <v>44519.24273148148</v>
      </c>
      <c r="D277" t="n">
        <v>5</v>
      </c>
      <c r="E277" t="inlineStr">
        <is>
          <t>Từ trên xuống: 09,06,03 
Cá nhân mình thấy 3 màu này na ná nhau và mình không thích mùi son lắm 
Không biết có phải do sắc tố môi của mình không
https://cf.shopee.vn/file/1c14b2f29463756c50953aaa7719ff77</t>
        </is>
      </c>
      <c r="F277" t="inlineStr">
        <is>
          <t>09#Tea brown bean paste（new）</t>
        </is>
      </c>
      <c r="G277" t="inlineStr">
        <is>
          <t>no</t>
        </is>
      </c>
      <c r="H277" t="inlineStr">
        <is>
          <t>yes</t>
        </is>
      </c>
    </row>
    <row r="278">
      <c r="A278" t="inlineStr">
        <is>
          <t>Ineyoo Official Store</t>
        </is>
      </c>
      <c r="B278" t="inlineStr">
        <is>
          <t>a*****3</t>
        </is>
      </c>
      <c r="C278" s="2" t="n">
        <v>44519.2549074074</v>
      </c>
      <c r="D278" t="n">
        <v>5</v>
      </c>
      <c r="E278" t="inlineStr">
        <is>
          <t>son xinh lắm màu xinh cực giá cũng rẻ nữa mẫu mã đáng iu, mí bạn nên mua bỏ zào bộ sưu tập son cho đa dạng nho
https://cf.shopee.vn/file/99dcf2b5fd7dd8cd19870979c1cb3304</t>
        </is>
      </c>
      <c r="F278" t="inlineStr">
        <is>
          <t>03#Bean Paste Grey Brown (hot)</t>
        </is>
      </c>
      <c r="G278" t="inlineStr">
        <is>
          <t>no</t>
        </is>
      </c>
      <c r="H278" t="inlineStr">
        <is>
          <t>yes</t>
        </is>
      </c>
    </row>
    <row r="279">
      <c r="A279" t="inlineStr">
        <is>
          <t>Ineyoo Official Store</t>
        </is>
      </c>
      <c r="B279" t="inlineStr">
        <is>
          <t>n*****3</t>
        </is>
      </c>
      <c r="C279" s="2" t="n">
        <v>44519.28155092592</v>
      </c>
      <c r="D279" t="n">
        <v>5</v>
      </c>
      <c r="E279" t="inlineStr">
        <is>
          <t>Đầu tiên mình thích là mùi cực kì thơm kiểu như chocolate í test thử thì hơi bóng nhẹ màu rất đẹp
https://cf.shopee.vn/file/bcf8023f2d07678e0225d7da17b781b0</t>
        </is>
      </c>
      <c r="F279" t="inlineStr">
        <is>
          <t>03#Bean Paste Grey Brown (hot)</t>
        </is>
      </c>
      <c r="G279" t="inlineStr">
        <is>
          <t>no</t>
        </is>
      </c>
      <c r="H279" t="inlineStr">
        <is>
          <t>yes</t>
        </is>
      </c>
    </row>
    <row r="280">
      <c r="A280" t="inlineStr">
        <is>
          <t>Ineyoo Official Store</t>
        </is>
      </c>
      <c r="B280" t="inlineStr">
        <is>
          <t>baabiiboss</t>
        </is>
      </c>
      <c r="C280" s="2" t="n">
        <v>44519.28791666667</v>
      </c>
      <c r="D280" t="n">
        <v>5</v>
      </c>
      <c r="E280" t="inlineStr">
        <is>
          <t>Son xinh cực ý
Son thơm mùi socola lắm!!!
Mọi người nên mua nha
https://cf.shopee.vn/file/fdfc587240bd2390921bb9c3dbcd943a
https://cf.shopee.vn/file/ea8269804254603fd8a8bd758e350958</t>
        </is>
      </c>
      <c r="F280" t="inlineStr">
        <is>
          <t>02#Light nude orange milk tea</t>
        </is>
      </c>
      <c r="G280" t="inlineStr">
        <is>
          <t>no</t>
        </is>
      </c>
      <c r="H280" t="inlineStr">
        <is>
          <t>yes</t>
        </is>
      </c>
    </row>
    <row r="281">
      <c r="A281" t="inlineStr">
        <is>
          <t>Ineyoo Official Store</t>
        </is>
      </c>
      <c r="B281" t="inlineStr">
        <is>
          <t>Customer #281</t>
        </is>
      </c>
      <c r="C281" s="2" t="n">
        <v>44519.35924768518</v>
      </c>
      <c r="D281" t="n">
        <v>5</v>
      </c>
      <c r="E281" t="inlineStr">
        <is>
          <t>Son xinh xỉu ý màu này đẹp lắm mng nên mua màu này cái vỏ son thiết kế hay vs đỉnh lắm chất son ok la  phết
https://cf.shopee.vn/file/da6fbc5ffa17d2be8c7463a5c73181c1
https://cf.shopee.vn/file/6e37e1cf744f73978c10350ca23de9be</t>
        </is>
      </c>
      <c r="F281" t="inlineStr">
        <is>
          <t>18#Chocolate red brown(new,hot</t>
        </is>
      </c>
      <c r="G281" t="inlineStr">
        <is>
          <t>no</t>
        </is>
      </c>
      <c r="H281" t="inlineStr">
        <is>
          <t>yes</t>
        </is>
      </c>
    </row>
    <row r="282">
      <c r="A282" t="inlineStr">
        <is>
          <t>Ineyoo Official Store</t>
        </is>
      </c>
      <c r="B282" t="inlineStr">
        <is>
          <t>n*****6</t>
        </is>
      </c>
      <c r="C282" s="2" t="n">
        <v>44519.42774305555</v>
      </c>
      <c r="D282" t="n">
        <v>5</v>
      </c>
      <c r="E282" t="inlineStr">
        <is>
          <t>#01 ở ngoài đậm hơn so với ảnh á, #06 thì nghiêng đỏ nè
mùi son là mùi chocolate nha, mỗi màu thì mùi nó nhẹ, nồng khác nhau ý, ưng lắm:333 son lau 1 lần được luôn nên bạn nào thích lỳ thì move on sang các em khác nha &lt;3
https://cf.shopee.vn/file/fba42c784dd16dff777850a43b637e20
https://cf.shopee.vn/file/3fbd5d2895680159ed4bad4882dbd9bc
https://cf.shopee.vn/file/8fb5935880d047f185d1e0d0814cfd47
https://cf.shopee.vn/file/61553bf7465da93c8544e23a03006da9
https://cf.shopee.vn/file/fc47b92058a148c77f9b858711466c71</t>
        </is>
      </c>
      <c r="F282" t="inlineStr">
        <is>
          <t>01#Pale nude pink rose</t>
        </is>
      </c>
      <c r="G282" t="inlineStr">
        <is>
          <t>no</t>
        </is>
      </c>
      <c r="H282" t="inlineStr">
        <is>
          <t>yes</t>
        </is>
      </c>
    </row>
    <row r="283">
      <c r="A283" t="inlineStr">
        <is>
          <t>Ineyoo Official Store</t>
        </is>
      </c>
      <c r="B283" t="inlineStr">
        <is>
          <t>thihien2508</t>
        </is>
      </c>
      <c r="C283" s="2" t="n">
        <v>44519.46179398148</v>
      </c>
      <c r="D283" t="n">
        <v>5</v>
      </c>
      <c r="E283" t="inlineStr">
        <is>
          <t>Đây đâu phải son oulesong đâu :(( đây là son  ineyoo mà shop :((( nma cầm son chắc tay lắm màu xinh nên vẫn cho 5 sao cũg đnags mua nha mn 😘
https://cf.shopee.vn/file/d6dca5992e6d5f94d98ade530f2bf465
https://cf.shopee.vn/file/6ba9ed3441b701364db86d1a26128cdf</t>
        </is>
      </c>
      <c r="F283" t="inlineStr">
        <is>
          <t>15#Grape brown（new,daily good）</t>
        </is>
      </c>
      <c r="G283" t="inlineStr">
        <is>
          <t>no</t>
        </is>
      </c>
      <c r="H283" t="inlineStr">
        <is>
          <t>yes</t>
        </is>
      </c>
    </row>
    <row r="284">
      <c r="A284" t="inlineStr">
        <is>
          <t>Ineyoo Official Store</t>
        </is>
      </c>
      <c r="B284" t="inlineStr">
        <is>
          <t>trang150401009</t>
        </is>
      </c>
      <c r="C284" s="2" t="n">
        <v>44519.56364583333</v>
      </c>
      <c r="D284" t="n">
        <v>5</v>
      </c>
      <c r="E284" t="inlineStr">
        <is>
          <t>Son xinh xỉu luôn ý, màu lên cực đẹp, đậm hơn trong hình, vs giá như thế mình ko nghĩ son có thể đẹp như này đâu, mùi còn thơm nữa. Rất đáng để mua. Mỗi tội chờ hàng hơi lâu
https://cf.shopee.vn/file/d779c4fd859ad5275daabbdff8c0f502
https://cf.shopee.vn/file/093a2094430d552238056cf5fb114987
https://cf.shopee.vn/file/0396dc269bb3d3de809d30ef7995b8de</t>
        </is>
      </c>
      <c r="F284" t="inlineStr">
        <is>
          <t>03#Bean Paste Grey Brown (hot)</t>
        </is>
      </c>
      <c r="G284" t="inlineStr">
        <is>
          <t>no</t>
        </is>
      </c>
      <c r="H284" t="inlineStr">
        <is>
          <t>yes</t>
        </is>
      </c>
    </row>
    <row r="285">
      <c r="A285" t="inlineStr">
        <is>
          <t>Ineyoo Official Store</t>
        </is>
      </c>
      <c r="B285" t="inlineStr">
        <is>
          <t>maiiii.10</t>
        </is>
      </c>
      <c r="C285" s="2" t="n">
        <v>44519.5675462963</v>
      </c>
      <c r="D285" t="n">
        <v>5</v>
      </c>
      <c r="E285" t="inlineStr">
        <is>
          <t>Với giá rẻ mà ưng ý lắm, mùi thơm như mùi sôcla, chất son mướt mịn, lên màu khá xinh, lau đi son tệp lại ngay trên môi khá tự nhiên khá ưng giao hàng nhanh
https://cf.shopee.vn/file/8ab92b9941bf7d569e1c18ea61a2378b
https://cf.shopee.vn/file/ba2b298ee05b9d11bddfe469fec78898
https://cf.shopee.vn/file/e9b4b83a7f531e280dc7dc2dfca83315
https://cf.shopee.vn/file/87a63ce5185ed22e1b5cc8a186b82201
https://cf.shopee.vn/file/e9b4b83a7f531e280dc7dc2dfca83315</t>
        </is>
      </c>
      <c r="F285" t="inlineStr">
        <is>
          <t>09#Tea brown bean paste（new）</t>
        </is>
      </c>
      <c r="G285" t="inlineStr">
        <is>
          <t>no</t>
        </is>
      </c>
      <c r="H285" t="inlineStr">
        <is>
          <t>yes</t>
        </is>
      </c>
    </row>
    <row r="286">
      <c r="A286" t="inlineStr">
        <is>
          <t>Ineyoo Official Store</t>
        </is>
      </c>
      <c r="B286" t="inlineStr">
        <is>
          <t>h*****p</t>
        </is>
      </c>
      <c r="C286" s="2" t="n">
        <v>44520.18736111111</v>
      </c>
      <c r="D286" t="n">
        <v>5</v>
      </c>
      <c r="E286" t="inlineStr">
        <is>
          <t>01 ở trên và 03 ở dưới nha. Hai màu này cứ xêm xêm nhau í mng thích đậm hơn lấy 03 chứ mình thấy giống nhau. Son đẹp xinh mùi sô-cô-la mình mua 3 thỏi rùi đỉnh.
https://cf.shopee.vn/file/0d0eba38666fddda52dfbd870d3592db</t>
        </is>
      </c>
      <c r="F286" t="inlineStr">
        <is>
          <t>01#Pale nude pink rose</t>
        </is>
      </c>
      <c r="G286" t="inlineStr">
        <is>
          <t>no</t>
        </is>
      </c>
      <c r="H286" t="inlineStr">
        <is>
          <t>yes</t>
        </is>
      </c>
    </row>
    <row r="287">
      <c r="A287" t="inlineStr">
        <is>
          <t>Ineyoo Official Store</t>
        </is>
      </c>
      <c r="B287" t="inlineStr">
        <is>
          <t>berrysmilee</t>
        </is>
      </c>
      <c r="C287" s="2" t="n">
        <v>44520.18827546296</v>
      </c>
      <c r="D287" t="n">
        <v>5</v>
      </c>
      <c r="E287" t="inlineStr">
        <is>
          <t>Son lên màu rất đẹp, đóng gói cẩn thận giao hàng cũng tương đối nhanh shiper thân thiện
https://cf.shopee.vn/file/79ba9f24caa4c095f99f881358605fac
https://cf.shopee.vn/file/46ec6775e36dcd33ac3931d1f80926bd
https://cf.shopee.vn/file/2bbca3db65609c7baed256c8c5547262</t>
        </is>
      </c>
      <c r="F287" t="inlineStr">
        <is>
          <t>03#Bean Paste Grey Brown (hot)</t>
        </is>
      </c>
      <c r="G287" t="inlineStr">
        <is>
          <t>no</t>
        </is>
      </c>
      <c r="H287" t="inlineStr">
        <is>
          <t>yes</t>
        </is>
      </c>
    </row>
    <row r="288">
      <c r="A288" t="inlineStr">
        <is>
          <t>Ineyoo Official Store</t>
        </is>
      </c>
      <c r="B288" t="inlineStr">
        <is>
          <t>t*****c</t>
        </is>
      </c>
      <c r="C288" s="2" t="n">
        <v>44520.22159722223</v>
      </c>
      <c r="D288" t="n">
        <v>5</v>
      </c>
      <c r="E288" t="inlineStr">
        <is>
          <t>son xinh muốn xỉu luôn mn ơi, vỏ xinh cute dã man, chất son cũng thích mùi socola mê cực, độ lì vừa phải nói chung là sẽ ủng hộ tiếp nha</t>
        </is>
      </c>
      <c r="F288" t="inlineStr">
        <is>
          <t>15#Grape brown（new,daily good）</t>
        </is>
      </c>
      <c r="G288" t="inlineStr">
        <is>
          <t>no</t>
        </is>
      </c>
      <c r="H288" t="inlineStr">
        <is>
          <t>no</t>
        </is>
      </c>
    </row>
    <row r="289">
      <c r="A289" t="inlineStr">
        <is>
          <t>Ineyoo Official Store</t>
        </is>
      </c>
      <c r="B289" t="inlineStr">
        <is>
          <t>phuonganh_2k3</t>
        </is>
      </c>
      <c r="C289" s="2" t="n">
        <v>44520.22927083333</v>
      </c>
      <c r="D289" t="n">
        <v>5</v>
      </c>
      <c r="E289" t="inlineStr">
        <is>
          <t>Màu ưng dã man ạ, ship nhanh hàng quốc tế mà mất có 1 tuần giao, nên mua nha
https://cf.shopee.vn/file/e3ed5504dab551b5dccd1cc67243ba3d</t>
        </is>
      </c>
      <c r="F289" t="inlineStr">
        <is>
          <t>09#Tea brown bean paste（new）</t>
        </is>
      </c>
      <c r="G289" t="inlineStr">
        <is>
          <t>no</t>
        </is>
      </c>
      <c r="H289" t="inlineStr">
        <is>
          <t>yes</t>
        </is>
      </c>
    </row>
    <row r="290">
      <c r="A290" t="inlineStr">
        <is>
          <t>Ineyoo Official Store</t>
        </is>
      </c>
      <c r="B290" t="inlineStr">
        <is>
          <t>macmetquadia</t>
        </is>
      </c>
      <c r="C290" s="2" t="n">
        <v>44520.26011574074</v>
      </c>
      <c r="D290" t="n">
        <v>5</v>
      </c>
      <c r="E290" t="inlineStr">
        <is>
          <t>Son thơm lên màu chuẩn nhưng không bóng cho lắm, phù hợp cho mấy bạn thích tự nhiên, nhẹ nhàng thì nên mua em này</t>
        </is>
      </c>
      <c r="F290" t="inlineStr">
        <is>
          <t>01#Pale nude pink rose</t>
        </is>
      </c>
      <c r="G290" t="inlineStr">
        <is>
          <t>no</t>
        </is>
      </c>
      <c r="H290" t="inlineStr">
        <is>
          <t>no</t>
        </is>
      </c>
    </row>
    <row r="291">
      <c r="A291" t="inlineStr">
        <is>
          <t>Ineyoo Official Store</t>
        </is>
      </c>
      <c r="B291" t="inlineStr">
        <is>
          <t>h*****g</t>
        </is>
      </c>
      <c r="C291" s="2" t="n">
        <v>44520.29663194445</v>
      </c>
      <c r="D291" t="n">
        <v>5</v>
      </c>
      <c r="E291" t="inlineStr">
        <is>
          <t>Son xịn nha, đóng gói cẩn thận mà giao hàng cũng nhanh. Mùi son như chocolate ý siêu thơm
https://cf.shopee.vn/file/213deaad49bea426817be6c56b30cb07</t>
        </is>
      </c>
      <c r="F291" t="inlineStr">
        <is>
          <t>03#Bean Paste Grey Brown (hot)</t>
        </is>
      </c>
      <c r="G291" t="inlineStr">
        <is>
          <t>no</t>
        </is>
      </c>
      <c r="H291" t="inlineStr">
        <is>
          <t>yes</t>
        </is>
      </c>
    </row>
    <row r="292">
      <c r="A292" t="inlineStr">
        <is>
          <t>Ineyoo Official Store</t>
        </is>
      </c>
      <c r="B292" t="inlineStr">
        <is>
          <t>h*****9</t>
        </is>
      </c>
      <c r="C292" s="2" t="n">
        <v>44520.29939814815</v>
      </c>
      <c r="D292" t="n">
        <v>5</v>
      </c>
      <c r="E292" t="inlineStr">
        <is>
          <t>Son màu xinh xĩu nhma k bóng lắm dùng cũng đc mùi socola thơm dã man
https://cf.shopee.vn/file/03db31c847a88d5b16536d109ebbfbbf</t>
        </is>
      </c>
      <c r="F292" t="inlineStr">
        <is>
          <t>18#Chocolate red brown(new,hot</t>
        </is>
      </c>
      <c r="G292" t="inlineStr">
        <is>
          <t>no</t>
        </is>
      </c>
      <c r="H292" t="inlineStr">
        <is>
          <t>yes</t>
        </is>
      </c>
    </row>
    <row r="293">
      <c r="A293" t="inlineStr">
        <is>
          <t>Ineyoo Official Store</t>
        </is>
      </c>
      <c r="B293" t="inlineStr">
        <is>
          <t>dothanhhuyen1206</t>
        </is>
      </c>
      <c r="C293" s="2" t="n">
        <v>44520.36736111111</v>
      </c>
      <c r="D293" t="n">
        <v>5</v>
      </c>
      <c r="E293" t="inlineStr">
        <is>
          <t>Son xinh, màu đẹp đánh mướt 
Giá rẻ , nhận hàng sau hơn một tuần đặt 
Okokokokokokookokokkkkkkokkookk
https://cf.shopee.vn/file/f48fbd7f650e3341e0c06e9037ef18bb</t>
        </is>
      </c>
      <c r="F293" t="inlineStr">
        <is>
          <t>06#Rich reddish brown(hot100%)</t>
        </is>
      </c>
      <c r="G293" t="inlineStr">
        <is>
          <t>no</t>
        </is>
      </c>
      <c r="H293" t="inlineStr">
        <is>
          <t>yes</t>
        </is>
      </c>
    </row>
    <row r="294">
      <c r="A294" t="inlineStr">
        <is>
          <t>Ineyoo Official Store</t>
        </is>
      </c>
      <c r="B294" t="inlineStr">
        <is>
          <t>nggocanh123</t>
        </is>
      </c>
      <c r="C294" s="2" t="n">
        <v>44520.38859953704</v>
      </c>
      <c r="D294" t="n">
        <v>5</v>
      </c>
      <c r="E294" t="inlineStr">
        <is>
          <t>Son xinh lắm, chất son cũng ok, giá thành rẻ, nên mua nha, shop gói hàng cẩn thận
https://cf.shopee.vn/file/a35ff6e8c2b222b840678a8e74986ba9
https://cf.shopee.vn/file/ae373b707ea1be9103d7b0837f6c3a2a
https://cf.shopee.vn/file/f50b94ebc6bf4e699854b64b9d052627
https://cf.shopee.vn/file/37cd595b79efe80922803f7aeb693526</t>
        </is>
      </c>
      <c r="F294" t="inlineStr">
        <is>
          <t>06#Rich reddish brown(hot100%)</t>
        </is>
      </c>
      <c r="G294" t="inlineStr">
        <is>
          <t>no</t>
        </is>
      </c>
      <c r="H294" t="inlineStr">
        <is>
          <t>yes</t>
        </is>
      </c>
    </row>
    <row r="295">
      <c r="A295" t="inlineStr">
        <is>
          <t>Ineyoo Official Store</t>
        </is>
      </c>
      <c r="B295" t="inlineStr">
        <is>
          <t>vilu04903</t>
        </is>
      </c>
      <c r="C295" s="2" t="n">
        <v>44520.51019675926</v>
      </c>
      <c r="D295" t="n">
        <v>5</v>
      </c>
      <c r="E295" t="inlineStr">
        <is>
          <t>Với giá tiền này thì son ổn, mình chỉ thắc mắc là sao lại ghi là ineyoo thay vì oulesong thôi, màu đẹp nè nhma lên môi mình bị tím á phù hợp với các bạn da trắng đổ lên thôi nha
https://cf.shopee.vn/file/41ccdfbdf48efc986b9f806e6b179446
https://cf.shopee.vn/file/ae7c5b16263c670daf5b1f0f6e3ddd27</t>
        </is>
      </c>
      <c r="F295" t="inlineStr">
        <is>
          <t>03#Bean Paste Grey Brown (hot)</t>
        </is>
      </c>
      <c r="G295" t="inlineStr">
        <is>
          <t>no</t>
        </is>
      </c>
      <c r="H295" t="inlineStr">
        <is>
          <t>yes</t>
        </is>
      </c>
    </row>
    <row r="296">
      <c r="A296" t="inlineStr">
        <is>
          <t>Ineyoo Official Store</t>
        </is>
      </c>
      <c r="B296" t="inlineStr">
        <is>
          <t>_v_a_n_a_n_h</t>
        </is>
      </c>
      <c r="C296" s="2" t="n">
        <v>44520.5187962963</v>
      </c>
      <c r="D296" t="n">
        <v>5</v>
      </c>
      <c r="E296" t="inlineStr">
        <is>
          <t>Màu xinh phết mn ạ. Chất son kiểu mịn dã man ý. Mà nhanh trôi. Đánh đc 1 lúc thì kiểu k đc đậm như lúc mới đánh xong.  Đây là ảnh lúc mình mic cả 3 màu. Ở ngoài đỏ hơn tí 🤣 mình thấy miêu tả như nào thì chất son y vậy. Mỗi cái k đậm bằng thui.
https://cf.shopee.vn/file/3c31ce3e438a92f5af6795a7f8711298
https://cf.shopee.vn/file/5eceea3af88ce4a03cc67c79f69397f6</t>
        </is>
      </c>
      <c r="F296" t="inlineStr">
        <is>
          <t>09#Tea brown bean paste（new）</t>
        </is>
      </c>
      <c r="G296" t="inlineStr">
        <is>
          <t>no</t>
        </is>
      </c>
      <c r="H296" t="inlineStr">
        <is>
          <t>yes</t>
        </is>
      </c>
    </row>
    <row r="297">
      <c r="A297" t="inlineStr">
        <is>
          <t>Ineyoo Official Store</t>
        </is>
      </c>
      <c r="B297" t="inlineStr">
        <is>
          <t>mthao35</t>
        </is>
      </c>
      <c r="C297" s="2" t="n">
        <v>44520.6370949074</v>
      </c>
      <c r="D297" t="n">
        <v>5</v>
      </c>
      <c r="E297" t="inlineStr">
        <is>
          <t>Màu son siêu xinh nha đánh ít son nhùn môi rất tự nhiên, giá rẻ, thỏi son có mùi socola nồng cũng thơm,thiết kế siêu ưng</t>
        </is>
      </c>
      <c r="F297" t="inlineStr">
        <is>
          <t>06#Rich reddish brown(hot100%)</t>
        </is>
      </c>
      <c r="G297" t="inlineStr">
        <is>
          <t>no</t>
        </is>
      </c>
      <c r="H297" t="inlineStr">
        <is>
          <t>no</t>
        </is>
      </c>
    </row>
    <row r="298">
      <c r="A298" t="inlineStr">
        <is>
          <t>Ineyoo Official Store</t>
        </is>
      </c>
      <c r="B298" t="inlineStr">
        <is>
          <t>cfuknccfjkvfguih</t>
        </is>
      </c>
      <c r="C298" s="2" t="n">
        <v>44521.15400462963</v>
      </c>
      <c r="D298" t="n">
        <v>5</v>
      </c>
      <c r="E298" t="inlineStr">
        <is>
          <t>Son đẹp lắm ,cầm chắc , son kh lỏng quá , son có mùi socola,  nhìn xinh xỉu
https://cf.shopee.vn/file/7df6d2f0b4a80498a9a4b3d79012169f
https://cf.shopee.vn/file/e6e07aef534f0cbb2ac57df80a12f7d7
https://cf.shopee.vn/file/c35ae2dad49ff62cab43d1acd9cfedb5
https://cf.shopee.vn/file/be2e7f43f06db40de093e5815ac83ed9</t>
        </is>
      </c>
      <c r="F298" t="inlineStr">
        <is>
          <t>06#Rich reddish brown(hot100%)</t>
        </is>
      </c>
      <c r="G298" t="inlineStr">
        <is>
          <t>no</t>
        </is>
      </c>
      <c r="H298" t="inlineStr">
        <is>
          <t>yes</t>
        </is>
      </c>
    </row>
    <row r="299">
      <c r="A299" t="inlineStr">
        <is>
          <t>Ineyoo Official Store</t>
        </is>
      </c>
      <c r="B299" t="inlineStr">
        <is>
          <t>m*****2</t>
        </is>
      </c>
      <c r="C299" s="2" t="n">
        <v>44521.29710648148</v>
      </c>
      <c r="D299" t="n">
        <v>5</v>
      </c>
      <c r="E299" t="inlineStr">
        <is>
          <t>Uwu đặt hàng 11/11 nay 21/11 mới nhận được nhưng cũng rất là zuiiii nhaaaaaaa. Son khá đẹp nhưng trôi đi không có để lại lớp tint đâu cũng nhanh trôi nhưng màu siu đẹpppp
https://cf.shopee.vn/file/aaaec019ca20284fa3263bc8274ae1ad
https://cf.shopee.vn/file/59c1eb8c6b6e96857ffc49a99c77b2ef
https://cf.shopee.vn/file/b2f478a43bae89ea12937c4a52bff08b
https://cf.shopee.vn/file/72885941533d9bd2761f8834dead85da</t>
        </is>
      </c>
      <c r="F299" t="inlineStr">
        <is>
          <t>18#Chocolate red brown(new,hot</t>
        </is>
      </c>
      <c r="G299" t="inlineStr">
        <is>
          <t>no</t>
        </is>
      </c>
      <c r="H299" t="inlineStr">
        <is>
          <t>yes</t>
        </is>
      </c>
    </row>
    <row r="300">
      <c r="A300" t="inlineStr">
        <is>
          <t>Ineyoo Official Store</t>
        </is>
      </c>
      <c r="B300" t="inlineStr">
        <is>
          <t>tranthaingonhy</t>
        </is>
      </c>
      <c r="C300" s="2" t="n">
        <v>44521.36761574074</v>
      </c>
      <c r="D300" t="n">
        <v>5</v>
      </c>
      <c r="E300" t="inlineStr">
        <is>
          <t>Màu thực sự đỉnh luôn,  lên môi mềm không bết dính vỏ son đến hộp son mình thấy dầy dặn ưng quá luôn í. Recommend mọi người nên mua nhaaaaa 🥰🥰</t>
        </is>
      </c>
      <c r="F300" t="inlineStr">
        <is>
          <t>15#Grape brown（new,daily good）</t>
        </is>
      </c>
      <c r="G300" t="inlineStr">
        <is>
          <t>no</t>
        </is>
      </c>
      <c r="H300" t="inlineStr">
        <is>
          <t>no</t>
        </is>
      </c>
    </row>
    <row r="301">
      <c r="A301" t="inlineStr">
        <is>
          <t>Ineyoo Official Store</t>
        </is>
      </c>
      <c r="B301" t="inlineStr">
        <is>
          <t>_*****_</t>
        </is>
      </c>
      <c r="C301" s="2" t="n">
        <v>44521.37478009259</v>
      </c>
      <c r="D301" t="n">
        <v>5</v>
      </c>
      <c r="E301" t="inlineStr">
        <is>
          <t>Giao hàng nhanh, nói chung so với giá thì quá ok, son thơm và ngọt, pack xinh xẻo
https://cf.shopee.vn/file/d9d33a6e3fd299af9ad2535f586a5828</t>
        </is>
      </c>
      <c r="F301" t="inlineStr">
        <is>
          <t>06#Rich reddish brown(hot100%)</t>
        </is>
      </c>
      <c r="G301" t="inlineStr">
        <is>
          <t>no</t>
        </is>
      </c>
      <c r="H301" t="inlineStr">
        <is>
          <t>yes</t>
        </is>
      </c>
    </row>
    <row r="302">
      <c r="A302" t="inlineStr">
        <is>
          <t>Ineyoo Official Store</t>
        </is>
      </c>
      <c r="B302" t="inlineStr">
        <is>
          <t>t*****4</t>
        </is>
      </c>
      <c r="C302" s="2" t="n">
        <v>44521.37777777778</v>
      </c>
      <c r="D302" t="n">
        <v>5</v>
      </c>
      <c r="E302" t="inlineStr">
        <is>
          <t>son cầm chắc tay ,màu siu chim ưng luôn, đánh đi chơi hay đi chụp hình hết sảy bà bảy
https://cf.shopee.vn/file/fb980830fd1a09f8110dad72bd976649
https://cf.shopee.vn/file/7d902bd5bbe19979a0f810a7582aa0db
https://cf.shopee.vn/file/d730afca1c1fb32af876a51d71df3cdc</t>
        </is>
      </c>
      <c r="F302" t="inlineStr">
        <is>
          <t>18#Chocolate red brown(new,hot</t>
        </is>
      </c>
      <c r="G302" t="inlineStr">
        <is>
          <t>no</t>
        </is>
      </c>
      <c r="H302" t="inlineStr">
        <is>
          <t>yes</t>
        </is>
      </c>
    </row>
    <row r="303">
      <c r="A303" t="inlineStr">
        <is>
          <t>Ineyoo Official Store</t>
        </is>
      </c>
      <c r="B303" t="inlineStr">
        <is>
          <t>bts.v.kook.min</t>
        </is>
      </c>
      <c r="C303" s="2" t="n">
        <v>44521.37988425926</v>
      </c>
      <c r="D303" t="n">
        <v>5</v>
      </c>
      <c r="E303" t="inlineStr">
        <is>
          <t>son có mùi sôcla, hơi hồng so vs ảnh của shop. Khi quệt đi có 1 lớp tint nhẹ để lại. Mình nghĩ nên đánh base r đánh e này lên ms hợp, tại mình da ngăm và màu môi hơi sậm nên đánh mỗi e này ra màu hơi hồng cánh sen :))))
https://cf.shopee.vn/file/78ba70cca47fe216aeaf4a147323758b
https://cf.shopee.vn/file/5ee7af03a37f56b6794a915ba6c8317f
https://cf.shopee.vn/file/f2645ad926a86ef900bdb597a614ff30</t>
        </is>
      </c>
      <c r="F303" t="inlineStr">
        <is>
          <t>12#NUDE Almond Rose Brown（new）</t>
        </is>
      </c>
      <c r="G303" t="inlineStr">
        <is>
          <t>no</t>
        </is>
      </c>
      <c r="H303" t="inlineStr">
        <is>
          <t>yes</t>
        </is>
      </c>
    </row>
    <row r="304">
      <c r="A304" t="inlineStr">
        <is>
          <t>Ineyoo Official Store</t>
        </is>
      </c>
      <c r="B304" t="inlineStr">
        <is>
          <t>nqh1106</t>
        </is>
      </c>
      <c r="C304" s="2" t="n">
        <v>44521.3828587963</v>
      </c>
      <c r="D304" t="n">
        <v>5</v>
      </c>
      <c r="E304" t="inlineStr">
        <is>
          <t>màu 16 mình bôi ở dưới, mùi thơm nhg hơi nồng,  màu lên khá đẹp, bóng mướt
https://cf.shopee.vn/file/e092ef23a267f1c3d1ec0ea773d296a3</t>
        </is>
      </c>
      <c r="F304" t="inlineStr">
        <is>
          <t>18#Chocolate red brown(new,hot</t>
        </is>
      </c>
      <c r="G304" t="inlineStr">
        <is>
          <t>no</t>
        </is>
      </c>
      <c r="H304" t="inlineStr">
        <is>
          <t>yes</t>
        </is>
      </c>
    </row>
    <row r="305">
      <c r="A305" t="inlineStr">
        <is>
          <t>Ineyoo Official Store</t>
        </is>
      </c>
      <c r="B305" t="inlineStr">
        <is>
          <t>t*****4</t>
        </is>
      </c>
      <c r="C305" s="2" t="n">
        <v>44521.45653935185</v>
      </c>
      <c r="D305" t="n">
        <v>5</v>
      </c>
      <c r="E305" t="inlineStr">
        <is>
          <t>Hình ảnh èn video chỉ mang tính chất nhận xu . Son xịn lắm nha , vừa dưỡng vừa có màu xịn cực , lên môi chuẩn lắm nha .</t>
        </is>
      </c>
      <c r="F305" t="inlineStr">
        <is>
          <t>03#Bean Paste Grey Brown (hot)</t>
        </is>
      </c>
      <c r="G305" t="inlineStr">
        <is>
          <t>no</t>
        </is>
      </c>
      <c r="H305" t="inlineStr">
        <is>
          <t>no</t>
        </is>
      </c>
    </row>
    <row r="306">
      <c r="A306" t="inlineStr">
        <is>
          <t>Ineyoo Official Store</t>
        </is>
      </c>
      <c r="B306" t="inlineStr">
        <is>
          <t>n*****3</t>
        </is>
      </c>
      <c r="C306" s="2" t="n">
        <v>44521.50349537037</v>
      </c>
      <c r="D306" t="n">
        <v>5</v>
      </c>
      <c r="E306" t="inlineStr">
        <is>
          <t>Mùi chocolate lẫn mùi hoá học
Giao hàng khá lâuuu
Còn lại đều ổnn
https://cf.shopee.vn/file/ee218ecd75cb661f8aa125353f1ef66c</t>
        </is>
      </c>
      <c r="F306" t="inlineStr">
        <is>
          <t>18#Chocolate red brown(new,hot</t>
        </is>
      </c>
      <c r="G306" t="inlineStr">
        <is>
          <t>no</t>
        </is>
      </c>
      <c r="H306" t="inlineStr">
        <is>
          <t>yes</t>
        </is>
      </c>
    </row>
    <row r="307">
      <c r="A307" t="inlineStr">
        <is>
          <t>Ineyoo Official Store</t>
        </is>
      </c>
      <c r="B307" t="inlineStr">
        <is>
          <t>n_g_o_c_2_0_0_6</t>
        </is>
      </c>
      <c r="C307" s="2" t="n">
        <v>44521.54134259259</v>
      </c>
      <c r="D307" t="n">
        <v>5</v>
      </c>
      <c r="E307" t="inlineStr">
        <is>
          <t>Son y hình, đóng gói chắc chắn, giao hàng hơi lâu nhưng son màu đẹp, có mùi socola
https://cf.shopee.vn/file/5582ee72e917cb2bb062b3dc5db78d32</t>
        </is>
      </c>
      <c r="F307" t="inlineStr">
        <is>
          <t>09#Tea brown bean paste（new）</t>
        </is>
      </c>
      <c r="G307" t="inlineStr">
        <is>
          <t>no</t>
        </is>
      </c>
      <c r="H307" t="inlineStr">
        <is>
          <t>yes</t>
        </is>
      </c>
    </row>
    <row r="308">
      <c r="A308" t="inlineStr">
        <is>
          <t>Ineyoo Official Store</t>
        </is>
      </c>
      <c r="B308" t="inlineStr">
        <is>
          <t>n*****a</t>
        </is>
      </c>
      <c r="C308" s="2" t="n">
        <v>44521.9312037037</v>
      </c>
      <c r="D308" t="n">
        <v>5</v>
      </c>
      <c r="E308" t="inlineStr">
        <is>
          <t>Màu khá đẹp,gói hàng chắc chắn mùi thì cũng 0 khó chịu nhưng mình 0 thích mùi cho lắm với giá thì 0 đòi hỏi thêm
https://cf.shopee.vn/file/6b47b645e331fa5471a88b49f1546fbe</t>
        </is>
      </c>
      <c r="F308" t="inlineStr">
        <is>
          <t>06#Rich reddish brown(hot100%)</t>
        </is>
      </c>
      <c r="G308" t="inlineStr">
        <is>
          <t>no</t>
        </is>
      </c>
      <c r="H308" t="inlineStr">
        <is>
          <t>yes</t>
        </is>
      </c>
    </row>
    <row r="309">
      <c r="A309" t="inlineStr">
        <is>
          <t>Ineyoo Official Store</t>
        </is>
      </c>
      <c r="B309" t="inlineStr">
        <is>
          <t>g*****0</t>
        </is>
      </c>
      <c r="C309" s="2" t="n">
        <v>44522.14657407408</v>
      </c>
      <c r="D309" t="n">
        <v>5</v>
      </c>
      <c r="E309" t="inlineStr">
        <is>
          <t>sản phẩm tuyệt vời màu rất đẹp nha mọi ngườu nên mua đi giao hàng nhanh hình ảnh chỉ mang tính chất nhận xu nhưng hàng rất đẹpppppppppppppppppp đóng gói hàng chắc chắnnnnn</t>
        </is>
      </c>
      <c r="F309" t="inlineStr">
        <is>
          <t>18#Chocolate red brown(new,hot</t>
        </is>
      </c>
      <c r="G309" t="inlineStr">
        <is>
          <t>no</t>
        </is>
      </c>
      <c r="H309" t="inlineStr">
        <is>
          <t>no</t>
        </is>
      </c>
    </row>
    <row r="310">
      <c r="A310" t="inlineStr">
        <is>
          <t>Ineyoo Official Store</t>
        </is>
      </c>
      <c r="B310" t="inlineStr">
        <is>
          <t>tranngongantuyen3010.</t>
        </is>
      </c>
      <c r="C310" s="2" t="n">
        <v>44522.15263888889</v>
      </c>
      <c r="D310" t="n">
        <v>5</v>
      </c>
      <c r="E310" t="inlineStr">
        <is>
          <t>Hình đầu màu chuẩn mấy tấm sau mê đẹp chụp màu nên hỏi sai nhưng son đẹp hông chỏi chê luôn sẽ ủng hộ lần sau.
https://cf.shopee.vn/file/d660296b04251a33e5b37c1641949f9f
https://cf.shopee.vn/file/f2dc0f9ca957a85e05deca650489efe6
https://cf.shopee.vn/file/6cfb6f4b4c1f0101d653f25a9532b38a
https://cf.shopee.vn/file/1051d8c238322dae0b492dad3a113cf9
https://cf.shopee.vn/file/b296c15eb209fd8d54993cdca0cc8ceb</t>
        </is>
      </c>
      <c r="F310" t="inlineStr">
        <is>
          <t>12#NUDE Almond Rose Brown（new）</t>
        </is>
      </c>
      <c r="G310" t="inlineStr">
        <is>
          <t>no</t>
        </is>
      </c>
      <c r="H310" t="inlineStr">
        <is>
          <t>yes</t>
        </is>
      </c>
    </row>
    <row r="311">
      <c r="A311" t="inlineStr">
        <is>
          <t>Ineyoo Official Store</t>
        </is>
      </c>
      <c r="B311" t="inlineStr">
        <is>
          <t>hindo123</t>
        </is>
      </c>
      <c r="C311" s="2" t="n">
        <v>44522.16292824074</v>
      </c>
      <c r="D311" t="n">
        <v>5</v>
      </c>
      <c r="E311" t="inlineStr">
        <is>
          <t>https://www.facebook.com/profile.php?id=100005953243652Thông tin sản phẩm :
🍒 Kích thước :
Size vòng mặc định có đường kính 5 ~ 6cm, chiều dài vòng 16.5cm
Vòng co giãn được nên phù hợp với hầu hết tay các bạn 😻😻😻
🌼 Vòng tay không có móc cài, đeo thẳng trực tiếp vào tay ạ khách iu cân
https://cf.shopee.vn/file/1a9b5295627dcb228d7ed9daa7698a05</t>
        </is>
      </c>
      <c r="F311" t="inlineStr">
        <is>
          <t>01#Pale nude pink rose</t>
        </is>
      </c>
      <c r="G311" t="inlineStr">
        <is>
          <t>no</t>
        </is>
      </c>
      <c r="H311" t="inlineStr">
        <is>
          <t>yes</t>
        </is>
      </c>
    </row>
    <row r="312">
      <c r="A312" t="inlineStr">
        <is>
          <t>Ineyoo Official Store</t>
        </is>
      </c>
      <c r="B312" t="inlineStr">
        <is>
          <t>luvi_mianh</t>
        </is>
      </c>
      <c r="C312" s="2" t="n">
        <v>44522.19456018518</v>
      </c>
      <c r="D312" t="n">
        <v>5</v>
      </c>
      <c r="E312" t="inlineStr">
        <is>
          <t>Đóng gói cẩn thận,màu cũng khá ok nhưng chưa test trên môi nên cũng kbt chắc có đẹp không.Em này dáng son xinh lắm,mng nên mua✨
https://cf.shopee.vn/file/addad25cddcc80c71ed72d77ec9da263
https://cf.shopee.vn/file/3d4f13dc8daf17a99f1fe21367d7bd18
https://cf.shopee.vn/file/2400c4558255de3104b18de25b13ad1c</t>
        </is>
      </c>
      <c r="F312" t="inlineStr">
        <is>
          <t>03#Bean Paste Grey Brown (hot)</t>
        </is>
      </c>
      <c r="G312" t="inlineStr">
        <is>
          <t>no</t>
        </is>
      </c>
      <c r="H312" t="inlineStr">
        <is>
          <t>yes</t>
        </is>
      </c>
    </row>
    <row r="313">
      <c r="A313" t="inlineStr">
        <is>
          <t>Ineyoo Official Store</t>
        </is>
      </c>
      <c r="B313" t="inlineStr">
        <is>
          <t>bbisingle.....19</t>
        </is>
      </c>
      <c r="C313" s="2" t="n">
        <v>44522.27078703704</v>
      </c>
      <c r="D313" t="n">
        <v>5</v>
      </c>
      <c r="E313" t="inlineStr">
        <is>
          <t>Màu đẹp tán ra màu cx đẹp nhg mùi hơi kinh đánh lên môi thì không thấy mùi ra tay cx khôbg kinh ngửi thẳng bên trong son thì rát kinh
https://cf.shopee.vn/file/c4db99595088dbf43ca586ab429defa7</t>
        </is>
      </c>
      <c r="F313" t="inlineStr">
        <is>
          <t>06#Rich reddish brown(hot100%)</t>
        </is>
      </c>
      <c r="G313" t="inlineStr">
        <is>
          <t>no</t>
        </is>
      </c>
      <c r="H313" t="inlineStr">
        <is>
          <t>yes</t>
        </is>
      </c>
    </row>
    <row r="314">
      <c r="A314" t="inlineStr">
        <is>
          <t>Ineyoo Official Store</t>
        </is>
      </c>
      <c r="B314" t="inlineStr">
        <is>
          <t>nguyenthingochuyen230904</t>
        </is>
      </c>
      <c r="C314" s="2" t="n">
        <v>44522.27670138889</v>
      </c>
      <c r="D314" t="n">
        <v>5</v>
      </c>
      <c r="E314" t="inlineStr">
        <is>
          <t>Shop đóng gói cẩn thẩn , son thơm mình nghe mùi giống như socola ý thơm lém swatch lên môi thầy màu cũng ổn như mình băm môi lầ một qua giấy mềm thì màu son trôi đi sạch , nói chung thì mình thấy okila k đòi hỏi gì nhiều
https://cf.shopee.vn/file/8eba2820385df383fe4d12cef1d5e4e0
https://cf.shopee.vn/file/5b21380f42efd4238428b6f74d71d373
https://cf.shopee.vn/file/2176c4dacce9bcae5a6e5443ef6157fc</t>
        </is>
      </c>
      <c r="F314" t="inlineStr">
        <is>
          <t>06#Rich reddish brown(hot100%)</t>
        </is>
      </c>
      <c r="G314" t="inlineStr">
        <is>
          <t>no</t>
        </is>
      </c>
      <c r="H314" t="inlineStr">
        <is>
          <t>yes</t>
        </is>
      </c>
    </row>
    <row r="315">
      <c r="A315" t="inlineStr">
        <is>
          <t>Ineyoo Official Store</t>
        </is>
      </c>
      <c r="B315" t="inlineStr">
        <is>
          <t>r*****e</t>
        </is>
      </c>
      <c r="C315" s="2" t="n">
        <v>44522.28810185185</v>
      </c>
      <c r="D315" t="n">
        <v>5</v>
      </c>
      <c r="E315" t="inlineStr">
        <is>
          <t>-RẤT XINHHH
-màu đánh lên trông rất tự nhiên và xinh
-hợp với học sinh
-giá cả quá là okelaa lunn
-son có mùi đậm của socola
-chắc do dịch nên hàng 10 ngày với về
-10đỉmmm
https://cf.shopee.vn/file/3fe6991177f23eb51546ad912ddb1918
https://cf.shopee.vn/file/69ace96470497cbdf4de3630065e05a3</t>
        </is>
      </c>
      <c r="F315" t="inlineStr">
        <is>
          <t>03#Bean Paste Grey Brown (hot)</t>
        </is>
      </c>
      <c r="G315" t="inlineStr">
        <is>
          <t>no</t>
        </is>
      </c>
      <c r="H315" t="inlineStr">
        <is>
          <t>yes</t>
        </is>
      </c>
    </row>
    <row r="316">
      <c r="A316" t="inlineStr">
        <is>
          <t>Ineyoo Official Store</t>
        </is>
      </c>
      <c r="B316" t="inlineStr">
        <is>
          <t>pmaii1305</t>
        </is>
      </c>
      <c r="C316" s="2" t="n">
        <v>44522.29774305555</v>
      </c>
      <c r="D316" t="n">
        <v>5</v>
      </c>
      <c r="E316" t="inlineStr">
        <is>
          <t>Son đẹp xỉu. Màu mình đặt là 06. Cũng bóng khá nhìu. Điểm trừ duy nhất chắc là mùi son hơi nồng thui ạ nhưng cũng đã rất ổn áp so với giá siu rẻ.
https://cf.shopee.vn/file/0d34db17eabc93df59e1dfec66661680
https://cf.shopee.vn/file/ab5c20a022b603bb815701ae9505f3e0
https://cf.shopee.vn/file/f6a22c2cf920a44b33a86c1687f8b766</t>
        </is>
      </c>
      <c r="F316" t="inlineStr">
        <is>
          <t>06#Rich reddish brown(hot100%)</t>
        </is>
      </c>
      <c r="G316" t="inlineStr">
        <is>
          <t>no</t>
        </is>
      </c>
      <c r="H316" t="inlineStr">
        <is>
          <t>yes</t>
        </is>
      </c>
    </row>
    <row r="317">
      <c r="A317" t="inlineStr">
        <is>
          <t>Ineyoo Official Store</t>
        </is>
      </c>
      <c r="B317" t="inlineStr">
        <is>
          <t>a*****s</t>
        </is>
      </c>
      <c r="C317" s="2" t="n">
        <v>44522.37591435185</v>
      </c>
      <c r="D317" t="n">
        <v>5</v>
      </c>
      <c r="E317" t="inlineStr">
        <is>
          <t>Giao hàng nhanh bà đúng hàng,son có mùo thơm socola,màu khá đẹp mặc dù nhanh trôi,nhưng giá cả phù hợp
https://cf.shopee.vn/file/d5d10393e7dd6445074377307701337c</t>
        </is>
      </c>
      <c r="F317" t="inlineStr">
        <is>
          <t>06#Rich reddish brown(hot100%)</t>
        </is>
      </c>
      <c r="G317" t="inlineStr">
        <is>
          <t>no</t>
        </is>
      </c>
      <c r="H317" t="inlineStr">
        <is>
          <t>yes</t>
        </is>
      </c>
    </row>
    <row r="318">
      <c r="A318" t="inlineStr">
        <is>
          <t>Ineyoo Official Store</t>
        </is>
      </c>
      <c r="B318" t="inlineStr">
        <is>
          <t>thanhthu5115</t>
        </is>
      </c>
      <c r="C318" s="2" t="n">
        <v>44522.38969907408</v>
      </c>
      <c r="D318" t="n">
        <v>5</v>
      </c>
      <c r="E318" t="inlineStr">
        <is>
          <t>son lên đúng màu nma độ bóng k nhiều đâu nha mn ơii chất son oci nchung là giá này thì cũng ưng lắm nòoooo</t>
        </is>
      </c>
      <c r="F318" t="inlineStr">
        <is>
          <t>18#Chocolate red brown(new,hot</t>
        </is>
      </c>
      <c r="G318" t="inlineStr">
        <is>
          <t>no</t>
        </is>
      </c>
      <c r="H318" t="inlineStr">
        <is>
          <t>no</t>
        </is>
      </c>
    </row>
    <row r="319">
      <c r="A319" t="inlineStr">
        <is>
          <t>Ineyoo Official Store</t>
        </is>
      </c>
      <c r="B319" t="inlineStr">
        <is>
          <t>ngominminh</t>
        </is>
      </c>
      <c r="C319" s="2" t="n">
        <v>44522.4128587963</v>
      </c>
      <c r="D319" t="n">
        <v>2</v>
      </c>
      <c r="E319" t="inlineStr">
        <is>
          <t>Cái chặn son bị bung ra ngay khi mình mở hàng. Tên son cũng bị đổi. Chất lượng thì ko sao nma đổi tên spham mà k báo trc cho khách. Màu hồng hồng cute bạn nào thích tone hồng thì mới nên mua nhé. Mùi socola khá oke
https://cf.shopee.vn/file/1d571abd52ac0bcd9f6571289e757c8e</t>
        </is>
      </c>
      <c r="F319" t="inlineStr">
        <is>
          <t>12#NUDE Almond Rose Brown（new）</t>
        </is>
      </c>
      <c r="G319" t="inlineStr">
        <is>
          <t>no</t>
        </is>
      </c>
      <c r="H319" t="inlineStr">
        <is>
          <t>yes</t>
        </is>
      </c>
    </row>
    <row r="320">
      <c r="A320" t="inlineStr">
        <is>
          <t>Ineyoo Official Store</t>
        </is>
      </c>
      <c r="B320" t="inlineStr">
        <is>
          <t>t*****7</t>
        </is>
      </c>
      <c r="C320" s="2" t="n">
        <v>44522.43256944444</v>
      </c>
      <c r="D320" t="n">
        <v>5</v>
      </c>
      <c r="E320" t="inlineStr">
        <is>
          <t>màu sang xịn mịn cực kì luôn mng ơiii, mình thì thích kiểu son màu trầm nên lựa chọn em này là đỉnh lun nèe, giao hàng nhanh nữa
https://cf.shopee.vn/file/694d4699e485a6a6662e6d776d0868c9</t>
        </is>
      </c>
      <c r="F320" t="inlineStr">
        <is>
          <t>18#Chocolate red brown(new,hot</t>
        </is>
      </c>
      <c r="G320" t="inlineStr">
        <is>
          <t>no</t>
        </is>
      </c>
      <c r="H320" t="inlineStr">
        <is>
          <t>yes</t>
        </is>
      </c>
    </row>
    <row r="321">
      <c r="A321" t="inlineStr">
        <is>
          <t>Ineyoo Official Store</t>
        </is>
      </c>
      <c r="B321" t="inlineStr">
        <is>
          <t>thuyhien_111</t>
        </is>
      </c>
      <c r="C321" s="2" t="n">
        <v>44522.45572916666</v>
      </c>
      <c r="D321" t="n">
        <v>5</v>
      </c>
      <c r="E321" t="inlineStr">
        <is>
          <t>mình mua 2 cây ở shop này về cây thứ 2,son cực kì đẹp chất son lên môi rất thích luôn đỉnh lắm mình 2 màu đều xinhhh sẽ ủng hộ shop nhìu nè
https://cf.shopee.vn/file/9fe4c150e4eca6d10c7c8ab4bc6c5af7
https://cf.shopee.vn/file/256ac4d795128f4897e0de56ad83b437
https://cf.shopee.vn/file/ca95500877357efb4dfe7dadbe27477e</t>
        </is>
      </c>
      <c r="F321" t="inlineStr">
        <is>
          <t>15#Grape brown（new,daily good）</t>
        </is>
      </c>
      <c r="G321" t="inlineStr">
        <is>
          <t>no</t>
        </is>
      </c>
      <c r="H321" t="inlineStr">
        <is>
          <t>yes</t>
        </is>
      </c>
    </row>
    <row r="322">
      <c r="A322" t="inlineStr">
        <is>
          <t>Ineyoo Official Store</t>
        </is>
      </c>
      <c r="B322" t="inlineStr">
        <is>
          <t>vananhhh1904</t>
        </is>
      </c>
      <c r="C322" s="2" t="n">
        <v>44522.49890046296</v>
      </c>
      <c r="D322" t="n">
        <v>5</v>
      </c>
      <c r="E322" t="inlineStr">
        <is>
          <t>Son đóng gói chắc chắn giao khá nhanh mùi socola hơi nồng bôi lên môi không được đẹp lắm nhưng sợ với giá vậy là OK rồi
https://cf.shopee.vn/file/b17c05191b727be369bd730b190af96c
https://cf.shopee.vn/file/39a37fedc765959c9ca64ed640b88251
https://cf.shopee.vn/file/a4081569ad0fe07e77bf3a54ef574cff</t>
        </is>
      </c>
      <c r="F322" t="inlineStr">
        <is>
          <t>18#Chocolate red brown(new,hot</t>
        </is>
      </c>
      <c r="G322" t="inlineStr">
        <is>
          <t>no</t>
        </is>
      </c>
      <c r="H322" t="inlineStr">
        <is>
          <t>yes</t>
        </is>
      </c>
    </row>
    <row r="323">
      <c r="A323" t="inlineStr">
        <is>
          <t>Ineyoo Official Store</t>
        </is>
      </c>
      <c r="B323" t="inlineStr">
        <is>
          <t>m*****5</t>
        </is>
      </c>
      <c r="C323" s="2" t="n">
        <v>44522.5547337963</v>
      </c>
      <c r="D323" t="n">
        <v>5</v>
      </c>
      <c r="E323" t="inlineStr">
        <is>
          <t>ship quốc tế nên hơi lâu,son có mùi chocalate khá thơm,đánh lên k bị nặng môi mấy,màu lên ưng nhma hơi nhanh trôi,màu 15 hồng đất hơi thiên tím,18 màu đỏ đất trầm,03 giống màu đỏ đậu :))
https://cf.shopee.vn/file/9fe9975c44da9ee05b0b2ced798362b5
https://cf.shopee.vn/file/5eb6c617fb8f3cf36fcfe6938f433478</t>
        </is>
      </c>
      <c r="F323" t="inlineStr">
        <is>
          <t>15#Grape brown（new,daily good）</t>
        </is>
      </c>
      <c r="G323" t="inlineStr">
        <is>
          <t>no</t>
        </is>
      </c>
      <c r="H323" t="inlineStr">
        <is>
          <t>yes</t>
        </is>
      </c>
    </row>
    <row r="324">
      <c r="A324" t="inlineStr">
        <is>
          <t>Ineyoo Official Store</t>
        </is>
      </c>
      <c r="B324" t="inlineStr">
        <is>
          <t>linh_300104</t>
        </is>
      </c>
      <c r="C324" s="2" t="n">
        <v>44522.56971064815</v>
      </c>
      <c r="D324" t="n">
        <v>5</v>
      </c>
      <c r="E324" t="inlineStr">
        <is>
          <t>son xinhh, ship nhanh, mùi thơm socola nhaa, packing siu xin, sẽ ủng hộ tiếp nhâ ^^ hình ảnh chỉ mang tính chất nhận xu ạ</t>
        </is>
      </c>
      <c r="F324" t="inlineStr">
        <is>
          <t>18#Chocolate red brown(new,hot</t>
        </is>
      </c>
      <c r="G324" t="inlineStr">
        <is>
          <t>no</t>
        </is>
      </c>
      <c r="H324" t="inlineStr">
        <is>
          <t>yes</t>
        </is>
      </c>
    </row>
    <row r="325">
      <c r="A325" t="inlineStr">
        <is>
          <t>Ineyoo Official Store</t>
        </is>
      </c>
      <c r="B325" t="inlineStr">
        <is>
          <t>dothuyhoai0902</t>
        </is>
      </c>
      <c r="C325" s="2" t="n">
        <v>44522.5853125</v>
      </c>
      <c r="D325" t="n">
        <v>5</v>
      </c>
      <c r="E325" t="inlineStr">
        <is>
          <t>Son đánh mềm mịn lắm nha giá rẻ hợp lí màu lên xinh xỉu luôn shop nước ngoài ship hơi lâu xíu
https://cf.shopee.vn/file/9a5f091f82b1ea8f218f91be7adf26a8</t>
        </is>
      </c>
      <c r="F325" t="inlineStr">
        <is>
          <t>09#Tea brown bean paste（new）</t>
        </is>
      </c>
      <c r="G325" t="inlineStr">
        <is>
          <t>no</t>
        </is>
      </c>
      <c r="H325" t="inlineStr">
        <is>
          <t>yes</t>
        </is>
      </c>
    </row>
    <row r="326">
      <c r="A326" t="inlineStr">
        <is>
          <t>Ineyoo Official Store</t>
        </is>
      </c>
      <c r="B326" t="inlineStr">
        <is>
          <t>dongminh222</t>
        </is>
      </c>
      <c r="C326" s="2" t="n">
        <v>44522.61112268519</v>
      </c>
      <c r="D326" t="n">
        <v>5</v>
      </c>
      <c r="E326" t="inlineStr">
        <is>
          <t>Giao hàng lâu. Sản phẩm chất lượng, có mùi thơm đóng gói chắc chắn.
https://cf.shopee.vn/file/8531de72f65cc8ee423390c96f92be11</t>
        </is>
      </c>
      <c r="F326" t="inlineStr">
        <is>
          <t>03#Bean Paste Grey Brown (hot)</t>
        </is>
      </c>
      <c r="G326" t="inlineStr">
        <is>
          <t>no</t>
        </is>
      </c>
      <c r="H326" t="inlineStr">
        <is>
          <t>yes</t>
        </is>
      </c>
    </row>
    <row r="327">
      <c r="A327" t="inlineStr">
        <is>
          <t>Ineyoo Official Store</t>
        </is>
      </c>
      <c r="B327" t="inlineStr">
        <is>
          <t>h*****g</t>
        </is>
      </c>
      <c r="C327" s="2" t="n">
        <v>44523.12707175926</v>
      </c>
      <c r="D327" t="n">
        <v>5</v>
      </c>
      <c r="E327" t="inlineStr">
        <is>
          <t>Son bóng màu 03 lên cũng ổn, nhưng k bóng lắm . Có mùi thơm của socola, thơm lắm luôn áaaaaaaaaaaaa , tô lên nhìn trắng da luon
https://cf.shopee.vn/file/8c56a0b90f4eafae2c2587254e95b627
https://cf.shopee.vn/file/8c56a0b90f4eafae2c2587254e95b627
https://cf.shopee.vn/file/8c56a0b90f4eafae2c2587254e95b627
https://cf.shopee.vn/file/8c56a0b90f4eafae2c2587254e95b627
https://cf.shopee.vn/file/8c56a0b90f4eafae2c2587254e95b627</t>
        </is>
      </c>
      <c r="F327" t="inlineStr">
        <is>
          <t>03#Bean Paste Grey Brown (hot)</t>
        </is>
      </c>
      <c r="G327" t="inlineStr">
        <is>
          <t>no</t>
        </is>
      </c>
      <c r="H327" t="inlineStr">
        <is>
          <t>yes</t>
        </is>
      </c>
    </row>
    <row r="328">
      <c r="A328" t="inlineStr">
        <is>
          <t>Ineyoo Official Store</t>
        </is>
      </c>
      <c r="B328" t="inlineStr">
        <is>
          <t>i*****1</t>
        </is>
      </c>
      <c r="C328" s="2" t="n">
        <v>44523.1287962963</v>
      </c>
      <c r="D328" t="n">
        <v>5</v>
      </c>
      <c r="E328" t="inlineStr">
        <is>
          <t>Tr ơi, không ngờ là son lại xinh như z lun á, giá siu mềm, mà chất vs màu son siuuu đỉnh lun á, mik quên kh có chụp hình lại ( hình và video chỉ mang tính chất nhận xu )</t>
        </is>
      </c>
      <c r="F328" t="inlineStr">
        <is>
          <t>12#NUDE Almond Rose Brown（new）</t>
        </is>
      </c>
      <c r="G328" t="inlineStr">
        <is>
          <t>no</t>
        </is>
      </c>
      <c r="H328" t="inlineStr">
        <is>
          <t>no</t>
        </is>
      </c>
    </row>
    <row r="329">
      <c r="A329" t="inlineStr">
        <is>
          <t>Ineyoo Official Store</t>
        </is>
      </c>
      <c r="B329" t="inlineStr">
        <is>
          <t>Customer #329</t>
        </is>
      </c>
      <c r="C329" s="2" t="n">
        <v>44523.19758101852</v>
      </c>
      <c r="D329" t="n">
        <v>5</v>
      </c>
      <c r="E329" t="inlineStr">
        <is>
          <t>Bao bọc chắc chắn 
Giao hàng oki
Màu xênh
Thơm nữa 
Nch là rất tuyệt vời luôn á
Giá rẻ nữa
https://cf.shopee.vn/file/1d91f3ef7b4f67a0247da8ae9ca68788</t>
        </is>
      </c>
      <c r="F329" t="inlineStr">
        <is>
          <t>03#Bean Paste Grey Brown (hot)</t>
        </is>
      </c>
      <c r="G329" t="inlineStr">
        <is>
          <t>no</t>
        </is>
      </c>
      <c r="H329" t="inlineStr">
        <is>
          <t>yes</t>
        </is>
      </c>
    </row>
    <row r="330">
      <c r="A330" t="inlineStr">
        <is>
          <t>Ineyoo Official Store</t>
        </is>
      </c>
      <c r="B330" t="inlineStr">
        <is>
          <t>toome25</t>
        </is>
      </c>
      <c r="C330" s="2" t="n">
        <v>44523.20111111111</v>
      </c>
      <c r="D330" t="n">
        <v>5</v>
      </c>
      <c r="E330" t="inlineStr">
        <is>
          <t>Giao hàng hơi lâu xí ạ nhma nhìn son xinh lắm lắm hihi thích ạ. Đóng hàng cẩn thận ạ.
https://cf.shopee.vn/file/fe4eae32c272b0314a27612c30adf9e9</t>
        </is>
      </c>
      <c r="F330" t="inlineStr">
        <is>
          <t>03#Bean Paste Grey Brown (hot)</t>
        </is>
      </c>
      <c r="G330" t="inlineStr">
        <is>
          <t>no</t>
        </is>
      </c>
      <c r="H330" t="inlineStr">
        <is>
          <t>yes</t>
        </is>
      </c>
    </row>
    <row r="331">
      <c r="A331" t="inlineStr">
        <is>
          <t>Ineyoo Official Store</t>
        </is>
      </c>
      <c r="B331" t="inlineStr">
        <is>
          <t>__p767rev7</t>
        </is>
      </c>
      <c r="C331" s="2" t="n">
        <v>44523.20505787037</v>
      </c>
      <c r="D331" t="n">
        <v>5</v>
      </c>
      <c r="E331" t="inlineStr">
        <is>
          <t>Son đẹp, mùi soocola, dễ trôi, mềm môi, tuỵt vòi luôn shop, mua về mà đánh từ hqua tới giờ đã lắm
https://cf.shopee.vn/file/64b83331183d977dbd26b318c06621c4
https://cf.shopee.vn/file/2b9df8e5faf8273315e3c0a5132f97ce
https://cf.shopee.vn/file/45dde7c974362efd2fa9d71788b72262</t>
        </is>
      </c>
      <c r="F331" t="inlineStr">
        <is>
          <t>18#Chocolate red brown(new,hot</t>
        </is>
      </c>
      <c r="G331" t="inlineStr">
        <is>
          <t>no</t>
        </is>
      </c>
      <c r="H331" t="inlineStr">
        <is>
          <t>yes</t>
        </is>
      </c>
    </row>
    <row r="332">
      <c r="A332" t="inlineStr">
        <is>
          <t>Ineyoo Official Store</t>
        </is>
      </c>
      <c r="B332" t="inlineStr">
        <is>
          <t>lingchippp</t>
        </is>
      </c>
      <c r="C332" s="2" t="n">
        <v>44523.39444444444</v>
      </c>
      <c r="D332" t="n">
        <v>5</v>
      </c>
      <c r="E332" t="inlineStr">
        <is>
          <t>Hàng đóng gói rất cẩn thận kh bị móp méo son có mùi giống soocla siuu thơm chất son mướt là son bóng lên cũng nhanh trôi
https://cf.shopee.vn/file/71c592104498338038a95211934d6afb</t>
        </is>
      </c>
      <c r="F332" t="inlineStr">
        <is>
          <t>18#Chocolate red brown(new,hot</t>
        </is>
      </c>
      <c r="G332" t="inlineStr">
        <is>
          <t>no</t>
        </is>
      </c>
      <c r="H332" t="inlineStr">
        <is>
          <t>yes</t>
        </is>
      </c>
    </row>
    <row r="333">
      <c r="A333" t="inlineStr">
        <is>
          <t>Ineyoo Official Store</t>
        </is>
      </c>
      <c r="B333" t="inlineStr">
        <is>
          <t>thuyyyyyyyy190976hihi</t>
        </is>
      </c>
      <c r="C333" s="2" t="n">
        <v>44523.42869212963</v>
      </c>
      <c r="D333" t="n">
        <v>5</v>
      </c>
      <c r="E333" t="inlineStr">
        <is>
          <t>son xịn dã man luôn ý ko ngờ mua với giá 11k mà được nnay😭 chất son tint ko bóng lắm nhg màu lên đẹp và mùi rất thơm. nên mua thử nha mng👍👍
https://cf.shopee.vn/file/30eba1b7ede6d72b9c783654bb914c17</t>
        </is>
      </c>
      <c r="F333" t="inlineStr">
        <is>
          <t>03#Bean Paste Grey Brown (hot)</t>
        </is>
      </c>
      <c r="G333" t="inlineStr">
        <is>
          <t>no</t>
        </is>
      </c>
      <c r="H333" t="inlineStr">
        <is>
          <t>yes</t>
        </is>
      </c>
    </row>
    <row r="334">
      <c r="A334" t="inlineStr">
        <is>
          <t>Ineyoo Official Store</t>
        </is>
      </c>
      <c r="B334" t="inlineStr">
        <is>
          <t>thaonguyen25052004</t>
        </is>
      </c>
      <c r="C334" s="2" t="n">
        <v>44523.45108796296</v>
      </c>
      <c r="D334" t="n">
        <v>5</v>
      </c>
      <c r="E334" t="inlineStr">
        <is>
          <t>Không lì đâu 
Tán lên môi không làm gì cũng tự bay á 
Các bạn nên cân nhắc nhé
https://cf.shopee.vn/file/a64d0b8845e6e9e1d9300e0a09413fdd
https://cf.shopee.vn/file/592a3217aaa38701cb4256675166909d
https://cf.shopee.vn/file/c44ec9a628019d84526b295ad2ba45bc
https://cf.shopee.vn/file/c7388d36c9b8e5c82b3dedb2df2a83b9
https://cf.shopee.vn/file/de5d7ac4f00075b86a81cf75763b9b7b</t>
        </is>
      </c>
      <c r="F334" t="inlineStr">
        <is>
          <t>06#Rich reddish brown(hot100%)</t>
        </is>
      </c>
      <c r="G334" t="inlineStr">
        <is>
          <t>no</t>
        </is>
      </c>
      <c r="H334" t="inlineStr">
        <is>
          <t>yes</t>
        </is>
      </c>
    </row>
    <row r="335">
      <c r="A335" t="inlineStr">
        <is>
          <t>Ineyoo Official Store</t>
        </is>
      </c>
      <c r="B335" t="inlineStr">
        <is>
          <t>e*****e</t>
        </is>
      </c>
      <c r="C335" s="2" t="n">
        <v>44523.50240740741</v>
      </c>
      <c r="D335" t="n">
        <v>5</v>
      </c>
      <c r="E335" t="inlineStr">
        <is>
          <t>omg nói thật cái màu đẹpp thật sự ạ, tôn da+ trắng răng lắm, bôi 2-3 lớp là y ảnh luôn nha, sốc vì nó đẹp vậy luôn ạ, package cũng đẹp, đây là màu mới nên mình đánh liều để đặt và k nghĩ nó đẹp vậy hihi
https://cf.shopee.vn/file/741daa84911b555c9a06b705f7a85737</t>
        </is>
      </c>
      <c r="F335" t="inlineStr">
        <is>
          <t>15#Grape brown（new,daily good）</t>
        </is>
      </c>
      <c r="G335" t="inlineStr">
        <is>
          <t>no</t>
        </is>
      </c>
      <c r="H335" t="inlineStr">
        <is>
          <t>yes</t>
        </is>
      </c>
    </row>
    <row r="336">
      <c r="A336" t="inlineStr">
        <is>
          <t>Ineyoo Official Store</t>
        </is>
      </c>
      <c r="B336" t="inlineStr">
        <is>
          <t>thuys2102</t>
        </is>
      </c>
      <c r="C336" s="2" t="n">
        <v>44523.55532407408</v>
      </c>
      <c r="D336" t="n">
        <v>5</v>
      </c>
      <c r="E336" t="inlineStr">
        <is>
          <t>Son màu cưng xỉu, đánh lên khá đẹp, mùi như socola đặc ý, vừa đắng vừa ngọt, nhưng chỉ hợp chụp ảnh thôi nha, chứ lau cái hết liền đó. Nhưng giá rẻ nên quá oke rồi
https://cf.shopee.vn/file/4fe74889a4f40cb04a0bd1034f4bade1</t>
        </is>
      </c>
      <c r="F336" t="inlineStr">
        <is>
          <t>03#Bean Paste Grey Brown (hot)</t>
        </is>
      </c>
      <c r="G336" t="inlineStr">
        <is>
          <t>no</t>
        </is>
      </c>
      <c r="H336" t="inlineStr">
        <is>
          <t>yes</t>
        </is>
      </c>
    </row>
    <row r="337">
      <c r="A337" t="inlineStr">
        <is>
          <t>Ineyoo Official Store</t>
        </is>
      </c>
      <c r="B337" t="inlineStr">
        <is>
          <t>n*****9</t>
        </is>
      </c>
      <c r="C337" s="2" t="n">
        <v>44523.60579861111</v>
      </c>
      <c r="D337" t="n">
        <v>5</v>
      </c>
      <c r="E337" t="inlineStr">
        <is>
          <t>Màu son lên khá chuẩn nhé mọi người. Chất son mịn, sau khi đánh lên môi ko gây cảm giác quá nặng.
https://cf.shopee.vn/file/661a14cab8c65ac34b4085ea972a2fa9</t>
        </is>
      </c>
      <c r="F337" t="inlineStr">
        <is>
          <t>18#Chocolate red brown(new,hot</t>
        </is>
      </c>
      <c r="G337" t="inlineStr">
        <is>
          <t>no</t>
        </is>
      </c>
      <c r="H337" t="inlineStr">
        <is>
          <t>yes</t>
        </is>
      </c>
    </row>
    <row r="338">
      <c r="A338" t="inlineStr">
        <is>
          <t>Ineyoo Official Store</t>
        </is>
      </c>
      <c r="B338" t="inlineStr">
        <is>
          <t>thao.nhi01</t>
        </is>
      </c>
      <c r="C338" s="2" t="n">
        <v>44523.61487268518</v>
      </c>
      <c r="D338" t="n">
        <v>5</v>
      </c>
      <c r="E338" t="inlineStr">
        <is>
          <t>Son màu xinh lắm mọi người hơi dễ trôi tí tẹo còn lại không chỗ nào để chê thơm mùi si cu la nữa hihii
https://cf.shopee.vn/file/f011c6352212665e73169814a04bf24b</t>
        </is>
      </c>
      <c r="F338" t="inlineStr">
        <is>
          <t>18#Chocolate red brown(new,hot</t>
        </is>
      </c>
      <c r="G338" t="inlineStr">
        <is>
          <t>no</t>
        </is>
      </c>
      <c r="H338" t="inlineStr">
        <is>
          <t>yes</t>
        </is>
      </c>
    </row>
    <row r="339">
      <c r="A339" t="inlineStr">
        <is>
          <t>Ineyoo Official Store</t>
        </is>
      </c>
      <c r="B339" t="inlineStr">
        <is>
          <t>m*****0</t>
        </is>
      </c>
      <c r="C339" s="2" t="n">
        <v>44524.02266203704</v>
      </c>
      <c r="D339" t="n">
        <v>5</v>
      </c>
      <c r="E339" t="inlineStr">
        <is>
          <t>son lên màu y hình lun aaa, để tầm 3 tiếng là trôi, nma màu này xinh phải biết, đánh ít thì nhẹ nhàng, đánh đậm nhìn xinh cực ạ, rcm mua em này để phối w nhìu màu son lì khác rất oke
https://cf.shopee.vn/file/ebc75b15a872d37bb13cec44560355c1
https://cf.shopee.vn/file/53ff3bfdaf5ca8ba5741ca88df6ec9ea</t>
        </is>
      </c>
      <c r="F339" t="inlineStr">
        <is>
          <t>06#Rich reddish brown(hot100%)</t>
        </is>
      </c>
      <c r="G339" t="inlineStr">
        <is>
          <t>no</t>
        </is>
      </c>
      <c r="H339" t="inlineStr">
        <is>
          <t>yes</t>
        </is>
      </c>
    </row>
    <row r="340">
      <c r="A340" t="inlineStr">
        <is>
          <t>Ineyoo Official Store</t>
        </is>
      </c>
      <c r="B340" t="inlineStr">
        <is>
          <t>d*****2</t>
        </is>
      </c>
      <c r="C340" s="2" t="n">
        <v>44524.02983796296</v>
      </c>
      <c r="D340" t="n">
        <v>5</v>
      </c>
      <c r="E340" t="inlineStr">
        <is>
          <t>packaging đẹp, gói hàng kĩ, màu 05 đánh nhẹ lên hồng hồng mlbb như hình 1, màu 01 lên như hình 2 đẹp vs dễ dùng. Cả hai màu đều ưng! son mùi choco</t>
        </is>
      </c>
      <c r="F340" t="inlineStr">
        <is>
          <t>01#Pale nude pink rose</t>
        </is>
      </c>
      <c r="G340" t="inlineStr">
        <is>
          <t>no</t>
        </is>
      </c>
      <c r="H340" t="inlineStr">
        <is>
          <t>no</t>
        </is>
      </c>
    </row>
    <row r="341">
      <c r="A341" t="inlineStr">
        <is>
          <t>Ineyoo Official Store</t>
        </is>
      </c>
      <c r="B341" t="inlineStr">
        <is>
          <t>sauhuyn_1905</t>
        </is>
      </c>
      <c r="C341" s="2" t="n">
        <v>44524.09287037037</v>
      </c>
      <c r="D341" t="n">
        <v>5</v>
      </c>
      <c r="E341" t="inlineStr">
        <is>
          <t>Son xinh xỉu luôn màu xinh nè vỏ đơn giản khuyết điểm là mùi ghê quá trời nma ko saoo nên mình sẽ ủng hộ Shop lâu dài 🙆🏻
https://cf.shopee.vn/file/c847745b14b39c7d09e0cc3d28c77e98
https://cf.shopee.vn/file/b1117d23dd5b5bebbc409fa10da7a81a
https://cf.shopee.vn/file/f122c4eca732915224dce7892178be15</t>
        </is>
      </c>
      <c r="F341" t="inlineStr">
        <is>
          <t>18#Chocolate red brown(new,hot</t>
        </is>
      </c>
      <c r="G341" t="inlineStr">
        <is>
          <t>no</t>
        </is>
      </c>
      <c r="H341" t="inlineStr">
        <is>
          <t>yes</t>
        </is>
      </c>
    </row>
    <row r="342">
      <c r="A342" t="inlineStr">
        <is>
          <t>Ineyoo Official Store</t>
        </is>
      </c>
      <c r="B342" t="inlineStr">
        <is>
          <t>kimkhanh271220</t>
        </is>
      </c>
      <c r="C342" s="2" t="n">
        <v>44524.13924768518</v>
      </c>
      <c r="D342" t="n">
        <v>5</v>
      </c>
      <c r="E342" t="inlineStr">
        <is>
          <t>Sản phẩm đẹp, đóng gói chắc chắn, giao hàng khá nhanh, ok lần sau mua tiếp
https://cf.shopee.vn/file/e4d6738dff27107660d2adb86d153ea4</t>
        </is>
      </c>
      <c r="F342" t="inlineStr">
        <is>
          <t>18#Chocolate red brown(new,hot</t>
        </is>
      </c>
      <c r="G342" t="inlineStr">
        <is>
          <t>no</t>
        </is>
      </c>
      <c r="H342" t="inlineStr">
        <is>
          <t>yes</t>
        </is>
      </c>
    </row>
    <row r="343">
      <c r="A343" t="inlineStr">
        <is>
          <t>Ineyoo Official Store</t>
        </is>
      </c>
      <c r="B343" t="inlineStr">
        <is>
          <t>phamha011205</t>
        </is>
      </c>
      <c r="C343" s="2" t="n">
        <v>44524.21736111111</v>
      </c>
      <c r="D343" t="n">
        <v>5</v>
      </c>
      <c r="E343" t="inlineStr">
        <is>
          <t>màu đẹp lắm nha. phù hợp với giá tiền. mùi son ổn không bị hoá học và lên môi xinh lắmmmmmmmmmmmmmm
https://cf.shopee.vn/file/d3ff0e105b7ce019dc9bf555d7643c5d
https://cf.shopee.vn/file/f9cd5297a32f9cd115a0979fe4b9891f</t>
        </is>
      </c>
      <c r="F343" t="inlineStr">
        <is>
          <t>03#Bean Paste Grey Brown (hot)</t>
        </is>
      </c>
      <c r="G343" t="inlineStr">
        <is>
          <t>no</t>
        </is>
      </c>
      <c r="H343" t="inlineStr">
        <is>
          <t>yes</t>
        </is>
      </c>
    </row>
    <row r="344">
      <c r="A344" t="inlineStr">
        <is>
          <t>Ineyoo Official Store</t>
        </is>
      </c>
      <c r="B344" t="inlineStr">
        <is>
          <t>khanhlyy0905.b</t>
        </is>
      </c>
      <c r="C344" s="2" t="n">
        <v>44524.22380787037</v>
      </c>
      <c r="D344" t="n">
        <v>5</v>
      </c>
      <c r="E344" t="inlineStr">
        <is>
          <t>Sản phẩm đẹp và chất lượng lắm luônn nha , chất son mềm mướt .thơm mùi si cu la lắmm .giao hàng nhanh .rất đáng tiền nên mua ạa :))
https://cf.shopee.vn/file/1fed37fa6503a239fde0d360b1e68914
https://cf.shopee.vn/file/8b9739a9a0fbebebbc015020600e34eb
https://cf.shopee.vn/file/cb4ae26394251399aad9fe638f6f65ec</t>
        </is>
      </c>
      <c r="F344" t="inlineStr">
        <is>
          <t>18#Chocolate red brown(new,hot</t>
        </is>
      </c>
      <c r="G344" t="inlineStr">
        <is>
          <t>no</t>
        </is>
      </c>
      <c r="H344" t="inlineStr">
        <is>
          <t>yes</t>
        </is>
      </c>
    </row>
    <row r="345">
      <c r="A345" t="inlineStr">
        <is>
          <t>Ineyoo Official Store</t>
        </is>
      </c>
      <c r="B345" t="inlineStr">
        <is>
          <t>n*****3</t>
        </is>
      </c>
      <c r="C345" s="2" t="n">
        <v>44524.30592592592</v>
      </c>
      <c r="D345" t="n">
        <v>5</v>
      </c>
      <c r="E345" t="inlineStr">
        <is>
          <t>Son đẹp lắm nè, không bị mau trôi, mùi thơm rất ưng ý…………………………………………………..😍😍😍😍😍😍😍😍😍😍😍😍😍😍😍😍😍😍😍😍😍😍😍😍
https://cf.shopee.vn/file/a86ba198e4492fc49cbb509d657fee02
https://cf.shopee.vn/file/428b20c0854187be108711ca37e01aae
https://cf.shopee.vn/file/0fb453de8f2b8e598b379a109a34f8da
https://cf.shopee.vn/file/93d3cf693a8f77987041a2c78e8b2688</t>
        </is>
      </c>
      <c r="F345" t="inlineStr">
        <is>
          <t>09#Tea brown bean paste（new）</t>
        </is>
      </c>
      <c r="G345" t="inlineStr">
        <is>
          <t>no</t>
        </is>
      </c>
      <c r="H345" t="inlineStr">
        <is>
          <t>yes</t>
        </is>
      </c>
    </row>
    <row r="346">
      <c r="A346" t="inlineStr">
        <is>
          <t>Ineyoo Official Store</t>
        </is>
      </c>
      <c r="B346" t="inlineStr">
        <is>
          <t>l*****b</t>
        </is>
      </c>
      <c r="C346" s="2" t="n">
        <v>44524.31153935185</v>
      </c>
      <c r="D346" t="n">
        <v>5</v>
      </c>
      <c r="E346" t="inlineStr">
        <is>
          <t>giao nhanh chưa dùng thử nên chưa biết chất lượng ra sao nhưng gói oke cẩn thận =)))
https://cf.shopee.vn/file/e1ddc1272d8aa6de4ba9ff98ee8e0037</t>
        </is>
      </c>
      <c r="F346" t="inlineStr">
        <is>
          <t>18#Chocolate red brown(new,hot</t>
        </is>
      </c>
      <c r="G346" t="inlineStr">
        <is>
          <t>no</t>
        </is>
      </c>
      <c r="H346" t="inlineStr">
        <is>
          <t>yes</t>
        </is>
      </c>
    </row>
    <row r="347">
      <c r="A347" t="inlineStr">
        <is>
          <t>Ineyoo Official Store</t>
        </is>
      </c>
      <c r="B347" t="inlineStr">
        <is>
          <t>ttanthikimanh</t>
        </is>
      </c>
      <c r="C347" s="2" t="n">
        <v>44524.36166666666</v>
      </c>
      <c r="D347" t="n">
        <v>5</v>
      </c>
      <c r="E347" t="inlineStr">
        <is>
          <t>Giao hàng nhanh ạ , son lên màu đẹp , thơm mùi socola ,đánh lên mềm môi
https://cf.shopee.vn/file/434ea4aac280151443f1a841a43f510c</t>
        </is>
      </c>
      <c r="F347" t="inlineStr">
        <is>
          <t>03#Bean Paste Grey Brown (hot)</t>
        </is>
      </c>
      <c r="G347" t="inlineStr">
        <is>
          <t>no</t>
        </is>
      </c>
      <c r="H347" t="inlineStr">
        <is>
          <t>yes</t>
        </is>
      </c>
    </row>
    <row r="348">
      <c r="A348" t="inlineStr">
        <is>
          <t>Ineyoo Official Store</t>
        </is>
      </c>
      <c r="B348" t="inlineStr">
        <is>
          <t>vyhunh990</t>
        </is>
      </c>
      <c r="C348" s="2" t="n">
        <v>44524.46722222222</v>
      </c>
      <c r="D348" t="n">
        <v>5</v>
      </c>
      <c r="E348" t="inlineStr">
        <is>
          <t>Son xịn nhắm luôn vì giá rẻ không kì vọng nhiều nhưng mà đỉnh lắmmm, giao hàng siêu nhanh trước dự kiến tới 10 ngày, shop giao đúng mẫu
https://cf.shopee.vn/file/c5465e728d59f2f3ec14e138188946d5</t>
        </is>
      </c>
      <c r="F348" t="inlineStr">
        <is>
          <t>18#Chocolate red brown(new,hot</t>
        </is>
      </c>
      <c r="G348" t="inlineStr">
        <is>
          <t>no</t>
        </is>
      </c>
      <c r="H348" t="inlineStr">
        <is>
          <t>yes</t>
        </is>
      </c>
    </row>
    <row r="349">
      <c r="A349" t="inlineStr">
        <is>
          <t>Ineyoo Official Store</t>
        </is>
      </c>
      <c r="B349" t="inlineStr">
        <is>
          <t>duyenthanmeo</t>
        </is>
      </c>
      <c r="C349" s="2" t="n">
        <v>44524.48616898148</v>
      </c>
      <c r="D349" t="n">
        <v>5</v>
      </c>
      <c r="E349" t="inlineStr">
        <is>
          <t>Tuy là son bóng - dưỡng nhưng vẫn lì lắm nha. Mình test thẳng lên tay rồi lau đi luôn, nhưng vẫn còn Hồng rõ, phải lau bằng nước tẩy trang mới hết hoàn toàn nha. Theo cảm nhận thì màu 09 khá là lì, nhìn chung 2 màu khá ưng, mà ưng nhất là son có mùi chocolate ngọt, vỏ chắc tay và cực kỳ xinh luôn ý❤
https://cf.shopee.vn/file/97a4bdd9f6347d093e75c41c0d4d4d6e
https://cf.shopee.vn/file/10803108f56fd120ba5d6c9f94dd4e4c
https://cf.shopee.vn/file/1a06caa9324fbbcc976c8ce46f43b037
https://cf.shopee.vn/file/5cd99ba1d56b6ae0b86c5a35aed64fbd</t>
        </is>
      </c>
      <c r="F349" t="inlineStr">
        <is>
          <t>09#Tea brown bean paste（new）</t>
        </is>
      </c>
      <c r="G349" t="inlineStr">
        <is>
          <t>no</t>
        </is>
      </c>
      <c r="H349" t="inlineStr">
        <is>
          <t>yes</t>
        </is>
      </c>
    </row>
    <row r="350">
      <c r="A350" t="inlineStr">
        <is>
          <t>Ineyoo Official Store</t>
        </is>
      </c>
      <c r="B350" t="inlineStr">
        <is>
          <t>t*****4</t>
        </is>
      </c>
      <c r="C350" s="2" t="n">
        <v>44524.51737268519</v>
      </c>
      <c r="D350" t="n">
        <v>5</v>
      </c>
      <c r="E350" t="inlineStr">
        <is>
          <t>Son nhìn rất tự nhiên
Màu lêb đẹp
Giá rẻ
Nên mua nha mn❤️❤️❤️❤️❤️❤️❤️❤️❤️❤️❤️❤️❤️❤️❤️❤️❤️❤️❤️❤️❤️❤️❤️❤️❤️❤️❤️❤️❤️❤️❤️❤️❤️❤️❤️❤️❤️❤️❤️❤️❤️❤️❤️❤️
https://cf.shopee.vn/file/b940faa5a26c37d907cc242b640f5e91</t>
        </is>
      </c>
      <c r="F350" t="inlineStr">
        <is>
          <t>09#Tea brown bean paste（new）</t>
        </is>
      </c>
      <c r="G350" t="inlineStr">
        <is>
          <t>no</t>
        </is>
      </c>
      <c r="H350" t="inlineStr">
        <is>
          <t>yes</t>
        </is>
      </c>
    </row>
    <row r="351">
      <c r="A351" t="inlineStr">
        <is>
          <t>Ineyoo Official Store</t>
        </is>
      </c>
      <c r="B351" t="inlineStr">
        <is>
          <t>phuong.pvananh01</t>
        </is>
      </c>
      <c r="C351" s="2" t="n">
        <v>44524.57207175926</v>
      </c>
      <c r="D351" t="n">
        <v>5</v>
      </c>
      <c r="E351" t="inlineStr">
        <is>
          <t>Son đánh lên chuẩn màu nhiều dưỡng giá tiền lại rẻ mọi người nên mua nha đóng gói chắc chắn giao hàng tầm 6-7 ngày là đến nơi</t>
        </is>
      </c>
      <c r="F351" t="inlineStr">
        <is>
          <t>09#Tea brown bean paste（new）</t>
        </is>
      </c>
      <c r="G351" t="inlineStr">
        <is>
          <t>no</t>
        </is>
      </c>
      <c r="H351" t="inlineStr">
        <is>
          <t>no</t>
        </is>
      </c>
    </row>
    <row r="352">
      <c r="A352" t="inlineStr">
        <is>
          <t>Ineyoo Official Store</t>
        </is>
      </c>
      <c r="B352" t="inlineStr">
        <is>
          <t>d*****1</t>
        </is>
      </c>
      <c r="C352" s="2" t="n">
        <v>44524.62150462963</v>
      </c>
      <c r="D352" t="n">
        <v>5</v>
      </c>
      <c r="E352" t="inlineStr">
        <is>
          <t>• 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t>
        </is>
      </c>
      <c r="F352" t="inlineStr">
        <is>
          <t>06#Rich reddish brown(hot100%)</t>
        </is>
      </c>
      <c r="G352" t="inlineStr">
        <is>
          <t>no</t>
        </is>
      </c>
      <c r="H352" t="inlineStr">
        <is>
          <t>no</t>
        </is>
      </c>
    </row>
    <row r="353">
      <c r="A353" t="inlineStr">
        <is>
          <t>Ineyoo Official Store</t>
        </is>
      </c>
      <c r="B353" t="inlineStr">
        <is>
          <t>quynhnhu579</t>
        </is>
      </c>
      <c r="C353" s="2" t="n">
        <v>44524.64266203704</v>
      </c>
      <c r="D353" t="n">
        <v>5</v>
      </c>
      <c r="E353" t="inlineStr">
        <is>
          <t>Xinh xỉu mng ơiiiii. Giá rẻ như cho❤️‍🔥mng nên mua nha rất đáng lunnnnnnn. Giao hàng nhanh, nói chung là quá ok. Sẽ ủng hộ shop dài dài 💋
https://cf.shopee.vn/file/845afebcd42569a1cd5be49604977502</t>
        </is>
      </c>
      <c r="F353" t="inlineStr">
        <is>
          <t>01#Pale nude pink rose</t>
        </is>
      </c>
      <c r="G353" t="inlineStr">
        <is>
          <t>no</t>
        </is>
      </c>
      <c r="H353" t="inlineStr">
        <is>
          <t>yes</t>
        </is>
      </c>
    </row>
    <row r="354">
      <c r="A354" t="inlineStr">
        <is>
          <t>Ineyoo Official Store</t>
        </is>
      </c>
      <c r="B354" t="inlineStr">
        <is>
          <t>t*****9</t>
        </is>
      </c>
      <c r="C354" s="2" t="n">
        <v>44524.79344907407</v>
      </c>
      <c r="D354" t="n">
        <v>3</v>
      </c>
      <c r="E354" t="inlineStr">
        <is>
          <t>Màu son đẹp tuy nhiên hơi khác hình một chút chất son cũng ổn chứ không hẳn là đẹp đâu ạ mùi socola nhưng hơi nồng mùi hoác học nên khó chịu lắm đặc biệt là nhanh trôi lắm ạ 🥺
https://cf.shopee.vn/file/932319fa9b66e1a984bfa61ae290159a
https://cf.shopee.vn/file/3e25ca2696890df3645915f7cfd9aa5b</t>
        </is>
      </c>
      <c r="F354" t="inlineStr">
        <is>
          <t>18#Chocolate red brown(new,hot</t>
        </is>
      </c>
      <c r="G354" t="inlineStr">
        <is>
          <t>no</t>
        </is>
      </c>
      <c r="H354" t="inlineStr">
        <is>
          <t>yes</t>
        </is>
      </c>
    </row>
    <row r="355">
      <c r="A355" t="inlineStr">
        <is>
          <t>Ineyoo Official Store</t>
        </is>
      </c>
      <c r="B355" t="inlineStr">
        <is>
          <t>Customer #355</t>
        </is>
      </c>
      <c r="C355" s="2" t="n">
        <v>44525.1691087963</v>
      </c>
      <c r="D355" t="n">
        <v>5</v>
      </c>
      <c r="E355" t="inlineStr">
        <is>
          <t>Màu son siêu đẹp giá còn rẻ kẻ mắt thì khá lì hàng rất okla lun í nên mua nha
https://cf.shopee.vn/file/eeea55eb49128c1dd00b42e872b41ae4
https://cf.shopee.vn/file/d90b529d72fa50793174f83f4f345dc4
https://cf.shopee.vn/file/d38efd2d805d7277090ca3183681198e
https://cf.shopee.vn/file/da54b3fd8b194998a8b39c5df22480c6</t>
        </is>
      </c>
      <c r="F355" t="inlineStr">
        <is>
          <t>18#Chocolate red brown(new,hot</t>
        </is>
      </c>
      <c r="G355" t="inlineStr">
        <is>
          <t>no</t>
        </is>
      </c>
      <c r="H355" t="inlineStr">
        <is>
          <t>yes</t>
        </is>
      </c>
    </row>
    <row r="356">
      <c r="A356" t="inlineStr">
        <is>
          <t>Ineyoo Official Store</t>
        </is>
      </c>
      <c r="B356" t="inlineStr">
        <is>
          <t>kieulinh250300_._</t>
        </is>
      </c>
      <c r="C356" s="2" t="n">
        <v>44525.17542824074</v>
      </c>
      <c r="D356" t="n">
        <v>5</v>
      </c>
      <c r="E356" t="inlineStr">
        <is>
          <t>Trời nhận cái son ưng gì đâu á tr 🥰🥰🥰 mùi thơm socola muôn mlem lun 🤪🤪🤪 do bên nc ngoài chấp nhận nta vận chuyển lâu nha mn ! Nên ủng hộ ! Nhận hàng hết nc chấm kkk 🤪🤪 phục vụ sống aeo hợp lí nạ
https://cf.shopee.vn/file/10a8db5c3ec8c8b17f6df1675bf32abd</t>
        </is>
      </c>
      <c r="F356" t="inlineStr">
        <is>
          <t>15#Grape brown（new,daily good）</t>
        </is>
      </c>
      <c r="G356" t="inlineStr">
        <is>
          <t>no</t>
        </is>
      </c>
      <c r="H356" t="inlineStr">
        <is>
          <t>yes</t>
        </is>
      </c>
    </row>
    <row r="357">
      <c r="A357" t="inlineStr">
        <is>
          <t>Ineyoo Official Store</t>
        </is>
      </c>
      <c r="B357" t="inlineStr">
        <is>
          <t>erie_lie.510</t>
        </is>
      </c>
      <c r="C357" s="2" t="n">
        <v>44525.2031712963</v>
      </c>
      <c r="D357" t="n">
        <v>5</v>
      </c>
      <c r="E357" t="inlineStr">
        <is>
          <t>Mình mua theo linh cảm mách bảo thôi nhma ra cái màu cũng ưng lắm. 
Mình mua màu 12, ở ngoài nó ngả tím nhiều hơn đỏ ạ 
Vì ở nước ngoài nên giao hơi lâu 
Nhma xứng đáng 10đ
https://cf.shopee.vn/file/d00d5665757140d4ff5c851e7351f6de
https://cf.shopee.vn/file/69fc424d7221e3c32c9a0f1ae43d3b1c
https://cf.shopee.vn/file/187498f45def276717c69cfad12ff9d9</t>
        </is>
      </c>
      <c r="F357" t="inlineStr">
        <is>
          <t>12#NUDE Almond Rose Brown（new）</t>
        </is>
      </c>
      <c r="G357" t="inlineStr">
        <is>
          <t>no</t>
        </is>
      </c>
      <c r="H357" t="inlineStr">
        <is>
          <t>yes</t>
        </is>
      </c>
    </row>
    <row r="358">
      <c r="A358" t="inlineStr">
        <is>
          <t>Ineyoo Official Store</t>
        </is>
      </c>
      <c r="B358" t="inlineStr">
        <is>
          <t>kalinebeauty</t>
        </is>
      </c>
      <c r="C358" s="2" t="n">
        <v>44525.22799768519</v>
      </c>
      <c r="D358" t="n">
        <v>5</v>
      </c>
      <c r="E358" t="inlineStr">
        <is>
          <t>Son rẻ đẹp so với giá tiền, shop giao hàng nhanh. Mình ủng hộ shop
https://cf.shopee.vn/file/6460d6870e3a7e9969b0f8be79bff815</t>
        </is>
      </c>
      <c r="F358" t="inlineStr">
        <is>
          <t>15#Grape brown（new,daily good）</t>
        </is>
      </c>
      <c r="G358" t="inlineStr">
        <is>
          <t>no</t>
        </is>
      </c>
      <c r="H358" t="inlineStr">
        <is>
          <t>yes</t>
        </is>
      </c>
    </row>
    <row r="359">
      <c r="A359" t="inlineStr">
        <is>
          <t>Ineyoo Official Store</t>
        </is>
      </c>
      <c r="B359" t="inlineStr">
        <is>
          <t>mailinhdan.12</t>
        </is>
      </c>
      <c r="C359" s="2" t="n">
        <v>44525.39921296296</v>
      </c>
      <c r="D359" t="n">
        <v>5</v>
      </c>
      <c r="E359" t="inlineStr">
        <is>
          <t>Son màu đẹp , y như hình , màu bóng lên màu đẹp, sản phẩm đáng mua, mọi người nên tham khảo nhé , son rẻ mà như này là cx okela r ạ
https://cf.shopee.vn/file/7cc149c4e4b3b02fb4d1bb373f0187d7
https://cf.shopee.vn/file/ec1899bbe15ba42b17853f26fcdbf47b</t>
        </is>
      </c>
      <c r="F359" t="inlineStr">
        <is>
          <t>09#Tea brown bean paste（new）</t>
        </is>
      </c>
      <c r="G359" t="inlineStr">
        <is>
          <t>no</t>
        </is>
      </c>
      <c r="H359" t="inlineStr">
        <is>
          <t>yes</t>
        </is>
      </c>
    </row>
    <row r="360">
      <c r="A360" t="inlineStr">
        <is>
          <t>Ineyoo Official Store</t>
        </is>
      </c>
      <c r="B360" t="inlineStr">
        <is>
          <t>quynh_huong1904</t>
        </is>
      </c>
      <c r="C360" s="2" t="n">
        <v>44525.44148148148</v>
      </c>
      <c r="D360" t="n">
        <v>5</v>
      </c>
      <c r="E360" t="inlineStr">
        <is>
          <t>son rất đẹp nha mọi người sản phẩm tuyệt vời đóng gói cẩn thận thời gian giao hàng 10 ngày màu son lên xinh mà giá rẻ vô cùng thích
https://cf.shopee.vn/file/9725870a377263e007e677808771c72e
https://cf.shopee.vn/file/cd5d09d59b2478f31055178aba1c89d6
https://cf.shopee.vn/file/66b82db063a74714887fd06690408023
https://cf.shopee.vn/file/30a77d2d28c2fe12dfdc987b8380c4ca</t>
        </is>
      </c>
      <c r="F360" t="inlineStr">
        <is>
          <t>15#Grape brown（new,daily good）</t>
        </is>
      </c>
      <c r="G360" t="inlineStr">
        <is>
          <t>no</t>
        </is>
      </c>
      <c r="H360" t="inlineStr">
        <is>
          <t>yes</t>
        </is>
      </c>
    </row>
    <row r="361">
      <c r="A361" t="inlineStr">
        <is>
          <t>Ineyoo Official Store</t>
        </is>
      </c>
      <c r="B361" t="inlineStr">
        <is>
          <t>lontravavyb</t>
        </is>
      </c>
      <c r="C361" s="2" t="n">
        <v>44525.62491898148</v>
      </c>
      <c r="D361" t="n">
        <v>5</v>
      </c>
      <c r="E361" t="inlineStr">
        <is>
          <t>- 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
- Hàng đóng gói rất đẹp. Quả nhiên người bán đã gửi gắm rất nhiều tâm tư
https://cf.shopee.vn/file/e2ae89b14492b2aad1113f4bb787c693</t>
        </is>
      </c>
      <c r="F361" t="inlineStr">
        <is>
          <t>03#Bean Paste Grey Brown (hot)</t>
        </is>
      </c>
      <c r="G361" t="inlineStr">
        <is>
          <t>no</t>
        </is>
      </c>
      <c r="H361" t="inlineStr">
        <is>
          <t>yes</t>
        </is>
      </c>
    </row>
    <row r="362">
      <c r="A362" t="inlineStr">
        <is>
          <t>Ineyoo Official Store</t>
        </is>
      </c>
      <c r="B362" t="inlineStr">
        <is>
          <t>k*****k</t>
        </is>
      </c>
      <c r="C362" s="2" t="n">
        <v>44526.07436342593</v>
      </c>
      <c r="D362" t="n">
        <v>5</v>
      </c>
      <c r="E362" t="inlineStr">
        <is>
          <t>Mùi son thơm kiểu chocolate, giá siêu hạt dẻ, có độ bám nhất định, nhớ dưỡng trc khi son nhé
https://cf.shopee.vn/file/8f401f6740b0f2b674fe72b45761f1bc
https://cf.shopee.vn/file/d9f562577bbea5652ba5e80ce821fc89
https://cf.shopee.vn/file/fb928a06032501456f8a9b412a5eba3c</t>
        </is>
      </c>
      <c r="F362" t="inlineStr">
        <is>
          <t>09#Tea brown bean paste（new）</t>
        </is>
      </c>
      <c r="G362" t="inlineStr">
        <is>
          <t>no</t>
        </is>
      </c>
      <c r="H362" t="inlineStr">
        <is>
          <t>yes</t>
        </is>
      </c>
    </row>
    <row r="363">
      <c r="A363" t="inlineStr">
        <is>
          <t>Ineyoo Official Store</t>
        </is>
      </c>
      <c r="B363" t="inlineStr">
        <is>
          <t>ngocthao_1708</t>
        </is>
      </c>
      <c r="C363" s="2" t="n">
        <v>44526.10375</v>
      </c>
      <c r="D363" t="n">
        <v>5</v>
      </c>
      <c r="E363" t="inlineStr">
        <is>
          <t>Sản phẩm chất lượng đóng gói sản phẩm chắc chắn . Thời gian giao hàng nhanh
https://cf.shopee.vn/file/e41e3167998778e51c9652131250c6de</t>
        </is>
      </c>
      <c r="F363" t="inlineStr">
        <is>
          <t>15#Grape brown（new,daily good）</t>
        </is>
      </c>
      <c r="G363" t="inlineStr">
        <is>
          <t>no</t>
        </is>
      </c>
      <c r="H363" t="inlineStr">
        <is>
          <t>yes</t>
        </is>
      </c>
    </row>
    <row r="364">
      <c r="A364" t="inlineStr">
        <is>
          <t>Ineyoo Official Store</t>
        </is>
      </c>
      <c r="B364" t="inlineStr">
        <is>
          <t>v_lhy</t>
        </is>
      </c>
      <c r="C364" s="2" t="n">
        <v>44526.14903935185</v>
      </c>
      <c r="D364" t="n">
        <v>5</v>
      </c>
      <c r="E364" t="inlineStr">
        <is>
          <t>Hình ảnh chỉ mang tính chất lấy xu 
Màu xinh lắm ạ, nhưng màu 03 hơi hồng xíu ạ
Giao hàng nhanh 
Sẽ tiếp tục ủng hộ shop
https://cf.shopee.vn/file/0552db498afaf19041e7a602c4149750</t>
        </is>
      </c>
      <c r="F364" t="inlineStr">
        <is>
          <t>06#Rich reddish brown(hot100%)</t>
        </is>
      </c>
      <c r="G364" t="inlineStr">
        <is>
          <t>no</t>
        </is>
      </c>
      <c r="H364" t="inlineStr">
        <is>
          <t>yes</t>
        </is>
      </c>
    </row>
    <row r="365">
      <c r="A365" t="inlineStr">
        <is>
          <t>Ineyoo Official Store</t>
        </is>
      </c>
      <c r="B365" t="inlineStr">
        <is>
          <t>cucaitranguopmuoiot</t>
        </is>
      </c>
      <c r="C365" s="2" t="n">
        <v>44526.15065972223</v>
      </c>
      <c r="D365" t="n">
        <v>5</v>
      </c>
      <c r="E365" t="inlineStr">
        <is>
          <t>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
https://cf.shopee.vn/file/8f29c69fca6db859c5d2da040e0fd0a3
https://cf.shopee.vn/file/a814146e1ecc93ce8661b50ea2de95c0
https://cf.shopee.vn/file/aa383048295ea3c97bb19befc4b54616
https://cf.shopee.vn/file/feec7188157040889263e0501f75bb0e</t>
        </is>
      </c>
      <c r="F365" t="inlineStr">
        <is>
          <t>18#Chocolate red brown(new,hot</t>
        </is>
      </c>
      <c r="G365" t="inlineStr">
        <is>
          <t>no</t>
        </is>
      </c>
      <c r="H365" t="inlineStr">
        <is>
          <t>yes</t>
        </is>
      </c>
    </row>
    <row r="366">
      <c r="A366" t="inlineStr">
        <is>
          <t>Ineyoo Official Store</t>
        </is>
      </c>
      <c r="B366" t="inlineStr">
        <is>
          <t>thien02082005</t>
        </is>
      </c>
      <c r="C366" s="2" t="n">
        <v>44526.17458333333</v>
      </c>
      <c r="D366" t="n">
        <v>5</v>
      </c>
      <c r="E366" t="inlineStr">
        <is>
          <t>Son cầm nhẹ màu lên đẹp đúng hình son khi lau đi còn 1 lớp bóng k màu
https://cf.shopee.vn/file/5e7f6ff578b206ca041da8a962cf2850</t>
        </is>
      </c>
      <c r="F366" t="inlineStr">
        <is>
          <t>18#Chocolate red brown(new,hot</t>
        </is>
      </c>
      <c r="G366" t="inlineStr">
        <is>
          <t>no</t>
        </is>
      </c>
      <c r="H366" t="inlineStr">
        <is>
          <t>yes</t>
        </is>
      </c>
    </row>
    <row r="367">
      <c r="A367" t="inlineStr">
        <is>
          <t>Ineyoo Official Store</t>
        </is>
      </c>
      <c r="B367" t="inlineStr">
        <is>
          <t>l*****9</t>
        </is>
      </c>
      <c r="C367" s="2" t="n">
        <v>44526.19222222222</v>
      </c>
      <c r="D367" t="n">
        <v>5</v>
      </c>
      <c r="E367" t="inlineStr">
        <is>
          <t>son đánh mịn thơm nựa, thỏi son nhìn bên ngoài đẹp dạ man, nch mọi người nên mua dùng thử đi ạ 🙆‍♀️🙆‍♀️
https://cf.shopee.vn/file/25a86413e134489a42792d2826c5facc
https://cf.shopee.vn/file/43de5c7f74fc8f7081f7e9df526a3e46</t>
        </is>
      </c>
      <c r="F367" t="inlineStr">
        <is>
          <t>06#Rich reddish brown(hot100%)</t>
        </is>
      </c>
      <c r="G367" t="inlineStr">
        <is>
          <t>no</t>
        </is>
      </c>
      <c r="H367" t="inlineStr">
        <is>
          <t>yes</t>
        </is>
      </c>
    </row>
    <row r="368">
      <c r="A368" t="inlineStr">
        <is>
          <t>Ineyoo Official Store</t>
        </is>
      </c>
      <c r="B368" t="inlineStr">
        <is>
          <t>que_trann</t>
        </is>
      </c>
      <c r="C368" s="2" t="n">
        <v>44526.22129629629</v>
      </c>
      <c r="D368" t="n">
        <v>5</v>
      </c>
      <c r="E368" t="inlineStr">
        <is>
          <t>25 cành mà màu đẹp nhu v thì quá ok luôn. cầm nhẹ tay vỏ cũng okii 25 cành nên chất luong v là tốt. giao hang nhanh. sẽ ủng hộ shop nuaaaaaaa
https://cf.shopee.vn/file/30504502aea8dd8fe1fe54f089dc6fb9
https://cf.shopee.vn/file/b2e2640e2d33b8bee4037e8939dc025a</t>
        </is>
      </c>
      <c r="F368" t="inlineStr">
        <is>
          <t>18#Chocolate red brown(new,hot</t>
        </is>
      </c>
      <c r="G368" t="inlineStr">
        <is>
          <t>no</t>
        </is>
      </c>
      <c r="H368" t="inlineStr">
        <is>
          <t>yes</t>
        </is>
      </c>
    </row>
    <row r="369">
      <c r="A369" t="inlineStr">
        <is>
          <t>Ineyoo Official Store</t>
        </is>
      </c>
      <c r="B369" t="inlineStr">
        <is>
          <t>t*****9</t>
        </is>
      </c>
      <c r="C369" s="2" t="n">
        <v>44526.22171296296</v>
      </c>
      <c r="D369" t="n">
        <v>5</v>
      </c>
      <c r="E369" t="inlineStr">
        <is>
          <t>son thơm mùi chocalate, dễ phai màuu lắm, mua màu 18 đẹp xức xắc. Túm cái quần lại là nên mua (lười test quá nên lấy ảnh đại)
https://cf.shopee.vn/file/fadccc7009280f41adee9b9421948200</t>
        </is>
      </c>
      <c r="F369" t="inlineStr">
        <is>
          <t>18#Chocolate red brown(new,hot</t>
        </is>
      </c>
      <c r="G369" t="inlineStr">
        <is>
          <t>no</t>
        </is>
      </c>
      <c r="H369" t="inlineStr">
        <is>
          <t>yes</t>
        </is>
      </c>
    </row>
    <row r="370">
      <c r="A370" t="inlineStr">
        <is>
          <t>Ineyoo Official Store</t>
        </is>
      </c>
      <c r="B370" t="inlineStr">
        <is>
          <t>thao_do_phuong123</t>
        </is>
      </c>
      <c r="C370" s="2" t="n">
        <v>44526.22980324074</v>
      </c>
      <c r="D370" t="n">
        <v>5</v>
      </c>
      <c r="E370" t="inlineStr">
        <is>
          <t>Màu son okila lắm á mng, nma là hàng trung nên mình mua về để chơi chơi vì tò mò màu son hicc, đến lúc nhận về tay thấy màu đẹp ghê ý</t>
        </is>
      </c>
      <c r="F370" t="inlineStr">
        <is>
          <t>18#Chocolate red brown(new,hot</t>
        </is>
      </c>
      <c r="G370" t="inlineStr">
        <is>
          <t>no</t>
        </is>
      </c>
      <c r="H370" t="inlineStr">
        <is>
          <t>no</t>
        </is>
      </c>
    </row>
    <row r="371">
      <c r="A371" t="inlineStr">
        <is>
          <t>Ineyoo Official Store</t>
        </is>
      </c>
      <c r="B371" t="inlineStr">
        <is>
          <t>hienanh1502</t>
        </is>
      </c>
      <c r="C371" s="2" t="n">
        <v>44526.24633101852</v>
      </c>
      <c r="D371" t="n">
        <v>5</v>
      </c>
      <c r="E371" t="inlineStr">
        <is>
          <t>Son thơm mùi chocolate làm mình thích meee. Son test lên tay chuẩn màu nhưng lên môi mình thì ngả đỏ nhiều hơn. Xinh lắm, recommend nên thử nha mn</t>
        </is>
      </c>
      <c r="F371" t="inlineStr">
        <is>
          <t>18#Chocolate red brown(new,hot</t>
        </is>
      </c>
      <c r="G371" t="inlineStr">
        <is>
          <t>no</t>
        </is>
      </c>
      <c r="H371" t="inlineStr">
        <is>
          <t>no</t>
        </is>
      </c>
    </row>
    <row r="372">
      <c r="A372" t="inlineStr">
        <is>
          <t>Ineyoo Official Store</t>
        </is>
      </c>
      <c r="B372" t="inlineStr">
        <is>
          <t>v*****8</t>
        </is>
      </c>
      <c r="C372" s="2" t="n">
        <v>44526.24776620371</v>
      </c>
      <c r="D372" t="n">
        <v>5</v>
      </c>
      <c r="E372" t="inlineStr">
        <is>
          <t>Son siêu xinhhhhhh, đánh lên bóng mướttt, giá rẻ, nên mua nhaaaaaa đẹp lắm đẹp lắmmmm
https://cf.shopee.vn/file/220bd97a8eab3a46919442e4505c2a3c</t>
        </is>
      </c>
      <c r="F372" t="inlineStr">
        <is>
          <t>06#Rich reddish brown(hot100%)</t>
        </is>
      </c>
      <c r="G372" t="inlineStr">
        <is>
          <t>no</t>
        </is>
      </c>
      <c r="H372" t="inlineStr">
        <is>
          <t>yes</t>
        </is>
      </c>
    </row>
    <row r="373">
      <c r="A373" t="inlineStr">
        <is>
          <t>Ineyoo Official Store</t>
        </is>
      </c>
      <c r="B373" t="inlineStr">
        <is>
          <t>g*****2</t>
        </is>
      </c>
      <c r="C373" s="2" t="n">
        <v>44526.2559837963</v>
      </c>
      <c r="D373" t="n">
        <v>5</v>
      </c>
      <c r="E373" t="inlineStr">
        <is>
          <t>Son đẹp ạ🥰 màu giống hình , đóng gói kĩ càng,đẹp 😘
https://cf.shopee.vn/file/16560f1122dd4d56608534f878809085
https://cf.shopee.vn/file/2e3ecce2c5a9d1dfa0cc2458a98979ae
https://cf.shopee.vn/file/fab266bded4588fa51890df5a0357375</t>
        </is>
      </c>
      <c r="F373" t="inlineStr">
        <is>
          <t>18#Chocolate red brown(new,hot</t>
        </is>
      </c>
      <c r="G373" t="inlineStr">
        <is>
          <t>no</t>
        </is>
      </c>
      <c r="H373" t="inlineStr">
        <is>
          <t>yes</t>
        </is>
      </c>
    </row>
    <row r="374">
      <c r="A374" t="inlineStr">
        <is>
          <t>Ineyoo Official Store</t>
        </is>
      </c>
      <c r="B374" t="inlineStr">
        <is>
          <t>Customer #374</t>
        </is>
      </c>
      <c r="C374" s="2" t="n">
        <v>44526.39163194445</v>
      </c>
      <c r="D374" t="n">
        <v>5</v>
      </c>
      <c r="E374" t="inlineStr">
        <is>
          <t>Siêu thít nha son có độ bóng vừa phải để được tầm1 tiếng thôi một lúc sau là son lì hẳn vào môi ưng cực kỳ luôn
https://cf.shopee.vn/file/4cc7e4e32d350923542b03de5064cbd2
https://cf.shopee.vn/file/cb77fe663489516d7b99603bc344cfac</t>
        </is>
      </c>
      <c r="F374" t="inlineStr">
        <is>
          <t>09#Tea brown bean paste（new）</t>
        </is>
      </c>
      <c r="G374" t="inlineStr">
        <is>
          <t>no</t>
        </is>
      </c>
      <c r="H374" t="inlineStr">
        <is>
          <t>yes</t>
        </is>
      </c>
    </row>
    <row r="375">
      <c r="A375" t="inlineStr">
        <is>
          <t>Ineyoo Official Store</t>
        </is>
      </c>
      <c r="B375" t="inlineStr">
        <is>
          <t>babyboo888</t>
        </is>
      </c>
      <c r="C375" s="2" t="n">
        <v>44526.49082175926</v>
      </c>
      <c r="D375" t="n">
        <v>5</v>
      </c>
      <c r="E375" t="inlineStr">
        <is>
          <t>màu siuu xink lun í mng ơiiii 
mỗi tội mùi son hơi hăng í hic nhma bôi lên môi vẫn đẹp lắm nkaaa
https://cf.shopee.vn/file/1b38314b05e96023228d5e5ebbf242c6
https://cf.shopee.vn/file/4c5388f9d36f5324a647aef5b4170c25
https://cf.shopee.vn/file/cb1e15e0cd8abf9baa31c8a086efd86b
https://cf.shopee.vn/file/cb1e15e0cd8abf9baa31c8a086efd86b</t>
        </is>
      </c>
      <c r="F375" t="inlineStr">
        <is>
          <t>15#Grape brown（new,daily good）</t>
        </is>
      </c>
      <c r="G375" t="inlineStr">
        <is>
          <t>no</t>
        </is>
      </c>
      <c r="H375" t="inlineStr">
        <is>
          <t>yes</t>
        </is>
      </c>
    </row>
    <row r="376">
      <c r="A376" t="inlineStr">
        <is>
          <t>Ineyoo Official Store</t>
        </is>
      </c>
      <c r="B376" t="inlineStr">
        <is>
          <t>t*****7</t>
        </is>
      </c>
      <c r="C376" s="2" t="n">
        <v>44526.66069444444</v>
      </c>
      <c r="D376" t="n">
        <v>5</v>
      </c>
      <c r="E376" t="inlineStr">
        <is>
          <t>shop cbi và gửi hàng khá nhanh mỗi tội tầm 10 ngày mới nhận dc hàng ík
son vừa rẻ vừa xinhhh rcm mng nên mua nhaaa
mỗi màu có 1 chất riêng íii màu 18 có lớp base lại còn 15 thì k cóoo</t>
        </is>
      </c>
      <c r="F376" t="inlineStr">
        <is>
          <t>15#Grape brown（new,daily good）</t>
        </is>
      </c>
      <c r="G376" t="inlineStr">
        <is>
          <t>no</t>
        </is>
      </c>
      <c r="H376" t="inlineStr">
        <is>
          <t>no</t>
        </is>
      </c>
    </row>
    <row r="377">
      <c r="A377" t="inlineStr">
        <is>
          <t>Ineyoo Official Store</t>
        </is>
      </c>
      <c r="B377" t="inlineStr">
        <is>
          <t>kanwsly.007</t>
        </is>
      </c>
      <c r="C377" s="2" t="n">
        <v>44526.69583333333</v>
      </c>
      <c r="D377" t="n">
        <v>5</v>
      </c>
      <c r="E377" t="inlineStr">
        <is>
          <t>đẹp từ vỏ son đến bên trong son lunnn nha. Màu 06 nha mng. đặc biệt là mùi socola thơm cực. Chất son mềm mịn, cực đỉnh lun. Với giá tiền như này quá là hời luôn ý ạ, mng nên mua nha
https://cf.shopee.vn/file/d32c82546f81cd8898fea08113a44ff7</t>
        </is>
      </c>
      <c r="F377" t="inlineStr">
        <is>
          <t>06#Rich reddish brown(hot100%)</t>
        </is>
      </c>
      <c r="G377" t="inlineStr">
        <is>
          <t>no</t>
        </is>
      </c>
      <c r="H377" t="inlineStr">
        <is>
          <t>yes</t>
        </is>
      </c>
    </row>
    <row r="378">
      <c r="A378" t="inlineStr">
        <is>
          <t>Ineyoo Official Store</t>
        </is>
      </c>
      <c r="B378" t="inlineStr">
        <is>
          <t>hoahoadanmaimai</t>
        </is>
      </c>
      <c r="C378" s="2" t="n">
        <v>44527.16791666667</v>
      </c>
      <c r="D378" t="n">
        <v>5</v>
      </c>
      <c r="E378" t="inlineStr">
        <is>
          <t>Không nghĩ là với giá đó mà son lại đẹp như vậy, màu 18 xinh kinh khủng mn ơi son còn thơm nữa xinh xĩu nên mua nhaaaaaaaaa giao hàng hơi lâu còn lại không có dì để chê 👍👍👍👍👍👍👍
https://cf.shopee.vn/file/2e90e19343ac8060ae0f76e4e096df08
https://cf.shopee.vn/file/cd4b88fe53aa59a2e8d5406e9b2471d7
https://cf.shopee.vn/file/20d842509cd1ffa6893b2f9b4c652883
https://cf.shopee.vn/file/53ac42a09f2377131a3e15a18f258b3d</t>
        </is>
      </c>
      <c r="F378" t="inlineStr">
        <is>
          <t>15#Grape brown（new,daily good）</t>
        </is>
      </c>
      <c r="G378" t="inlineStr">
        <is>
          <t>no</t>
        </is>
      </c>
      <c r="H378" t="inlineStr">
        <is>
          <t>yes</t>
        </is>
      </c>
    </row>
    <row r="379">
      <c r="A379" t="inlineStr">
        <is>
          <t>Ineyoo Official Store</t>
        </is>
      </c>
      <c r="B379" t="inlineStr">
        <is>
          <t>n*****2</t>
        </is>
      </c>
      <c r="C379" s="2" t="n">
        <v>44527.17346064815</v>
      </c>
      <c r="D379" t="n">
        <v>5</v>
      </c>
      <c r="E379" t="inlineStr">
        <is>
          <t>Đóng gói cẩn thận màu nhẹ phù hợp với học sinh giá cả hợp lí chất son mượt.
https://cf.shopee.vn/file/6376ec687dcb83d352b888bf9407bc03
https://cf.shopee.vn/file/74e2692957fb4d12d1a26b78e90e82d6</t>
        </is>
      </c>
      <c r="F379" t="inlineStr">
        <is>
          <t>15#Grape brown（new,daily good）</t>
        </is>
      </c>
      <c r="G379" t="inlineStr">
        <is>
          <t>no</t>
        </is>
      </c>
      <c r="H379" t="inlineStr">
        <is>
          <t>yes</t>
        </is>
      </c>
    </row>
    <row r="380">
      <c r="A380" t="inlineStr">
        <is>
          <t>Ineyoo Official Store</t>
        </is>
      </c>
      <c r="B380" t="inlineStr">
        <is>
          <t>buuwu</t>
        </is>
      </c>
      <c r="C380" s="2" t="n">
        <v>44527.21732638889</v>
      </c>
      <c r="D380" t="n">
        <v>5</v>
      </c>
      <c r="E380" t="inlineStr">
        <is>
          <t>Bao bì vỏ son ở ngoài rất đẹp, mà màu không giống ảnh lắm thiên về hồng nhiều hơn
https://cf.shopee.vn/file/9755a8054c0cefc739cd6ca761b61e31
https://cf.shopee.vn/file/dd1f1959fcd017f9b2fc754b88ac5a6f</t>
        </is>
      </c>
      <c r="F380" t="inlineStr">
        <is>
          <t>09#Tea brown bean paste（new）</t>
        </is>
      </c>
      <c r="G380" t="inlineStr">
        <is>
          <t>no</t>
        </is>
      </c>
      <c r="H380" t="inlineStr">
        <is>
          <t>yes</t>
        </is>
      </c>
    </row>
    <row r="381">
      <c r="A381" t="inlineStr">
        <is>
          <t>Ineyoo Official Store</t>
        </is>
      </c>
      <c r="B381" t="inlineStr">
        <is>
          <t>m*****6</t>
        </is>
      </c>
      <c r="C381" s="2" t="n">
        <v>44527.22061342592</v>
      </c>
      <c r="D381" t="n">
        <v>5</v>
      </c>
      <c r="E381" t="inlineStr">
        <is>
          <t>màu 09 rất xinh nó giống a12 br nếu bôi nhiều lớp son khá thơm điểm trừ là son dính khá lâu nma giá thế này thid không thể chê. dịch giao hơi lâu xíu còn lại thì rất tốt
https://cf.shopee.vn/file/f6974d6cd307b5ec6cafafd466fafcda
https://cf.shopee.vn/file/4d731dc19e045dcb4cd948bc98a893ce</t>
        </is>
      </c>
      <c r="F381" t="inlineStr">
        <is>
          <t>09#Tea brown bean paste（new）</t>
        </is>
      </c>
      <c r="G381" t="inlineStr">
        <is>
          <t>no</t>
        </is>
      </c>
      <c r="H381" t="inlineStr">
        <is>
          <t>yes</t>
        </is>
      </c>
    </row>
    <row r="382">
      <c r="A382" t="inlineStr">
        <is>
          <t>Ineyoo Official Store</t>
        </is>
      </c>
      <c r="B382" t="inlineStr">
        <is>
          <t>h*****8</t>
        </is>
      </c>
      <c r="C382" s="2" t="n">
        <v>44528.13277777778</v>
      </c>
      <c r="D382" t="n">
        <v>5</v>
      </c>
      <c r="E382" t="inlineStr">
        <is>
          <t>Hàng chất lượng ok giá cả rất rẻ.Giao hàng nhanh, sẽ đánh giá cho shop 5 sao và sau ủng hôn tiếp 
*Hình ảnh chỉ mang tính chất nhận xu mong shop đùng xoá sau sẽ ủng họi tiếp
Khuyên cb nên mua</t>
        </is>
      </c>
      <c r="F382" t="inlineStr">
        <is>
          <t>06#Rich reddish brown(hot100%)</t>
        </is>
      </c>
      <c r="G382" t="inlineStr">
        <is>
          <t>no</t>
        </is>
      </c>
      <c r="H382" t="inlineStr">
        <is>
          <t>no</t>
        </is>
      </c>
    </row>
    <row r="383">
      <c r="A383" t="inlineStr">
        <is>
          <t>Ineyoo Official Store</t>
        </is>
      </c>
      <c r="B383" t="inlineStr">
        <is>
          <t>a*****0</t>
        </is>
      </c>
      <c r="C383" s="2" t="n">
        <v>44528.15643518518</v>
      </c>
      <c r="D383" t="n">
        <v>5</v>
      </c>
      <c r="E383" t="inlineStr">
        <is>
          <t>Màu nào cũng xinh hết luôn á, riêng màu 15 mướt hơn 03, 15 để lại base đỏ trông xinh lắm
https://cf.shopee.vn/file/66240fb24a062a7487d76430ff5b3ca1</t>
        </is>
      </c>
      <c r="F383" t="inlineStr">
        <is>
          <t>15#Grape brown（new,daily good）</t>
        </is>
      </c>
      <c r="G383" t="inlineStr">
        <is>
          <t>no</t>
        </is>
      </c>
      <c r="H383" t="inlineStr">
        <is>
          <t>yes</t>
        </is>
      </c>
    </row>
    <row r="384">
      <c r="A384" t="inlineStr">
        <is>
          <t>Ineyoo Official Store</t>
        </is>
      </c>
      <c r="B384" t="inlineStr">
        <is>
          <t>bich0103</t>
        </is>
      </c>
      <c r="C384" s="2" t="n">
        <v>44528.17631944444</v>
      </c>
      <c r="D384" t="n">
        <v>5</v>
      </c>
      <c r="E384" t="inlineStr">
        <is>
          <t>Đóng gói hàng cực kỳ cẩn thận. Thiết kế đẹp. Màu son thì cứ p gọi là xuất sắc, đánh lên môi cực xinh luôn. Son có mùi thơm ngọt
https://cf.shopee.vn/file/fabc90ff20a808493168c248d7ed19fa</t>
        </is>
      </c>
      <c r="F384" t="inlineStr">
        <is>
          <t>03#Bean Paste Grey Brown (hot)</t>
        </is>
      </c>
      <c r="G384" t="inlineStr">
        <is>
          <t>no</t>
        </is>
      </c>
      <c r="H384" t="inlineStr">
        <is>
          <t>yes</t>
        </is>
      </c>
    </row>
    <row r="385">
      <c r="A385" t="inlineStr">
        <is>
          <t>Ineyoo Official Store</t>
        </is>
      </c>
      <c r="B385" t="inlineStr">
        <is>
          <t>dauchamhoi123</t>
        </is>
      </c>
      <c r="C385" s="2" t="n">
        <v>44528.25497685185</v>
      </c>
      <c r="D385" t="n">
        <v>5</v>
      </c>
      <c r="E385" t="inlineStr">
        <is>
          <t>Son xinh, màu giống ảnh, tất cả đều có mùi socola, bảng mắt màu lên khá ôk, chưa dùng lâu nên k biết có trôi nhanh không
https://cf.shopee.vn/file/3b3980eb717a3005080a66f629ff2551</t>
        </is>
      </c>
      <c r="F385" t="inlineStr">
        <is>
          <t>12#NUDE Almond Rose Brown（new）</t>
        </is>
      </c>
      <c r="G385" t="inlineStr">
        <is>
          <t>no</t>
        </is>
      </c>
      <c r="H385" t="inlineStr">
        <is>
          <t>yes</t>
        </is>
      </c>
    </row>
    <row r="386">
      <c r="A386" t="inlineStr">
        <is>
          <t>Ineyoo Official Store</t>
        </is>
      </c>
      <c r="B386" t="inlineStr">
        <is>
          <t>t*****2</t>
        </is>
      </c>
      <c r="C386" s="2" t="n">
        <v>44528.39586805556</v>
      </c>
      <c r="D386" t="n">
        <v>5</v>
      </c>
      <c r="E386" t="inlineStr">
        <is>
          <t>Màu son đẹp chất lượng tốt so với giá tiền đóng gói giao hàng nhanh
https://cf.shopee.vn/file/e9aca220122525e209be6d595fd3a9fc</t>
        </is>
      </c>
      <c r="F386" t="inlineStr">
        <is>
          <t>18#Chocolate red brown(new,hot</t>
        </is>
      </c>
      <c r="G386" t="inlineStr">
        <is>
          <t>no</t>
        </is>
      </c>
      <c r="H386" t="inlineStr">
        <is>
          <t>yes</t>
        </is>
      </c>
    </row>
    <row r="387">
      <c r="A387" t="inlineStr">
        <is>
          <t>Ineyoo Official Store</t>
        </is>
      </c>
      <c r="B387" t="inlineStr">
        <is>
          <t>nguyenthitham120398</t>
        </is>
      </c>
      <c r="C387" s="2" t="n">
        <v>44529.05662037037</v>
      </c>
      <c r="D387" t="n">
        <v>5</v>
      </c>
      <c r="E387" t="inlineStr">
        <is>
          <t>Sản phẩm rẤt ok nha,giao hàng nhanh,đóng gói cẩn thận,đẹp như hình nha
https://cf.shopee.vn/file/2951437ccdfc29f5b8e5796a99e20124</t>
        </is>
      </c>
      <c r="F387" t="inlineStr">
        <is>
          <t>18#Chocolate red brown(new,hot</t>
        </is>
      </c>
      <c r="G387" t="inlineStr">
        <is>
          <t>no</t>
        </is>
      </c>
      <c r="H387" t="inlineStr">
        <is>
          <t>yes</t>
        </is>
      </c>
    </row>
    <row r="388">
      <c r="A388" t="inlineStr">
        <is>
          <t>Ineyoo Official Store</t>
        </is>
      </c>
      <c r="B388" t="inlineStr">
        <is>
          <t>d*****6</t>
        </is>
      </c>
      <c r="C388" s="2" t="n">
        <v>44529.08806712963</v>
      </c>
      <c r="D388" t="n">
        <v>5</v>
      </c>
      <c r="E388" t="inlineStr">
        <is>
          <t>hàng còn có hộp nữa cơ ạ đóng gói cẩn thận chất lượng ngoài mong đợi
https://cf.shopee.vn/file/9d77cf4101ddb3ac3aa847ada1d78e6d</t>
        </is>
      </c>
      <c r="F388" t="inlineStr">
        <is>
          <t>09#Tea brown bean paste（new）</t>
        </is>
      </c>
      <c r="G388" t="inlineStr">
        <is>
          <t>no</t>
        </is>
      </c>
      <c r="H388" t="inlineStr">
        <is>
          <t>yes</t>
        </is>
      </c>
    </row>
    <row r="389">
      <c r="A389" t="inlineStr">
        <is>
          <t>Ineyoo Official Store</t>
        </is>
      </c>
      <c r="B389" t="inlineStr">
        <is>
          <t>mymun1311</t>
        </is>
      </c>
      <c r="C389" s="2" t="n">
        <v>44529.11696759259</v>
      </c>
      <c r="D389" t="n">
        <v>5</v>
      </c>
      <c r="E389" t="inlineStr">
        <is>
          <t>Son màu xiu xinh đặc biệt là mùi thơm nức , vỏ son không chắc tay lắm nma vẫn cho shop 5 sao nha hehe rất đáng tiền
https://cf.shopee.vn/file/920a427d19b602a32c68b0dcf1008c53</t>
        </is>
      </c>
      <c r="F389" t="inlineStr">
        <is>
          <t>18#Chocolate red brown(new,hot</t>
        </is>
      </c>
      <c r="G389" t="inlineStr">
        <is>
          <t>no</t>
        </is>
      </c>
      <c r="H389" t="inlineStr">
        <is>
          <t>yes</t>
        </is>
      </c>
    </row>
    <row r="390">
      <c r="A390" t="inlineStr">
        <is>
          <t>Ineyoo Official Store</t>
        </is>
      </c>
      <c r="B390" t="inlineStr">
        <is>
          <t>phanngoc0310</t>
        </is>
      </c>
      <c r="C390" s="2" t="n">
        <v>44529.21342592593</v>
      </c>
      <c r="D390" t="n">
        <v>5</v>
      </c>
      <c r="E390" t="inlineStr">
        <is>
          <t>Son giao nhanh mà màu đẹp lắm tóm lại là quá tuyệt vời kh có gì để bàn ạ❤️
https://cf.shopee.vn/file/b7343f25a68a203ef4a628619a6e85bb</t>
        </is>
      </c>
      <c r="F390" t="inlineStr">
        <is>
          <t>09#Tea brown bean paste（new）</t>
        </is>
      </c>
      <c r="G390" t="inlineStr">
        <is>
          <t>no</t>
        </is>
      </c>
      <c r="H390" t="inlineStr">
        <is>
          <t>yes</t>
        </is>
      </c>
    </row>
    <row r="391">
      <c r="A391" t="inlineStr">
        <is>
          <t>Ineyoo Official Store</t>
        </is>
      </c>
      <c r="B391" t="inlineStr">
        <is>
          <t>t*****2</t>
        </is>
      </c>
      <c r="C391" s="2" t="n">
        <v>44529.34368055555</v>
      </c>
      <c r="D391" t="n">
        <v>5</v>
      </c>
      <c r="E391" t="inlineStr">
        <is>
          <t>Giao hàng cỡ 9 ngày là nhận được nha. Shop giao đủ mẫu nhưng chưa đánh thử nên không biết ntn nhưng vẫn cho shop 5 sao
https://cf.shopee.vn/file/df8fb11e3ea697954b71cebf0335de66</t>
        </is>
      </c>
      <c r="F391" t="inlineStr">
        <is>
          <t>03#Bean Paste Grey Brown (hot)</t>
        </is>
      </c>
      <c r="G391" t="inlineStr">
        <is>
          <t>no</t>
        </is>
      </c>
      <c r="H391" t="inlineStr">
        <is>
          <t>yes</t>
        </is>
      </c>
    </row>
    <row r="392">
      <c r="A392" t="inlineStr">
        <is>
          <t>Ineyoo Official Store</t>
        </is>
      </c>
      <c r="B392" t="inlineStr">
        <is>
          <t>24lin03</t>
        </is>
      </c>
      <c r="C392" s="2" t="n">
        <v>44529.40392361111</v>
      </c>
      <c r="D392" t="n">
        <v>5</v>
      </c>
      <c r="E392" t="inlineStr">
        <is>
          <t>son xinh, màu lên đẹp, giống với hình và có mùi chocolate....
https://cf.shopee.vn/file/9da2a0deddc24aa55d18807fa9c11e13</t>
        </is>
      </c>
      <c r="F392" t="inlineStr">
        <is>
          <t>01#Pale nude pink rose</t>
        </is>
      </c>
      <c r="G392" t="inlineStr">
        <is>
          <t>no</t>
        </is>
      </c>
      <c r="H392" t="inlineStr">
        <is>
          <t>yes</t>
        </is>
      </c>
    </row>
    <row r="393">
      <c r="A393" t="inlineStr">
        <is>
          <t>Ineyoo Official Store</t>
        </is>
      </c>
      <c r="B393" t="inlineStr">
        <is>
          <t>h*****_</t>
        </is>
      </c>
      <c r="C393" s="2" t="n">
        <v>44529.43876157407</v>
      </c>
      <c r="D393" t="n">
        <v>5</v>
      </c>
      <c r="E393" t="inlineStr">
        <is>
          <t>Sp cx ok đóng gói cần cẩn thận hơn nhe shop màu thỏi hồng cực xinh còn thỏi đen hơi thất vọngj
https://cf.shopee.vn/file/c3a131eeeaa9271ceda8f2533fc27ffa
https://cf.shopee.vn/file/b8743a23115d16a9d909dee55bad9b38
https://cf.shopee.vn/file/010ad1dbe566b4bb083ec38375259cd7
https://cf.shopee.vn/file/cad1ebf5487e80807e0f639f0f96a473</t>
        </is>
      </c>
      <c r="F393" t="inlineStr">
        <is>
          <t>03#Bean Paste Grey Brown (hot)</t>
        </is>
      </c>
      <c r="G393" t="inlineStr">
        <is>
          <t>no</t>
        </is>
      </c>
      <c r="H393" t="inlineStr">
        <is>
          <t>yes</t>
        </is>
      </c>
    </row>
    <row r="394">
      <c r="A394" t="inlineStr">
        <is>
          <t>Ineyoo Official Store</t>
        </is>
      </c>
      <c r="B394" t="inlineStr">
        <is>
          <t>thanhphuoc2108</t>
        </is>
      </c>
      <c r="C394" s="2" t="n">
        <v>44529.67166666667</v>
      </c>
      <c r="D394" t="n">
        <v>5</v>
      </c>
      <c r="E394" t="inlineStr">
        <is>
          <t>#ASMR *TẬN HƯỞNG* CƠ THỂ RELAX, SÁNG MỊN VỚI TẨY TBC MILAGANICS
🌿 Mua 1 tặng 1 + Chỉ 129K
👉 Bỏ giỏ ngay tại: https://bit.ly/MilaganicsCaphe 
💦 Lách tách âm thanh quyến rũ của kết cấu sánh mịn tan chảy trên da, cùng mùi hương cà phê ngọt ngào của Milaganics Scrub đã làm bao chị em “mê như điếu đổ
https://cf.shopee.vn/file/57b9b1755b537c9aa0ad53b456d11829</t>
        </is>
      </c>
      <c r="F394" t="inlineStr">
        <is>
          <t>18#Chocolate red brown(new,hot</t>
        </is>
      </c>
      <c r="G394" t="inlineStr">
        <is>
          <t>no</t>
        </is>
      </c>
      <c r="H394" t="inlineStr">
        <is>
          <t>yes</t>
        </is>
      </c>
    </row>
    <row r="395">
      <c r="A395" t="inlineStr">
        <is>
          <t>Ineyoo Official Store</t>
        </is>
      </c>
      <c r="B395" t="inlineStr">
        <is>
          <t>ngoctrinh_0770</t>
        </is>
      </c>
      <c r="C395" s="2" t="n">
        <v>44530.28236111111</v>
      </c>
      <c r="D395" t="n">
        <v>5</v>
      </c>
      <c r="E395" t="inlineStr">
        <is>
          <t>Hàng về nhanh, giao đủ số lượng, màu đẹp cực kì. Chất son mịn thơm dễ tán. Hộp và vỏ son bằng nhựa lì nhìn cực xịn í. Hàng nội địa bao đẹp mà xịn. Thà mua luôn son chuẩn mà giá rẻ vầy còn hơn mua son thương hiệu bị giả. Đáng mua nha mn
https://cf.shopee.vn/file/e3dec6027da4f173873a1c8ffab34e25</t>
        </is>
      </c>
      <c r="F395" t="inlineStr">
        <is>
          <t>09#Tea brown bean paste（new）</t>
        </is>
      </c>
      <c r="G395" t="inlineStr">
        <is>
          <t>no</t>
        </is>
      </c>
      <c r="H395" t="inlineStr">
        <is>
          <t>yes</t>
        </is>
      </c>
    </row>
    <row r="396">
      <c r="A396" t="inlineStr">
        <is>
          <t>Ineyoo Official Store</t>
        </is>
      </c>
      <c r="B396" t="inlineStr">
        <is>
          <t>nguyenthihue551977</t>
        </is>
      </c>
      <c r="C396" s="2" t="n">
        <v>44530.35835648148</v>
      </c>
      <c r="D396" t="n">
        <v>5</v>
      </c>
      <c r="E396" t="inlineStr">
        <is>
          <t>Săn sale đc nên giá ok, son lên màu đẹp lại thơm nữa ultr mê cái mùi socola á :33, rcm mn mua e này nhaaa
https://cf.shopee.vn/file/5733235e0592dd8ee29a9ef6f6587356</t>
        </is>
      </c>
      <c r="F396" t="inlineStr">
        <is>
          <t>06#Rich reddish brown(hot100%)</t>
        </is>
      </c>
      <c r="G396" t="inlineStr">
        <is>
          <t>no</t>
        </is>
      </c>
      <c r="H396" t="inlineStr">
        <is>
          <t>yes</t>
        </is>
      </c>
    </row>
    <row r="397">
      <c r="A397" t="inlineStr">
        <is>
          <t>Ineyoo Official Store</t>
        </is>
      </c>
      <c r="B397" t="inlineStr">
        <is>
          <t>hoangthuy022469</t>
        </is>
      </c>
      <c r="C397" s="2" t="n">
        <v>44530.49545138889</v>
      </c>
      <c r="D397" t="n">
        <v>5</v>
      </c>
      <c r="E397" t="inlineStr">
        <is>
          <t>Giao hàng  khá Nhanh màu đẹp ,phù hợp với giá tiền ,chất lượng ổn
https://cf.shopee.vn/file/c57eaf4cb56d11801d0d3efa41d26f2e
https://cf.shopee.vn/file/c71240f781dc6378215ae1fd6814132a</t>
        </is>
      </c>
      <c r="F397" t="inlineStr">
        <is>
          <t>05#Ice rose strawberry</t>
        </is>
      </c>
      <c r="G397" t="inlineStr">
        <is>
          <t>no</t>
        </is>
      </c>
      <c r="H397" t="inlineStr">
        <is>
          <t>yes</t>
        </is>
      </c>
    </row>
    <row r="398">
      <c r="A398" t="inlineStr">
        <is>
          <t>Ineyoo Official Store</t>
        </is>
      </c>
      <c r="B398" t="inlineStr">
        <is>
          <t>thient.r_1890</t>
        </is>
      </c>
      <c r="C398" s="2" t="n">
        <v>44530.56289351852</v>
      </c>
      <c r="D398" t="n">
        <v>5</v>
      </c>
      <c r="E398" t="inlineStr">
        <is>
          <t>Em mới nhận hàng, chưa dùng thử nhưng vẫn cho shop 5sao trc ạ, shop giao hàng đủ,đóng gói đẹp và chắc chắn, tư vấn khách nhiệt tình, nếu ổn em sẽ ủng hộ thêm ạ.</t>
        </is>
      </c>
      <c r="F398" t="inlineStr">
        <is>
          <t>18#Chocolate red brown(new,hot</t>
        </is>
      </c>
      <c r="G398" t="inlineStr">
        <is>
          <t>no</t>
        </is>
      </c>
      <c r="H398" t="inlineStr">
        <is>
          <t>no</t>
        </is>
      </c>
    </row>
    <row r="399">
      <c r="A399" t="inlineStr">
        <is>
          <t>Ineyoo Official Store</t>
        </is>
      </c>
      <c r="B399" t="inlineStr">
        <is>
          <t>d*****5</t>
        </is>
      </c>
      <c r="C399" s="2" t="n">
        <v>44531.29460648148</v>
      </c>
      <c r="D399" t="n">
        <v>5</v>
      </c>
      <c r="E399" t="inlineStr">
        <is>
          <t>kh bt shop có dán lộn tem này màu kia kh trong hình shop đăng em thấy màu 06 đậm hơn màu 09 màu 09 thì nó đỏ tươi kiểu cà chua í nhma lúc về thì 2 màu lại ngược lại nhâ, son có mùi socola  kiểu như mùi socola cháy á nhma đánh lên siuuu đẹp luôn shop đóng gói chắc chắn cẩn thận lắm nhé
https://cf.shopee.vn/file/c1e850c9719e17c2889dd8296ac8638a
https://cf.shopee.vn/file/b4d3e20471f9f332c1f66440a506dbc0
https://cf.shopee.vn/file/20a2cb686a29e42e4ea3a682d4c0ec02</t>
        </is>
      </c>
      <c r="F399" t="inlineStr">
        <is>
          <t>09#Tea brown bean paste（new）</t>
        </is>
      </c>
      <c r="G399" t="inlineStr">
        <is>
          <t>no</t>
        </is>
      </c>
      <c r="H399" t="inlineStr">
        <is>
          <t>yes</t>
        </is>
      </c>
    </row>
    <row r="400">
      <c r="A400" t="inlineStr">
        <is>
          <t>Ineyoo Official Store</t>
        </is>
      </c>
      <c r="B400" t="inlineStr">
        <is>
          <t>quetran3012</t>
        </is>
      </c>
      <c r="C400" s="2" t="n">
        <v>44531.44550925926</v>
      </c>
      <c r="D400" t="n">
        <v>5</v>
      </c>
      <c r="E400" t="inlineStr">
        <is>
          <t>son mịn lên màu đẹp lắm đóng gói chắc chắn rất đáng tiền giao hàng hơi lâu tí nhma ko sao
https://cf.shopee.vn/file/a943102c1b531901690bb58ce61e0bfd</t>
        </is>
      </c>
      <c r="F400" t="inlineStr">
        <is>
          <t>01#Pale nude pink rose</t>
        </is>
      </c>
      <c r="G400" t="inlineStr">
        <is>
          <t>no</t>
        </is>
      </c>
      <c r="H400" t="inlineStr">
        <is>
          <t>yes</t>
        </is>
      </c>
    </row>
    <row r="401">
      <c r="A401" t="inlineStr">
        <is>
          <t>Ineyoo Official Store</t>
        </is>
      </c>
      <c r="B401" t="inlineStr">
        <is>
          <t>lethanhthuy1804</t>
        </is>
      </c>
      <c r="C401" s="2" t="n">
        <v>44531.56081018518</v>
      </c>
      <c r="D401" t="n">
        <v>5</v>
      </c>
      <c r="E401" t="inlineStr">
        <is>
          <t>Hàng quốc tế nhưng giao khá nhanh giao đúng hàng đóng gói kĩ son màu đẹp  có mùi khá thơm mà lại rẻ
https://cf.shopee.vn/file/f7cddc5812041fd7def1d00a6e5c5e67</t>
        </is>
      </c>
      <c r="F401" t="inlineStr">
        <is>
          <t>18#Chocolate red brown(new,hot</t>
        </is>
      </c>
      <c r="G401" t="inlineStr">
        <is>
          <t>no</t>
        </is>
      </c>
      <c r="H401" t="inlineStr">
        <is>
          <t>yes</t>
        </is>
      </c>
    </row>
    <row r="402">
      <c r="A402" t="inlineStr">
        <is>
          <t>Ineyoo Official Store</t>
        </is>
      </c>
      <c r="B402" t="inlineStr">
        <is>
          <t>p*****3</t>
        </is>
      </c>
      <c r="C402" s="2" t="n">
        <v>44531.56986111111</v>
      </c>
      <c r="D402" t="n">
        <v>5</v>
      </c>
      <c r="E402" t="inlineStr">
        <is>
          <t>Màu son đẹp mùi thơm nhưng là son bóng nên k giữ được lâu với giá rẻ mà chất lượng như vậy thì quá oke rồi
https://cf.shopee.vn/file/86cc57c9ed0941065fde2ae90008d20b</t>
        </is>
      </c>
      <c r="F402" t="inlineStr">
        <is>
          <t>18#Chocolate red brown(new,hot</t>
        </is>
      </c>
      <c r="G402" t="inlineStr">
        <is>
          <t>no</t>
        </is>
      </c>
      <c r="H402" t="inlineStr">
        <is>
          <t>yes</t>
        </is>
      </c>
    </row>
    <row r="403">
      <c r="A403" t="inlineStr">
        <is>
          <t>Ineyoo Official Store</t>
        </is>
      </c>
      <c r="B403" t="inlineStr">
        <is>
          <t>anc78</t>
        </is>
      </c>
      <c r="C403" s="2" t="n">
        <v>44532.10134259259</v>
      </c>
      <c r="D403" t="n">
        <v>5</v>
      </c>
      <c r="E403" t="inlineStr">
        <is>
          <t>- 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t>
        </is>
      </c>
      <c r="F403" t="inlineStr">
        <is>
          <t>03#Bean Paste Grey Brown (hot)</t>
        </is>
      </c>
      <c r="G403" t="inlineStr">
        <is>
          <t>no</t>
        </is>
      </c>
      <c r="H403" t="inlineStr">
        <is>
          <t>yes</t>
        </is>
      </c>
    </row>
    <row r="404">
      <c r="A404" t="inlineStr">
        <is>
          <t>Ineyoo Official Store</t>
        </is>
      </c>
      <c r="B404" t="inlineStr">
        <is>
          <t>khngan23</t>
        </is>
      </c>
      <c r="C404" s="2" t="n">
        <v>44532.18136574074</v>
      </c>
      <c r="D404" t="n">
        <v>5</v>
      </c>
      <c r="E404" t="inlineStr">
        <is>
          <t>son màu thơm mùi socola rất thơm dù mình là ng k thích mùi scl nhưng công nhận nó thơm thật á mng
mất 6 7 phút thì mùi mới dịu đi 
độ bóng trung bình nhưng rấc oke
nhưng son hãng k phaie oulesong mà là lneyoo ! nên mua</t>
        </is>
      </c>
      <c r="F404" t="inlineStr">
        <is>
          <t>18#Chocolate red brown(new,hot</t>
        </is>
      </c>
      <c r="G404" t="inlineStr">
        <is>
          <t>no</t>
        </is>
      </c>
      <c r="H404" t="inlineStr">
        <is>
          <t>no</t>
        </is>
      </c>
    </row>
    <row r="405">
      <c r="A405" t="inlineStr">
        <is>
          <t>Ineyoo Official Store</t>
        </is>
      </c>
      <c r="B405" t="inlineStr">
        <is>
          <t>ngocmy1111111</t>
        </is>
      </c>
      <c r="C405" s="2" t="n">
        <v>44532.26447916667</v>
      </c>
      <c r="D405" t="n">
        <v>5</v>
      </c>
      <c r="E405" t="inlineStr">
        <is>
          <t>Câu 5 là có đồng cảm 
Đee có được những thành tựu về du lịch biển. Và tài nguyên như ngày hôm nay thì đã phải trải qua bit bao nhiêu gian nan và vô số lần bị tấn công bởi trung quốc và bao nhiêu thế hệ cha ông đã ra đi vì bảo vệ biển đảo cho dân tộc</t>
        </is>
      </c>
      <c r="F405" t="inlineStr">
        <is>
          <t>09#Tea brown bean paste（new）</t>
        </is>
      </c>
      <c r="G405" t="inlineStr">
        <is>
          <t>no</t>
        </is>
      </c>
      <c r="H405" t="inlineStr">
        <is>
          <t>no</t>
        </is>
      </c>
    </row>
    <row r="406">
      <c r="A406" t="inlineStr">
        <is>
          <t>Ineyoo Official Store</t>
        </is>
      </c>
      <c r="B406" t="inlineStr">
        <is>
          <t>chiiipchip</t>
        </is>
      </c>
      <c r="C406" s="2" t="n">
        <v>44532.32878472222</v>
      </c>
      <c r="D406" t="n">
        <v>5</v>
      </c>
      <c r="E406" t="inlineStr">
        <is>
          <t>Son đánh lên mềm môi, son bóng lần đầu xài thấy cũng bth, như hình mô tả, giao hàng nhanh, sẽ quay lại ủng hộ 😉💋.......
https://cf.shopee.vn/file/91a26ea615830c387ae3c5b1f0cfd538</t>
        </is>
      </c>
      <c r="F406" t="inlineStr">
        <is>
          <t>18#Chocolate red brown(new,hot</t>
        </is>
      </c>
      <c r="G406" t="inlineStr">
        <is>
          <t>no</t>
        </is>
      </c>
      <c r="H406" t="inlineStr">
        <is>
          <t>yes</t>
        </is>
      </c>
    </row>
    <row r="407">
      <c r="A407" t="inlineStr">
        <is>
          <t>Ineyoo Official Store</t>
        </is>
      </c>
      <c r="B407" t="inlineStr">
        <is>
          <t>b*****6</t>
        </is>
      </c>
      <c r="C407" s="2" t="n">
        <v>44532.50334490741</v>
      </c>
      <c r="D407" t="n">
        <v>5</v>
      </c>
      <c r="E407" t="inlineStr">
        <is>
          <t>Đóng gói cẩn thận 
Giao hàng nhanh 
Chất lượng tuyệt vời sẽ mua ủng hộ
https://cf.shopee.vn/file/79c22429eb03bb22753b2bd1e4766d3f</t>
        </is>
      </c>
      <c r="F407" t="inlineStr">
        <is>
          <t>18#Chocolate red brown(new,hot</t>
        </is>
      </c>
      <c r="G407" t="inlineStr">
        <is>
          <t>no</t>
        </is>
      </c>
      <c r="H407" t="inlineStr">
        <is>
          <t>yes</t>
        </is>
      </c>
    </row>
    <row r="408">
      <c r="A408" t="inlineStr">
        <is>
          <t>Ineyoo Official Store</t>
        </is>
      </c>
      <c r="B408" t="inlineStr">
        <is>
          <t>kuan4003</t>
        </is>
      </c>
      <c r="C408" s="2" t="n">
        <v>44533.09918981481</v>
      </c>
      <c r="D408" t="n">
        <v>5</v>
      </c>
      <c r="E408" t="inlineStr">
        <is>
          <t>Eo ơi son thơm mùi socola thích lắm, sẽ ủng hộ vào lần sauuuuuu
https://cf.shopee.vn/file/47f5b1049bddeef5a12b6c4fcd9e4ccd</t>
        </is>
      </c>
      <c r="F408" t="inlineStr">
        <is>
          <t>06#Rich reddish brown(hot100%)</t>
        </is>
      </c>
      <c r="G408" t="inlineStr">
        <is>
          <t>no</t>
        </is>
      </c>
      <c r="H408" t="inlineStr">
        <is>
          <t>yes</t>
        </is>
      </c>
    </row>
    <row r="409">
      <c r="A409" t="inlineStr">
        <is>
          <t>Ineyoo Official Store</t>
        </is>
      </c>
      <c r="B409" t="inlineStr">
        <is>
          <t>h*****u</t>
        </is>
      </c>
      <c r="C409" s="2" t="n">
        <v>44533.14167824074</v>
      </c>
      <c r="D409" t="n">
        <v>5</v>
      </c>
      <c r="E409" t="inlineStr">
        <is>
          <t>Son màu đẹp chất mịn dễ dùng hằng ngyaf. Vì giá rẻ nên hong đòi hỏi quá cao. Nhưng rất đáng để mua về xài
https://cf.shopee.vn/file/10398fc21e84ecf7f2fabd588d3776b2</t>
        </is>
      </c>
      <c r="F409" t="inlineStr">
        <is>
          <t>03#Bean Paste Grey Brown (hot)</t>
        </is>
      </c>
      <c r="G409" t="inlineStr">
        <is>
          <t>no</t>
        </is>
      </c>
      <c r="H409" t="inlineStr">
        <is>
          <t>yes</t>
        </is>
      </c>
    </row>
    <row r="410">
      <c r="A410" t="inlineStr">
        <is>
          <t>Ineyoo Official Store</t>
        </is>
      </c>
      <c r="B410" t="inlineStr">
        <is>
          <t>nguyenkhanhchi2202</t>
        </is>
      </c>
      <c r="C410" s="2" t="n">
        <v>44533.31038194444</v>
      </c>
      <c r="D410" t="n">
        <v>5</v>
      </c>
      <c r="E410" t="inlineStr">
        <is>
          <t>Son ok màu đẹp phù hợp dùng đi học 
Tất đẹp chất mịn rất ok giày thì đẹp khỏi nói đặt cx mông lung lắm nhưng bh thì quá là yên tâm</t>
        </is>
      </c>
      <c r="F410" t="inlineStr">
        <is>
          <t>12#NUDE Almond Rose Brown（new）</t>
        </is>
      </c>
      <c r="G410" t="inlineStr">
        <is>
          <t>no</t>
        </is>
      </c>
      <c r="H410" t="inlineStr">
        <is>
          <t>no</t>
        </is>
      </c>
    </row>
    <row r="411">
      <c r="A411" t="inlineStr">
        <is>
          <t>Ineyoo Official Store</t>
        </is>
      </c>
      <c r="B411" t="inlineStr">
        <is>
          <t>srycr3sopr</t>
        </is>
      </c>
      <c r="C411" s="2" t="n">
        <v>44533.62635416666</v>
      </c>
      <c r="D411" t="n">
        <v>5</v>
      </c>
      <c r="E411" t="inlineStr">
        <is>
          <t>Màu mình test trên tay là 12, test trên tay trông khá xinh, không giống hình lắm, lên môi là nó nhạt hơn, không ăn môi mình lắm, tẩy trang còn để lại dấu và độ bóng không đc mướt, kiểu nó không đc đều á. Nhưng mà với giá này thì khá ổn rồi, giao hàng nhanh và gói kĩ nhaaaa
https://cf.shopee.vn/file/d012727fc61fb34e2d0f50809b98f40c</t>
        </is>
      </c>
      <c r="F411" t="inlineStr">
        <is>
          <t>12#NUDE Almond Rose Brown（new）</t>
        </is>
      </c>
      <c r="G411" t="inlineStr">
        <is>
          <t>no</t>
        </is>
      </c>
      <c r="H411" t="inlineStr">
        <is>
          <t>yes</t>
        </is>
      </c>
    </row>
    <row r="412">
      <c r="A412" t="inlineStr">
        <is>
          <t>Ineyoo Official Store</t>
        </is>
      </c>
      <c r="B412" t="inlineStr">
        <is>
          <t>t*****r</t>
        </is>
      </c>
      <c r="C412" s="2" t="n">
        <v>44533.63825231481</v>
      </c>
      <c r="D412" t="n">
        <v>5</v>
      </c>
      <c r="E412" t="inlineStr">
        <is>
          <t>màu 2 lên môi xinh còn 15 thì hơi bị tím tím, chất ok giá siêu rẻ giao hàng khá nhanh
https://cf.shopee.vn/file/160c3953f5ebe48f706e6a270b1861ff</t>
        </is>
      </c>
      <c r="F412" t="inlineStr">
        <is>
          <t>15#Grape brown（new,daily good）</t>
        </is>
      </c>
      <c r="G412" t="inlineStr">
        <is>
          <t>no</t>
        </is>
      </c>
      <c r="H412" t="inlineStr">
        <is>
          <t>yes</t>
        </is>
      </c>
    </row>
    <row r="413">
      <c r="A413" t="inlineStr">
        <is>
          <t>Ineyoo Official Store</t>
        </is>
      </c>
      <c r="B413" t="inlineStr">
        <is>
          <t>t*****0</t>
        </is>
      </c>
      <c r="C413" s="2" t="n">
        <v>44534.17859953704</v>
      </c>
      <c r="D413" t="n">
        <v>5</v>
      </c>
      <c r="E413" t="inlineStr">
        <is>
          <t>với giá này kh đòi hỏi nhiều 
màu 03 khá đẹp 
pic cuối mink đè thêm ít black rouge a12
mink có so sánh 2 màu cho mn nhìn rỏ
mùi son khá thơm (chocolate)
này chụp cam thường hết nhé
đáng để mua nka
https://cf.shopee.vn/file/4b299ece6b236af78242f34145cfd445</t>
        </is>
      </c>
      <c r="F413" t="inlineStr">
        <is>
          <t>03#Bean Paste Grey Brown (hot)</t>
        </is>
      </c>
      <c r="G413" t="inlineStr">
        <is>
          <t>no</t>
        </is>
      </c>
      <c r="H413" t="inlineStr">
        <is>
          <t>yes</t>
        </is>
      </c>
    </row>
    <row r="414">
      <c r="A414" t="inlineStr">
        <is>
          <t>Ineyoo Official Store</t>
        </is>
      </c>
      <c r="B414" t="inlineStr">
        <is>
          <t>giatrinh628</t>
        </is>
      </c>
      <c r="C414" s="2" t="n">
        <v>44534.21078703704</v>
      </c>
      <c r="D414" t="n">
        <v>5</v>
      </c>
      <c r="E414" t="inlineStr">
        <is>
          <t>Son hình xinh xinh và mình mua màu 18 là kiểu màu nâu đất í hợp với màu môi lắm luôn
https://cf.shopee.vn/file/3f22792e00f514da2909dd7a35cf8d3a
https://cf.shopee.vn/file/b57e390a3ae887ba11f333bc82f115b4
https://cf.shopee.vn/file/23d1e9aa8aa26ae238d2e7d8f4bf78c5</t>
        </is>
      </c>
      <c r="F414" t="inlineStr">
        <is>
          <t>18#Chocolate red brown(new,hot</t>
        </is>
      </c>
      <c r="G414" t="inlineStr">
        <is>
          <t>no</t>
        </is>
      </c>
      <c r="H414" t="inlineStr">
        <is>
          <t>yes</t>
        </is>
      </c>
    </row>
    <row r="415">
      <c r="A415" t="inlineStr">
        <is>
          <t>Ineyoo Official Store</t>
        </is>
      </c>
      <c r="B415" t="inlineStr">
        <is>
          <t>n*****7</t>
        </is>
      </c>
      <c r="C415" s="2" t="n">
        <v>44534.25008101852</v>
      </c>
      <c r="D415" t="n">
        <v>5</v>
      </c>
      <c r="E415" t="inlineStr">
        <is>
          <t>Màu son xinh xỉu, không ngờ son rẻ mà chất son mịn lì chứ không phải bột bột khó tán
https://cf.shopee.vn/file/f815cdd682940d1324f52ca7c03cfb3d</t>
        </is>
      </c>
      <c r="F415" t="inlineStr">
        <is>
          <t>15#Grape brown（new,daily good）</t>
        </is>
      </c>
      <c r="G415" t="inlineStr">
        <is>
          <t>no</t>
        </is>
      </c>
      <c r="H415" t="inlineStr">
        <is>
          <t>yes</t>
        </is>
      </c>
    </row>
    <row r="416">
      <c r="A416" t="inlineStr">
        <is>
          <t>Ineyoo Official Store</t>
        </is>
      </c>
      <c r="B416" t="inlineStr">
        <is>
          <t>o*****1</t>
        </is>
      </c>
      <c r="C416" s="2" t="n">
        <v>44534.48251157408</v>
      </c>
      <c r="D416" t="n">
        <v>5</v>
      </c>
      <c r="E416" t="inlineStr">
        <is>
          <t>son đẹpp nhìn xinn màu cũng đẹp bóng vừa phải giao nhanh ncl nên mua nha , nạnnzn
https://cf.shopee.vn/file/11559ff932f8f43dc56454d41a27d873</t>
        </is>
      </c>
      <c r="F416" t="inlineStr">
        <is>
          <t>15#Grape brown（new,daily good）</t>
        </is>
      </c>
      <c r="G416" t="inlineStr">
        <is>
          <t>no</t>
        </is>
      </c>
      <c r="H416" t="inlineStr">
        <is>
          <t>yes</t>
        </is>
      </c>
    </row>
    <row r="417">
      <c r="A417" t="inlineStr">
        <is>
          <t>Ineyoo Official Store</t>
        </is>
      </c>
      <c r="B417" t="inlineStr">
        <is>
          <t>vuphongsam</t>
        </is>
      </c>
      <c r="C417" s="2" t="n">
        <v>44534.57189814815</v>
      </c>
      <c r="D417" t="n">
        <v>5</v>
      </c>
      <c r="E417" t="inlineStr">
        <is>
          <t>Son màu xinh lắmm :3 đánh nhẹ môi, hơi bóng nhẹ, lau đi còn lớp tint màu cũng xinh nữa :3 100 điểm sau mua cả lô về xài dần
https://cf.shopee.vn/file/25ecfb59fbbe325f878c4e58ad1de5b2</t>
        </is>
      </c>
      <c r="F417" t="inlineStr">
        <is>
          <t>15#Grape brown（new,daily good）</t>
        </is>
      </c>
      <c r="G417" t="inlineStr">
        <is>
          <t>no</t>
        </is>
      </c>
      <c r="H417" t="inlineStr">
        <is>
          <t>yes</t>
        </is>
      </c>
    </row>
    <row r="418">
      <c r="A418" t="inlineStr">
        <is>
          <t>Ineyoo Official Store</t>
        </is>
      </c>
      <c r="B418" t="inlineStr">
        <is>
          <t>p*****6</t>
        </is>
      </c>
      <c r="C418" s="2" t="n">
        <v>44534.57190972222</v>
      </c>
      <c r="D418" t="n">
        <v>5</v>
      </c>
      <c r="E418" t="inlineStr">
        <is>
          <t>chất son cũng được mùi socola hơi nồng nhưng mà màu rất xinh
https://cf.shopee.vn/file/f6ac05faf625c680bd0c564f2e40de74
https://cf.shopee.vn/file/9be257feb0e4c52528505e747b861ce0</t>
        </is>
      </c>
      <c r="F418" t="inlineStr">
        <is>
          <t>09#Tea brown bean paste（new）</t>
        </is>
      </c>
      <c r="G418" t="inlineStr">
        <is>
          <t>no</t>
        </is>
      </c>
      <c r="H418" t="inlineStr">
        <is>
          <t>yes</t>
        </is>
      </c>
    </row>
    <row r="419">
      <c r="A419" t="inlineStr">
        <is>
          <t>Ineyoo Official Store</t>
        </is>
      </c>
      <c r="B419" t="inlineStr">
        <is>
          <t>hienvu11032005</t>
        </is>
      </c>
      <c r="C419" s="2" t="n">
        <v>44535.0978125</v>
      </c>
      <c r="D419" t="n">
        <v>5</v>
      </c>
      <c r="E419" t="inlineStr">
        <is>
          <t>Màu ổn, son khá mướt, thơm mùi chocolate lắm. Base hồng nhiều, lên màu chắc tuỳ môi mỗi người. Giá này thì cx ổn á.
https://cf.shopee.vn/file/02cdc2caa40d4bb9699374ff50fbbbc3</t>
        </is>
      </c>
      <c r="F419" t="inlineStr">
        <is>
          <t>15#Grape brown（new,daily good）</t>
        </is>
      </c>
      <c r="G419" t="inlineStr">
        <is>
          <t>no</t>
        </is>
      </c>
      <c r="H419" t="inlineStr">
        <is>
          <t>yes</t>
        </is>
      </c>
    </row>
    <row r="420">
      <c r="A420" t="inlineStr">
        <is>
          <t>Ineyoo Official Store</t>
        </is>
      </c>
      <c r="B420" t="inlineStr">
        <is>
          <t>t*****1</t>
        </is>
      </c>
      <c r="C420" s="2" t="n">
        <v>44535.12296296296</v>
      </c>
      <c r="D420" t="n">
        <v>5</v>
      </c>
      <c r="E420" t="inlineStr">
        <is>
          <t>Ôi son siêu thơm mùi socola luôn test thử khi bôi nó còn để lại 1 lớp hồng nhạt luôn giá rẻ mà chất lượng quá oke luôn</t>
        </is>
      </c>
      <c r="F420" t="inlineStr">
        <is>
          <t>09#Tea brown bean paste（new）</t>
        </is>
      </c>
      <c r="G420" t="inlineStr">
        <is>
          <t>no</t>
        </is>
      </c>
      <c r="H420" t="inlineStr">
        <is>
          <t>no</t>
        </is>
      </c>
    </row>
    <row r="421">
      <c r="A421" t="inlineStr">
        <is>
          <t>Ineyoo Official Store</t>
        </is>
      </c>
      <c r="B421" t="inlineStr">
        <is>
          <t>bachduong0822</t>
        </is>
      </c>
      <c r="C421" s="2" t="n">
        <v>44535.16510416667</v>
      </c>
      <c r="D421" t="n">
        <v>5</v>
      </c>
      <c r="E421" t="inlineStr">
        <is>
          <t>Son ưng ý lắm, màu son đẹp giống hệt ảnh (nhưng màu 06 khi đánh lên môi sẽ k đc đẹp như ảnh, màu hơi tươi quá) . Vỏ xinh xắn, giá cả lại ok. Đóng gói cẩn thận, chờ hơi lâu chút do vận chuyện quốc tế 😍 hài lòng nên chắc chắn sẽ còn quay lại dịp khác
https://cf.shopee.vn/file/b26048f11f4ea8ad1eda7c442b5952f2</t>
        </is>
      </c>
      <c r="F421" t="inlineStr">
        <is>
          <t>01#Pale nude pink rose</t>
        </is>
      </c>
      <c r="G421" t="inlineStr">
        <is>
          <t>no</t>
        </is>
      </c>
      <c r="H421" t="inlineStr">
        <is>
          <t>yes</t>
        </is>
      </c>
    </row>
    <row r="422">
      <c r="A422" t="inlineStr">
        <is>
          <t>Ineyoo Official Store</t>
        </is>
      </c>
      <c r="B422" t="inlineStr">
        <is>
          <t>3*****q</t>
        </is>
      </c>
      <c r="C422" s="2" t="n">
        <v>44535.19021990741</v>
      </c>
      <c r="D422" t="n">
        <v>5</v>
      </c>
      <c r="E422" t="inlineStr">
        <is>
          <t>😎Hàng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t>
        </is>
      </c>
      <c r="F422" t="inlineStr">
        <is>
          <t>03#Bean Paste Grey Brown (hot)</t>
        </is>
      </c>
      <c r="G422" t="inlineStr">
        <is>
          <t>no</t>
        </is>
      </c>
      <c r="H422" t="inlineStr">
        <is>
          <t>no</t>
        </is>
      </c>
    </row>
    <row r="423">
      <c r="A423" t="inlineStr">
        <is>
          <t>Ineyoo Official Store</t>
        </is>
      </c>
      <c r="B423" t="inlineStr">
        <is>
          <t>n*****3</t>
        </is>
      </c>
      <c r="C423" s="2" t="n">
        <v>44535.19349537037</v>
      </c>
      <c r="D423" t="n">
        <v>5</v>
      </c>
      <c r="E423" t="inlineStr">
        <is>
          <t>Giao hàng khá nhanh ạ , shiper thân thiện . Màu son đánh nên khá lì và siêu thơm nhaaa . Mọi ng nên mua ạ 🥰🥰🥰
https://cf.shopee.vn/file/e717c52ec7f7847ffb4c0b4cfb8c6d58</t>
        </is>
      </c>
      <c r="F423" t="inlineStr">
        <is>
          <t>09#Tea brown bean paste（new）</t>
        </is>
      </c>
      <c r="G423" t="inlineStr">
        <is>
          <t>no</t>
        </is>
      </c>
      <c r="H423" t="inlineStr">
        <is>
          <t>yes</t>
        </is>
      </c>
    </row>
    <row r="424">
      <c r="A424" t="inlineStr">
        <is>
          <t>Ineyoo Official Store</t>
        </is>
      </c>
      <c r="B424" t="inlineStr">
        <is>
          <t>ngoclan151502</t>
        </is>
      </c>
      <c r="C424" s="2" t="n">
        <v>44535.29994212963</v>
      </c>
      <c r="D424" t="n">
        <v>5</v>
      </c>
      <c r="E424" t="inlineStr">
        <is>
          <t>Cũng ổn , màu xinh xỉu , son hơi nhem 1 chút ra vỏ , mùi thơm , chất son ổn
https://cf.shopee.vn/file/103f1cd36095196593d1a84e5e69c2ae</t>
        </is>
      </c>
      <c r="F424" t="inlineStr">
        <is>
          <t>03#Bean Paste Grey Brown (hot)</t>
        </is>
      </c>
      <c r="G424" t="inlineStr">
        <is>
          <t>no</t>
        </is>
      </c>
      <c r="H424" t="inlineStr">
        <is>
          <t>yes</t>
        </is>
      </c>
    </row>
    <row r="425">
      <c r="A425" t="inlineStr">
        <is>
          <t>Ineyoo Official Store</t>
        </is>
      </c>
      <c r="B425" t="inlineStr">
        <is>
          <t>hanhpink1903</t>
        </is>
      </c>
      <c r="C425" s="2" t="n">
        <v>44535.32482638889</v>
      </c>
      <c r="D425" t="n">
        <v>5</v>
      </c>
      <c r="E425" t="inlineStr">
        <is>
          <t>+ Son kem lì: đánh lên môi màu siu đẹp hợp cho da ngăm, chất kem mịn, nhẹ môi, thơm mùi chocolate nên kh sợ mùi nhé
+ Son bóng: nắp vặn khá chặt nên loay hoay 1 hồi mới mở được, mùi hơi hắc tí, màu đỏ hồng bạn nào da ngăm nên cân nhắc
Shop đóng gói kĩ, son chỉ 25k như thế là quá ô kê, sẽ mua lại
https://cf.shopee.vn/file/4e98b394fd7f7234f60a7bfeeff94bba
https://cf.shopee.vn/file/e2418f118461232f011f0345328a379b</t>
        </is>
      </c>
      <c r="F425" t="inlineStr">
        <is>
          <t>06#Rich reddish brown(hot100%)</t>
        </is>
      </c>
      <c r="G425" t="inlineStr">
        <is>
          <t>no</t>
        </is>
      </c>
      <c r="H425" t="inlineStr">
        <is>
          <t>yes</t>
        </is>
      </c>
    </row>
    <row r="426">
      <c r="A426" t="inlineStr">
        <is>
          <t>Ineyoo Official Store</t>
        </is>
      </c>
      <c r="B426" t="inlineStr">
        <is>
          <t>t*****a</t>
        </is>
      </c>
      <c r="C426" s="2" t="n">
        <v>44535.42989583333</v>
      </c>
      <c r="D426" t="n">
        <v>5</v>
      </c>
      <c r="E426" t="inlineStr">
        <is>
          <t>Giao hàng nhanh, shop đóng gói son cẩn thẩn, màu lên môi đẹp, mùi siu thơm luôn, như kiểu socola ấy đáng giá tiền nên mua nhá💘
https://cf.shopee.vn/file/527051654747179695b9da7b2b1d1587
https://cf.shopee.vn/file/8ca5e5261ac68c621173b94e01fadb75</t>
        </is>
      </c>
      <c r="F426" t="inlineStr">
        <is>
          <t>06#Rich reddish brown(hot100%)</t>
        </is>
      </c>
      <c r="G426" t="inlineStr">
        <is>
          <t>no</t>
        </is>
      </c>
      <c r="H426" t="inlineStr">
        <is>
          <t>yes</t>
        </is>
      </c>
    </row>
    <row r="427">
      <c r="A427" t="inlineStr">
        <is>
          <t>Ineyoo Official Store</t>
        </is>
      </c>
      <c r="B427" t="inlineStr">
        <is>
          <t>tuyetanhxg</t>
        </is>
      </c>
      <c r="C427" s="2" t="n">
        <v>44535.71976851852</v>
      </c>
      <c r="D427" t="n">
        <v>5</v>
      </c>
      <c r="E427" t="inlineStr">
        <is>
          <t>Chỉ một từ thôi: đỉnh, từ màu đến chất son, vừa lì lâu trôi lại đẹp quá thể, mùi thơm và có vị ngọt nữa</t>
        </is>
      </c>
      <c r="F427" t="inlineStr">
        <is>
          <t>09#Tea brown bean paste（new）</t>
        </is>
      </c>
      <c r="G427" t="inlineStr">
        <is>
          <t>no</t>
        </is>
      </c>
      <c r="H427" t="inlineStr">
        <is>
          <t>no</t>
        </is>
      </c>
    </row>
    <row r="428">
      <c r="A428" t="inlineStr">
        <is>
          <t>Ineyoo Official Store</t>
        </is>
      </c>
      <c r="B428" t="inlineStr">
        <is>
          <t>t*****h</t>
        </is>
      </c>
      <c r="C428" s="2" t="n">
        <v>44536.08177083333</v>
      </c>
      <c r="D428" t="n">
        <v>5</v>
      </c>
      <c r="E428" t="inlineStr">
        <is>
          <t>Hàng phù hợp với giá tiền
Chất lượng sản phẩm tuyệt vời 
Đóng gói sản phẩm raat đẹp và chắc chắn
Shop phục vụ rất tốt
Thời nhận giao hàng nhanh</t>
        </is>
      </c>
      <c r="F428" t="inlineStr">
        <is>
          <t>09#Tea brown bean paste（new）</t>
        </is>
      </c>
      <c r="G428" t="inlineStr">
        <is>
          <t>no</t>
        </is>
      </c>
      <c r="H428" t="inlineStr">
        <is>
          <t>no</t>
        </is>
      </c>
    </row>
    <row r="429">
      <c r="A429" t="inlineStr">
        <is>
          <t>Ineyoo Official Store</t>
        </is>
      </c>
      <c r="B429" t="inlineStr">
        <is>
          <t>m*****9</t>
        </is>
      </c>
      <c r="C429" s="2" t="n">
        <v>44536.12048611111</v>
      </c>
      <c r="D429" t="n">
        <v>5</v>
      </c>
      <c r="E429" t="inlineStr">
        <is>
          <t>Giao đúng hàngggggg son thơm mùi bánh chocopieee màu xinhhhh dễ đánh ,giá tiền hợp lýyyyyu
https://cf.shopee.vn/file/08c2eda8798b57c4fa03d97028769214
https://cf.shopee.vn/file/735a26cf6a78a2c4607a6adca137a719</t>
        </is>
      </c>
      <c r="F429" t="inlineStr">
        <is>
          <t>15#Grape brown（new,daily good）</t>
        </is>
      </c>
      <c r="G429" t="inlineStr">
        <is>
          <t>no</t>
        </is>
      </c>
      <c r="H429" t="inlineStr">
        <is>
          <t>yes</t>
        </is>
      </c>
    </row>
    <row r="430">
      <c r="A430" t="inlineStr">
        <is>
          <t>Ineyoo Official Store</t>
        </is>
      </c>
      <c r="B430" t="inlineStr">
        <is>
          <t>lil.lil567</t>
        </is>
      </c>
      <c r="C430" s="2" t="n">
        <v>44536.14740740741</v>
      </c>
      <c r="D430" t="n">
        <v>5</v>
      </c>
      <c r="E430" t="inlineStr">
        <is>
          <t>son xinh , màu đẹp , mùi socola rất thơm , mà giá lại còn khá bèo , mn nên mua nhé , vid trên mình dùng son của shop mà xinh xỉu</t>
        </is>
      </c>
      <c r="F430" t="inlineStr">
        <is>
          <t>15#Grape brown（new,daily good）</t>
        </is>
      </c>
      <c r="G430" t="inlineStr">
        <is>
          <t>no</t>
        </is>
      </c>
      <c r="H430" t="inlineStr">
        <is>
          <t>no</t>
        </is>
      </c>
    </row>
    <row r="431">
      <c r="A431" t="inlineStr">
        <is>
          <t>Ineyoo Official Store</t>
        </is>
      </c>
      <c r="B431" t="inlineStr">
        <is>
          <t>nhuquynhhhhhh123</t>
        </is>
      </c>
      <c r="C431" s="2" t="n">
        <v>44536.18589120371</v>
      </c>
      <c r="D431" t="n">
        <v>5</v>
      </c>
      <c r="E431" t="inlineStr">
        <is>
          <t>Màu lên không chuẩn cho lắm, nếu bạn nào ko thích mùi của hương liệu thì mấy em này mùi khá khó chịu, lấy khăn giấy lau đi thì tùy cây cho độ bám khác nhau, vỏ son xinh cầm chắc tay.
https://cf.shopee.vn/file/963620bca818a7d696b38e7e9f0473ff
https://cf.shopee.vn/file/e345f13c3ea29fe0ed92227f815f8b34</t>
        </is>
      </c>
      <c r="F431" t="inlineStr">
        <is>
          <t>03#Bean Paste Grey Brown (hot)</t>
        </is>
      </c>
      <c r="G431" t="inlineStr">
        <is>
          <t>no</t>
        </is>
      </c>
      <c r="H431" t="inlineStr">
        <is>
          <t>yes</t>
        </is>
      </c>
    </row>
    <row r="432">
      <c r="A432" t="inlineStr">
        <is>
          <t>Ineyoo Official Store</t>
        </is>
      </c>
      <c r="B432" t="inlineStr">
        <is>
          <t>m*****m</t>
        </is>
      </c>
      <c r="C432" s="2" t="n">
        <v>44536.23293981481</v>
      </c>
      <c r="D432" t="n">
        <v>5</v>
      </c>
      <c r="E432" t="inlineStr">
        <is>
          <t>Hình ảnh và video chỉ mang tính chất minh hoạ. Son vs bút kẻ mắt xịn lém đóng gói giao hàng tuyệt, chất son màu son đẹp, son thơm , bút kẻ mắt lâu trôi. Đág mua nhe</t>
        </is>
      </c>
      <c r="F432" t="inlineStr">
        <is>
          <t>01#Pale nude pink rose</t>
        </is>
      </c>
      <c r="G432" t="inlineStr">
        <is>
          <t>no</t>
        </is>
      </c>
      <c r="H432" t="inlineStr">
        <is>
          <t>no</t>
        </is>
      </c>
    </row>
    <row r="433">
      <c r="A433" t="inlineStr">
        <is>
          <t>Ineyoo Official Store</t>
        </is>
      </c>
      <c r="B433" t="inlineStr">
        <is>
          <t>p*****5</t>
        </is>
      </c>
      <c r="C433" s="2" t="n">
        <v>44536.27637731482</v>
      </c>
      <c r="D433" t="n">
        <v>5</v>
      </c>
      <c r="E433" t="inlineStr">
        <is>
          <t>Son bóng lên màu đẹp nha ❤mn chỉ cần lấy 1 ít là đc
Ăn hay uống nc thì nó cũng để lại 1 lớp bóng nhẹ hoi nên theo mình vẫn phải tô son lại sau ăn hihi
https://cf.shopee.vn/file/5b04c5128e03010f6b15427f7387baf7</t>
        </is>
      </c>
      <c r="F433" t="inlineStr">
        <is>
          <t>06#Rich reddish brown(hot100%)</t>
        </is>
      </c>
      <c r="G433" t="inlineStr">
        <is>
          <t>no</t>
        </is>
      </c>
      <c r="H433" t="inlineStr">
        <is>
          <t>yes</t>
        </is>
      </c>
    </row>
    <row r="434">
      <c r="A434" t="inlineStr">
        <is>
          <t>Ineyoo Official Store</t>
        </is>
      </c>
      <c r="B434" t="inlineStr">
        <is>
          <t>nguyenthiyennngoc</t>
        </is>
      </c>
      <c r="C434" s="2" t="n">
        <v>44536.41822916667</v>
      </c>
      <c r="D434" t="n">
        <v>5</v>
      </c>
      <c r="E434" t="inlineStr">
        <is>
          <t>Màu đẹp vừa ý rất ok anh shipper cũng dễ thương 🥰 không có gì mà không vừa ý cả :&gt; màu xinh lắm mình cũng thấy mình xinh nữa :)) mình rất vừa ý mình nha
https://cf.shopee.vn/file/7dfb981a3f20e2e9772bfe5ed271131f
https://cf.shopee.vn/file/e910214879f3eb3fc96fb6e4df0949c5</t>
        </is>
      </c>
      <c r="F434" t="inlineStr">
        <is>
          <t>09#Tea brown bean paste（new）</t>
        </is>
      </c>
      <c r="G434" t="inlineStr">
        <is>
          <t>no</t>
        </is>
      </c>
      <c r="H434" t="inlineStr">
        <is>
          <t>yes</t>
        </is>
      </c>
    </row>
    <row r="435">
      <c r="A435" t="inlineStr">
        <is>
          <t>Ineyoo Official Store</t>
        </is>
      </c>
      <c r="B435" t="inlineStr">
        <is>
          <t>l*****n</t>
        </is>
      </c>
      <c r="C435" s="2" t="n">
        <v>44536.59313657408</v>
      </c>
      <c r="D435" t="n">
        <v>5</v>
      </c>
      <c r="E435" t="inlineStr">
        <is>
          <t>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t>
        </is>
      </c>
      <c r="F435" t="inlineStr">
        <is>
          <t>18#Chocolate red brown(new,hot</t>
        </is>
      </c>
      <c r="G435" t="inlineStr">
        <is>
          <t>no</t>
        </is>
      </c>
      <c r="H435" t="inlineStr">
        <is>
          <t>no</t>
        </is>
      </c>
    </row>
    <row r="436">
      <c r="A436" t="inlineStr">
        <is>
          <t>Ineyoo Official Store</t>
        </is>
      </c>
      <c r="B436" t="inlineStr">
        <is>
          <t>zinphan1113012</t>
        </is>
      </c>
      <c r="C436" s="2" t="n">
        <v>44536.64708333334</v>
      </c>
      <c r="D436" t="n">
        <v>5</v>
      </c>
      <c r="E436" t="inlineStr">
        <is>
          <t>vì mình chụp trc ánh sánh nên hơi hồng nh mà son đẹp vcl bao bì kh quá cầu kì nh mà vẫn đẹp vcl,son thơm cực với lì lắm lúc chùi vẫn để lại lớp tint hồng hồng nói chung rẻ mà xịn nhooo
https://cf.shopee.vn/file/4accd6b96040ea1069e6af931376d600
https://cf.shopee.vn/file/348a71d05cab44f10ff4599a0c92bf19
https://cf.shopee.vn/file/4f6c8fe77e7c2ba226980ecac7a81ec8
https://cf.shopee.vn/file/9479940787c81490123564810d99dab7</t>
        </is>
      </c>
      <c r="F436" t="inlineStr">
        <is>
          <t>12#NUDE Almond Rose Brown（new）</t>
        </is>
      </c>
      <c r="G436" t="inlineStr">
        <is>
          <t>no</t>
        </is>
      </c>
      <c r="H436" t="inlineStr">
        <is>
          <t>yes</t>
        </is>
      </c>
    </row>
    <row r="437">
      <c r="A437" t="inlineStr">
        <is>
          <t>Ineyoo Official Store</t>
        </is>
      </c>
      <c r="B437" t="inlineStr">
        <is>
          <t>t*****6</t>
        </is>
      </c>
      <c r="C437" s="2" t="n">
        <v>44537.1730787037</v>
      </c>
      <c r="D437" t="n">
        <v>5</v>
      </c>
      <c r="E437" t="inlineStr">
        <is>
          <t>Sản phẩm chất lượng tuyệt vời, đóng gói sản phẩm rất đẹp và chắc chắn
https://cf.shopee.vn/file/2ae462122c35e5aff714a2906244811f
https://cf.shopee.vn/file/af6e38c687ae1b484c1c27e5e4701d1c
https://cf.shopee.vn/file/0cecc7dcf26a52bc25866aa067f09e77</t>
        </is>
      </c>
      <c r="F437" t="inlineStr">
        <is>
          <t>06#Rich reddish brown(hot100%)</t>
        </is>
      </c>
      <c r="G437" t="inlineStr">
        <is>
          <t>no</t>
        </is>
      </c>
      <c r="H437" t="inlineStr">
        <is>
          <t>yes</t>
        </is>
      </c>
    </row>
    <row r="438">
      <c r="A438" t="inlineStr">
        <is>
          <t>Ineyoo Official Store</t>
        </is>
      </c>
      <c r="B438" t="inlineStr">
        <is>
          <t>phuonglan_bg</t>
        </is>
      </c>
      <c r="C438" s="2" t="n">
        <v>44537.3474074074</v>
      </c>
      <c r="D438" t="n">
        <v>5</v>
      </c>
      <c r="E438" t="inlineStr">
        <is>
          <t>Đóng gói ok, mình mua 2 màu đẹp xỉu luôn. Son cầm k nặng tay nhưng giá rẻ chấp nhận được
https://cf.shopee.vn/file/574897b0233dd5e0f941475311db1191</t>
        </is>
      </c>
      <c r="F438" t="inlineStr">
        <is>
          <t>06#Rich reddish brown(hot100%)</t>
        </is>
      </c>
      <c r="G438" t="inlineStr">
        <is>
          <t>no</t>
        </is>
      </c>
      <c r="H438" t="inlineStr">
        <is>
          <t>yes</t>
        </is>
      </c>
    </row>
    <row r="439">
      <c r="A439" t="inlineStr">
        <is>
          <t>Ineyoo Official Store</t>
        </is>
      </c>
      <c r="B439" t="inlineStr">
        <is>
          <t>tranthithao0387</t>
        </is>
      </c>
      <c r="C439" s="2" t="n">
        <v>44537.51439814815</v>
      </c>
      <c r="D439" t="n">
        <v>5</v>
      </c>
      <c r="E439" t="inlineStr">
        <is>
          <t>Màu đúng đỉnh luôn
Vỏ ngoài cx đẹp mà cầm r nặng tay 
Son sau khi hết lớp tint bóng thì để lại một màu llbb khá lì 
Giao hàng nhanh
https://cf.shopee.vn/file/fd3840da9945c22ab59f33430e28b53a</t>
        </is>
      </c>
      <c r="F439" t="inlineStr">
        <is>
          <t>15#Grape brown（new,daily good）</t>
        </is>
      </c>
      <c r="G439" t="inlineStr">
        <is>
          <t>no</t>
        </is>
      </c>
      <c r="H439" t="inlineStr">
        <is>
          <t>yes</t>
        </is>
      </c>
    </row>
    <row r="440">
      <c r="A440" t="inlineStr">
        <is>
          <t>Ineyoo Official Store</t>
        </is>
      </c>
      <c r="B440" t="inlineStr">
        <is>
          <t>q*****4</t>
        </is>
      </c>
      <c r="C440" s="2" t="n">
        <v>44537.535625</v>
      </c>
      <c r="D440" t="n">
        <v>5</v>
      </c>
      <c r="E440" t="inlineStr">
        <is>
          <t>Mùi thơm cực kì luôn 
Giao hàng khá nhanh 
Chất lg okela
https://cf.shopee.vn/file/3ac7483f423e2c8f1c1716cbd48fb7a9
https://cf.shopee.vn/file/44fbee0b0c086ecd55ebb994898b5eeb</t>
        </is>
      </c>
      <c r="F440" t="inlineStr">
        <is>
          <t>06#Rich reddish brown(hot100%)</t>
        </is>
      </c>
      <c r="G440" t="inlineStr">
        <is>
          <t>no</t>
        </is>
      </c>
      <c r="H440" t="inlineStr">
        <is>
          <t>yes</t>
        </is>
      </c>
    </row>
    <row r="441">
      <c r="A441" t="inlineStr">
        <is>
          <t>Ineyoo Official Store</t>
        </is>
      </c>
      <c r="B441" t="inlineStr">
        <is>
          <t>l*****t</t>
        </is>
      </c>
      <c r="C441" s="2" t="n">
        <v>44538.13413194445</v>
      </c>
      <c r="D441" t="n">
        <v>5</v>
      </c>
      <c r="E441" t="inlineStr">
        <is>
          <t>Mong mãi mới về 
Son đẹp xỉu mùi thơm dã man
Đậm mùi sô-cô-la ngọt xỉu
Nhưng chất son không lì lắm
https://cf.shopee.vn/file/f1e089ef33e278356efea054229d4aad
https://cf.shopee.vn/file/6ca784b6fde8c35d62f4426769064ff2</t>
        </is>
      </c>
      <c r="F441" t="inlineStr">
        <is>
          <t>03#Bean Paste Grey Brown (hot)</t>
        </is>
      </c>
      <c r="G441" t="inlineStr">
        <is>
          <t>no</t>
        </is>
      </c>
      <c r="H441" t="inlineStr">
        <is>
          <t>yes</t>
        </is>
      </c>
    </row>
    <row r="442">
      <c r="A442" t="inlineStr">
        <is>
          <t>Ineyoo Official Store</t>
        </is>
      </c>
      <c r="B442" t="inlineStr">
        <is>
          <t>l*****1</t>
        </is>
      </c>
      <c r="C442" s="2" t="n">
        <v>44538.17743055556</v>
      </c>
      <c r="D442" t="n">
        <v>5</v>
      </c>
      <c r="E442" t="inlineStr">
        <is>
          <t>Son nước ngoài mà giao hàng nhanh, giá rẻ màu lên chuẩn. Mọi người nên mua shop gói hàng rất kĩ nữa. Đa số mình thấy trên tik tok bán son nội địa là lấy trên đây về bán
https://cf.shopee.vn/file/b1368e8b61db237c2c6b0f68a4c02b46
https://cf.shopee.vn/file/895c8380c32973f6850991f09e0da434</t>
        </is>
      </c>
      <c r="F442" t="inlineStr">
        <is>
          <t>09#Tea brown bean paste（new）</t>
        </is>
      </c>
      <c r="G442" t="inlineStr">
        <is>
          <t>no</t>
        </is>
      </c>
      <c r="H442" t="inlineStr">
        <is>
          <t>yes</t>
        </is>
      </c>
    </row>
    <row r="443">
      <c r="A443" t="inlineStr">
        <is>
          <t>Ineyoo Official Store</t>
        </is>
      </c>
      <c r="B443" t="inlineStr">
        <is>
          <t>ami9990</t>
        </is>
      </c>
      <c r="C443" s="2" t="n">
        <v>44538.19502314815</v>
      </c>
      <c r="D443" t="n">
        <v>5</v>
      </c>
      <c r="E443" t="inlineStr">
        <is>
          <t>Màu xinh, base ọkela
Chất này mà giá rẻ quá cx vẫn hời
Son nhanh trôi vì giá quá rẻ mà trời ơi
Mùi thơm ngọt, nchung là 10/10
https://cf.shopee.vn/file/1fcf82b8877c820e1a8850fda72d611f
https://cf.shopee.vn/file/b17b0b6f133e5d3bee09bc4c43e911a5
https://cf.shopee.vn/file/b29258a60fde50871fbda25fac284534</t>
        </is>
      </c>
      <c r="F443" t="inlineStr">
        <is>
          <t>15#Grape brown（new,daily good）</t>
        </is>
      </c>
      <c r="G443" t="inlineStr">
        <is>
          <t>no</t>
        </is>
      </c>
      <c r="H443" t="inlineStr">
        <is>
          <t>yes</t>
        </is>
      </c>
    </row>
    <row r="444">
      <c r="A444" t="inlineStr">
        <is>
          <t>Ineyoo Official Store</t>
        </is>
      </c>
      <c r="B444" t="inlineStr">
        <is>
          <t>l*****6</t>
        </is>
      </c>
      <c r="C444" s="2" t="n">
        <v>44538.32789351852</v>
      </c>
      <c r="D444" t="n">
        <v>5</v>
      </c>
      <c r="E444" t="inlineStr">
        <is>
          <t>Vỏ đẹp chất son lên môi bóng k gây nặng môi cho shop 10 điểm chất lượng
https://cf.shopee.vn/file/2fc2e4a30308630560df9e84eff65237</t>
        </is>
      </c>
      <c r="F444" t="inlineStr">
        <is>
          <t>03#Bean Paste Grey Brown (hot)</t>
        </is>
      </c>
      <c r="G444" t="inlineStr">
        <is>
          <t>no</t>
        </is>
      </c>
      <c r="H444" t="inlineStr">
        <is>
          <t>yes</t>
        </is>
      </c>
    </row>
    <row r="445">
      <c r="A445" t="inlineStr">
        <is>
          <t>Ineyoo Official Store</t>
        </is>
      </c>
      <c r="B445" t="inlineStr">
        <is>
          <t>blablululalulalalu</t>
        </is>
      </c>
      <c r="C445" s="2" t="n">
        <v>44539.11783564815</v>
      </c>
      <c r="D445" t="n">
        <v>4</v>
      </c>
      <c r="E445" t="inlineStr">
        <is>
          <t>mình chờ em này là chính với khá là kỳ vọng nhưng mà thân ẻm hơi bị trầy, chụp nhìn k rõ vết trầy lắm thôi chứ ngoài đời nhìn cây hơi khó chịu, mà rẻ nên không sao, màu son không giống hình 1 tí nào á
https://cf.shopee.vn/file/8299dbc21abd808de097144f166f64bb
https://cf.shopee.vn/file/5b7226db376ce7fe8e28376744af0103
https://cf.shopee.vn/file/bdbb6482430caebd29ed6ddeb2e48ed6
https://cf.shopee.vn/file/5e1c4e614552a93bd888f30c8273a254</t>
        </is>
      </c>
      <c r="F445" t="inlineStr">
        <is>
          <t>06#Rich reddish brown(hot100%)</t>
        </is>
      </c>
      <c r="G445" t="inlineStr">
        <is>
          <t>no</t>
        </is>
      </c>
      <c r="H445" t="inlineStr">
        <is>
          <t>yes</t>
        </is>
      </c>
    </row>
    <row r="446">
      <c r="A446" t="inlineStr">
        <is>
          <t>Ineyoo Official Store</t>
        </is>
      </c>
      <c r="B446" t="inlineStr">
        <is>
          <t>n*****g</t>
        </is>
      </c>
      <c r="C446" s="2" t="n">
        <v>44539.23875</v>
      </c>
      <c r="D446" t="n">
        <v>5</v>
      </c>
      <c r="E446" t="inlineStr">
        <is>
          <t>Màu xinh lắm lun ko để lại stain nhiều ko bị base hồng packaging đẹp son mùi socola nhẹ đáng mua nha
https://cf.shopee.vn/file/692f2f81c685cb152d7985158196dd29
https://cf.shopee.vn/file/6ec4d28a047057b4613c38e4c62ad840</t>
        </is>
      </c>
      <c r="F446" t="inlineStr">
        <is>
          <t>02#Light nude orange milk tea</t>
        </is>
      </c>
      <c r="G446" t="inlineStr">
        <is>
          <t>no</t>
        </is>
      </c>
      <c r="H446" t="inlineStr">
        <is>
          <t>yes</t>
        </is>
      </c>
    </row>
    <row r="447">
      <c r="A447" t="inlineStr">
        <is>
          <t>Ineyoo Official Store</t>
        </is>
      </c>
      <c r="B447" t="inlineStr">
        <is>
          <t>k*****7</t>
        </is>
      </c>
      <c r="C447" s="2" t="n">
        <v>44539.35534722222</v>
      </c>
      <c r="D447" t="n">
        <v>5</v>
      </c>
      <c r="E447" t="inlineStr">
        <is>
          <t>2 màu son này khá giống nhau nè màu mlbb siêu đẹp dễ dùng mình hay đánh đi học lớp tint bám khá ok nên mua nhé các bạn
https://cf.shopee.vn/file/38d7cff07d60049e23981fc9364683b3
https://cf.shopee.vn/file/241db8982c67bcd5fe74c07d551f5dfe</t>
        </is>
      </c>
      <c r="F447" t="inlineStr">
        <is>
          <t>01#Pale nude pink rose</t>
        </is>
      </c>
      <c r="G447" t="inlineStr">
        <is>
          <t>no</t>
        </is>
      </c>
      <c r="H447" t="inlineStr">
        <is>
          <t>yes</t>
        </is>
      </c>
    </row>
    <row r="448">
      <c r="A448" t="inlineStr">
        <is>
          <t>Ineyoo Official Store</t>
        </is>
      </c>
      <c r="B448" t="inlineStr">
        <is>
          <t>linhtruc</t>
        </is>
      </c>
      <c r="C448" s="2" t="n">
        <v>44539.35918981482</v>
      </c>
      <c r="D448" t="n">
        <v>5</v>
      </c>
      <c r="E448" t="inlineStr">
        <is>
          <t>Lúc đầu mình chỉ định mua chơi th vì giá nó rẻ nma kh ngờ nó đỉnh như z, màu xinh xĩu
https://cf.shopee.vn/file/50eedd9dc74fa29138cfa4ed2b46575c
https://cf.shopee.vn/file/534c7b18cf817ccd75f4ba401a60b871</t>
        </is>
      </c>
      <c r="F448" t="inlineStr">
        <is>
          <t>03#Bean Paste Grey Brown (hot)</t>
        </is>
      </c>
      <c r="G448" t="inlineStr">
        <is>
          <t>no</t>
        </is>
      </c>
      <c r="H448" t="inlineStr">
        <is>
          <t>yes</t>
        </is>
      </c>
    </row>
    <row r="449">
      <c r="A449" t="inlineStr">
        <is>
          <t>Ineyoo Official Store</t>
        </is>
      </c>
      <c r="B449" t="inlineStr">
        <is>
          <t>totieuha</t>
        </is>
      </c>
      <c r="C449" s="2" t="n">
        <v>44539.54212962963</v>
      </c>
      <c r="D449" t="n">
        <v>5</v>
      </c>
      <c r="E449" t="inlineStr">
        <is>
          <t>Son tỏi có mùi kẹo socola rất thơm
INEYOO 15 màu đỏ nâu khi lau bằng giấy hay rửa nước đều để lại 1 lớp màu hồng nhẹ khó rôi
OULESONG 01 màu hồng san hô dể sd khi đi học lau bằng giấy qua 1 lần là rôi sạch
Chất son bóng
Lau đi có cảm giác bếch môi
https://cf.shopee.vn/file/eccddd27f6866a3fca693cf5ffe8ad76
https://cf.shopee.vn/file/7b69a01363b3cbd6f7e797c160d7b88c
https://cf.shopee.vn/file/e8c1fdb16275a023fa1116a6d3053102
https://cf.shopee.vn/file/4c3127e24b7970c2acf8ae5d1bb51762</t>
        </is>
      </c>
      <c r="F449" t="inlineStr">
        <is>
          <t>15#Grape brown（new,daily good）</t>
        </is>
      </c>
      <c r="G449" t="inlineStr">
        <is>
          <t>no</t>
        </is>
      </c>
      <c r="H449" t="inlineStr">
        <is>
          <t>yes</t>
        </is>
      </c>
    </row>
    <row r="450">
      <c r="A450" t="inlineStr">
        <is>
          <t>Ineyoo Official Store</t>
        </is>
      </c>
      <c r="B450" t="inlineStr">
        <is>
          <t>m*****7</t>
        </is>
      </c>
      <c r="C450" s="2" t="n">
        <v>44539.56952546296</v>
      </c>
      <c r="D450" t="n">
        <v>5</v>
      </c>
      <c r="E450" t="inlineStr">
        <is>
          <t>màu son xinh,hợp tông da,vỏ son đẹp lắm ạ,giá rẻ mà ưng ý cực kì
https://cf.shopee.vn/file/b136b8f234b461da8c116b7ee7386d59</t>
        </is>
      </c>
      <c r="F450" t="inlineStr">
        <is>
          <t>09#Tea brown bean paste（new）</t>
        </is>
      </c>
      <c r="G450" t="inlineStr">
        <is>
          <t>no</t>
        </is>
      </c>
      <c r="H450" t="inlineStr">
        <is>
          <t>yes</t>
        </is>
      </c>
    </row>
    <row r="451">
      <c r="A451" t="inlineStr">
        <is>
          <t>Ineyoo Official Store</t>
        </is>
      </c>
      <c r="B451" t="inlineStr">
        <is>
          <t>d*****1</t>
        </is>
      </c>
      <c r="C451" s="2" t="n">
        <v>44539.59476851852</v>
      </c>
      <c r="D451" t="n">
        <v>5</v>
      </c>
      <c r="E451" t="inlineStr">
        <is>
          <t>màu siêu xinhh luôn omg chất lượng hợp lý với giá siêu rẻ sau khi lớp bóng trôi đi còn 1 lớp màu lì tập vào môi siêu đẹp luôn
https://cf.shopee.vn/file/e1ba7c5f5f3aa8a0e011947adbfc6c42</t>
        </is>
      </c>
      <c r="F451" t="inlineStr">
        <is>
          <t>15#Grape brown（new,daily good）</t>
        </is>
      </c>
      <c r="G451" t="inlineStr">
        <is>
          <t>no</t>
        </is>
      </c>
      <c r="H451" t="inlineStr">
        <is>
          <t>yes</t>
        </is>
      </c>
    </row>
    <row r="452">
      <c r="A452" t="inlineStr">
        <is>
          <t>Ineyoo Official Store</t>
        </is>
      </c>
      <c r="B452" t="inlineStr">
        <is>
          <t>h*****y</t>
        </is>
      </c>
      <c r="C452" s="2" t="n">
        <v>44540.48597222222</v>
      </c>
      <c r="D452" t="n">
        <v>5</v>
      </c>
      <c r="E452" t="inlineStr">
        <is>
          <t>eo thề chứ màu này xinh dã man , mình môi bé và mỏng dùng màu này nhẹ nhàng hợp lắm nèe , các b nữ đánh đi học thì s1 luônn🙊</t>
        </is>
      </c>
      <c r="F452" t="inlineStr">
        <is>
          <t>12#NUDE Almond Rose Brown（new）</t>
        </is>
      </c>
      <c r="G452" t="inlineStr">
        <is>
          <t>no</t>
        </is>
      </c>
      <c r="H452" t="inlineStr">
        <is>
          <t>no</t>
        </is>
      </c>
    </row>
    <row r="453">
      <c r="A453" t="inlineStr">
        <is>
          <t>Ineyoo Official Store</t>
        </is>
      </c>
      <c r="B453" t="inlineStr">
        <is>
          <t>dieuly715</t>
        </is>
      </c>
      <c r="C453" s="2" t="n">
        <v>44540.52459490741</v>
      </c>
      <c r="D453" t="n">
        <v>5</v>
      </c>
      <c r="E453" t="inlineStr">
        <is>
          <t>Thơm mùi milo cực ý ạ, lên môi xênh cực, nhịn z chứ khi lên môi là màu hồng mà đậm đậm, nma k bị sến ý ạ, bạn nào có ý định tìm cây son đi học thì cây này là chủn bài lun ý ạ, tự nhiên, mà khi trôi còn để lại 1 lớp son rấc tự nhiên luôn ý ạ.... 🥰🥰
https://cf.shopee.vn/file/ce85cd9fc50d9902b90dc5140e737c4d
https://cf.shopee.vn/file/dbe557e6a82233e22642ee1a42b09305
https://cf.shopee.vn/file/59480886e6be2dba21b90103e5682f14
https://cf.shopee.vn/file/a702b9eba7c7b85d4bdbff7650714790
https://cf.shopee.vn/file/3b162108da2b63b861f80f657cb030e3</t>
        </is>
      </c>
      <c r="F453" t="inlineStr">
        <is>
          <t>15#Grape brown（new,daily good）</t>
        </is>
      </c>
      <c r="G453" t="inlineStr">
        <is>
          <t>no</t>
        </is>
      </c>
      <c r="H453" t="inlineStr">
        <is>
          <t>yes</t>
        </is>
      </c>
    </row>
    <row r="454">
      <c r="A454" t="inlineStr">
        <is>
          <t>Ineyoo Official Store</t>
        </is>
      </c>
      <c r="B454" t="inlineStr">
        <is>
          <t>q*****2</t>
        </is>
      </c>
      <c r="C454" s="2" t="n">
        <v>44540.59436342592</v>
      </c>
      <c r="D454" t="n">
        <v>5</v>
      </c>
      <c r="E454" t="inlineStr">
        <is>
          <t>Màu và chất son đẹp, nắp son màu ombre xịn xò, cả 2 màu 12 và 01 đều xinh
https://cf.shopee.vn/file/768ea56c95cc5207f88648db691bb28b</t>
        </is>
      </c>
      <c r="F454" t="inlineStr">
        <is>
          <t>12#NUDE Almond Rose Brown（new）</t>
        </is>
      </c>
      <c r="G454" t="inlineStr">
        <is>
          <t>no</t>
        </is>
      </c>
      <c r="H454" t="inlineStr">
        <is>
          <t>yes</t>
        </is>
      </c>
    </row>
    <row r="455">
      <c r="A455" t="inlineStr">
        <is>
          <t>Ineyoo Official Store</t>
        </is>
      </c>
      <c r="B455" t="inlineStr">
        <is>
          <t>d*****_</t>
        </is>
      </c>
      <c r="C455" s="2" t="n">
        <v>44541.58229166667</v>
      </c>
      <c r="D455" t="n">
        <v>5</v>
      </c>
      <c r="E455" t="inlineStr">
        <is>
          <t>Son xinh nha mng. Màu giống ảnh. Có điều lên môi sẽ có mùi như socola và hơi nặng môi. Tẩy đi vẫn sẽ còn một lớp dính. Kiểu son đẹp. Nên mua màu 06 nha mng.
https://cf.shopee.vn/file/07ccc8923c5871538ff97bc5460e8585
https://cf.shopee.vn/file/4b03dbc0bbd17d71a44115f2a6fea53e
https://cf.shopee.vn/file/a9c04e7855e9a5d8dfe4de7a7e9ce551
https://cf.shopee.vn/file/b2f1f76b497a813596db87516b19a9cb</t>
        </is>
      </c>
      <c r="F455" t="inlineStr">
        <is>
          <t>18#Chocolate red brown(new,hot</t>
        </is>
      </c>
      <c r="G455" t="inlineStr">
        <is>
          <t>no</t>
        </is>
      </c>
      <c r="H455" t="inlineStr">
        <is>
          <t>yes</t>
        </is>
      </c>
    </row>
    <row r="456">
      <c r="A456" t="inlineStr">
        <is>
          <t>Ineyoo Official Store</t>
        </is>
      </c>
      <c r="B456" t="inlineStr">
        <is>
          <t>d*****2</t>
        </is>
      </c>
      <c r="C456" s="2" t="n">
        <v>44541.73326388889</v>
      </c>
      <c r="D456" t="n">
        <v>5</v>
      </c>
      <c r="E456" t="inlineStr">
        <is>
          <t>Son màu đẹp lắm, giống trên hình. Mỗi tội mùi cây #18 siêu hắc :( Cây #01 thì chỉ hơi hắc xíu, thơm mùi chocolate. Ai chịu được mùi hẵng mua nha
https://cf.shopee.vn/file/4cff9317f11fee0da36cc76647dc9e20</t>
        </is>
      </c>
      <c r="F456" t="inlineStr">
        <is>
          <t>18#Chocolate red brown(new,hot</t>
        </is>
      </c>
      <c r="G456" t="inlineStr">
        <is>
          <t>no</t>
        </is>
      </c>
      <c r="H456" t="inlineStr">
        <is>
          <t>yes</t>
        </is>
      </c>
    </row>
    <row r="457">
      <c r="A457" t="inlineStr">
        <is>
          <t>Ineyoo Official Store</t>
        </is>
      </c>
      <c r="B457" t="inlineStr">
        <is>
          <t>hoathuytinh6891</t>
        </is>
      </c>
      <c r="C457" s="2" t="n">
        <v>44542.24037037037</v>
      </c>
      <c r="D457" t="n">
        <v>5</v>
      </c>
      <c r="E457" t="inlineStr">
        <is>
          <t>Đã nhận được hàng đóng gói rất cẩn thận và khá là ưng ý màu. Lần sau ủng hộ màu khác
https://cf.shopee.vn/file/a64f7645d8101be149ea136479969d0d</t>
        </is>
      </c>
      <c r="F457" t="inlineStr">
        <is>
          <t>09#Tea brown bean paste（new）</t>
        </is>
      </c>
      <c r="G457" t="inlineStr">
        <is>
          <t>no</t>
        </is>
      </c>
      <c r="H457" t="inlineStr">
        <is>
          <t>yes</t>
        </is>
      </c>
    </row>
    <row r="458">
      <c r="A458" t="inlineStr">
        <is>
          <t>Ineyoo Official Store</t>
        </is>
      </c>
      <c r="B458" t="inlineStr">
        <is>
          <t>h*****h</t>
        </is>
      </c>
      <c r="C458" s="2" t="n">
        <v>44542.64092592592</v>
      </c>
      <c r="D458" t="n">
        <v>5</v>
      </c>
      <c r="E458" t="inlineStr">
        <is>
          <t>Giao hàng nhanh, gói hàng cẩn thận. Son dùng khá ok, màu xinh.
https://cf.shopee.vn/file/4e7703551e6f98e6580e31a8ea0bab00</t>
        </is>
      </c>
      <c r="F458" t="inlineStr">
        <is>
          <t>15#Grape brown（new,daily good）</t>
        </is>
      </c>
      <c r="G458" t="inlineStr">
        <is>
          <t>no</t>
        </is>
      </c>
      <c r="H458" t="inlineStr">
        <is>
          <t>yes</t>
        </is>
      </c>
    </row>
    <row r="459">
      <c r="A459" t="inlineStr">
        <is>
          <t>Ineyoo Official Store</t>
        </is>
      </c>
      <c r="B459" t="inlineStr">
        <is>
          <t>buithithuphuongcua</t>
        </is>
      </c>
      <c r="C459" s="2" t="n">
        <v>44543.18219907407</v>
      </c>
      <c r="D459" t="n">
        <v>5</v>
      </c>
      <c r="E459" t="inlineStr">
        <is>
          <t>Son siêu xinh luôn
Lúc sau để lại màu nâu cam xinh xỉu
https://cf.shopee.vn/file/8af6a6f9b78a6e3741b1da4bd1b07efc
https://cf.shopee.vn/file/c1e75711019851cb057585307cdd2708
https://cf.shopee.vn/file/5bd181ec9c8d6966ca499fa07a3da954
https://cf.shopee.vn/file/dffc0a1c616544a9ea52c557b3a2b3d0</t>
        </is>
      </c>
      <c r="F459" t="inlineStr">
        <is>
          <t>18#Chocolate red brown(new,hot</t>
        </is>
      </c>
      <c r="G459" t="inlineStr">
        <is>
          <t>no</t>
        </is>
      </c>
      <c r="H459" t="inlineStr">
        <is>
          <t>yes</t>
        </is>
      </c>
    </row>
    <row r="460">
      <c r="A460" t="inlineStr">
        <is>
          <t>Ineyoo Official Store</t>
        </is>
      </c>
      <c r="B460" t="inlineStr">
        <is>
          <t>n*****h</t>
        </is>
      </c>
      <c r="C460" s="2" t="n">
        <v>44543.50702546296</v>
      </c>
      <c r="D460" t="n">
        <v>5</v>
      </c>
      <c r="E460" t="inlineStr">
        <is>
          <t>Chất lượng sản phẩm tuyệt vời. Đóng gói sản phẩm tốt. Son mở hơi xước nhẹ
https://cf.shopee.vn/file/bd576a3f9ba8dd1b853eba7771059aa3
https://cf.shopee.vn/file/4374f9c9ed2578a4b1396c6cf96768cb</t>
        </is>
      </c>
      <c r="F460" t="inlineStr">
        <is>
          <t>03#Bean Paste Grey Brown (hot)</t>
        </is>
      </c>
      <c r="G460" t="inlineStr">
        <is>
          <t>no</t>
        </is>
      </c>
      <c r="H460" t="inlineStr">
        <is>
          <t>yes</t>
        </is>
      </c>
    </row>
    <row r="461">
      <c r="A461" t="inlineStr">
        <is>
          <t>Ineyoo Official Store</t>
        </is>
      </c>
      <c r="B461" t="inlineStr">
        <is>
          <t>alice....nga</t>
        </is>
      </c>
      <c r="C461" s="2" t="n">
        <v>44543.51599537037</v>
      </c>
      <c r="D461" t="n">
        <v>5</v>
      </c>
      <c r="E461" t="inlineStr">
        <is>
          <t>Son bóng oke màu ở ngoài đỏ nhiều hơn lau một đường là đi hết sạch:) với giá hơn 20 cành như này là quá ổn r ạ
https://cf.shopee.vn/file/9134e72d6a696166a4492fec73afc77f
https://cf.shopee.vn/file/ef3a9957a5671aa08b969829a11ed73c</t>
        </is>
      </c>
      <c r="F461" t="inlineStr">
        <is>
          <t>06#Rich reddish brown(hot100%)</t>
        </is>
      </c>
      <c r="G461" t="inlineStr">
        <is>
          <t>no</t>
        </is>
      </c>
      <c r="H461" t="inlineStr">
        <is>
          <t>yes</t>
        </is>
      </c>
    </row>
    <row r="462">
      <c r="A462" t="inlineStr">
        <is>
          <t>Ineyoo Official Store</t>
        </is>
      </c>
      <c r="B462" t="inlineStr">
        <is>
          <t>its.tiien</t>
        </is>
      </c>
      <c r="C462" s="2" t="n">
        <v>44544.16033564815</v>
      </c>
      <c r="D462" t="n">
        <v>5</v>
      </c>
      <c r="E462" t="inlineStr">
        <is>
          <t>Ảnh cuối có nắng nên màu bị đổi. Vỏ hơi ọp ẹp nhưng với giá này thì ok. Sơn có mùi sôcôla, đánh đi học ok nha, kiêir MLBB ý. Da ngăm đánh đc nha
https://cf.shopee.vn/file/637325aa223b4cc617fcacd24e79b40a
https://cf.shopee.vn/file/d4ff225c2e9f6c63271dc91bad1a7fae
https://cf.shopee.vn/file/e6c25d2b76fbe1fe03215816bcd7137c
https://cf.shopee.vn/file/9b876f0ac7a327d4cdb81dad51f1fdc1
https://cf.shopee.vn/file/e938f411f5caade83def6e38fe985f33</t>
        </is>
      </c>
      <c r="F462" t="inlineStr">
        <is>
          <t>12#NUDE Almond Rose Brown（new）</t>
        </is>
      </c>
      <c r="G462" t="inlineStr">
        <is>
          <t>no</t>
        </is>
      </c>
      <c r="H462" t="inlineStr">
        <is>
          <t>yes</t>
        </is>
      </c>
    </row>
    <row r="463">
      <c r="A463" t="inlineStr">
        <is>
          <t>Ineyoo Official Store</t>
        </is>
      </c>
      <c r="B463" t="inlineStr">
        <is>
          <t>thidiu2k7</t>
        </is>
      </c>
      <c r="C463" s="2" t="n">
        <v>44544.45439814815</v>
      </c>
      <c r="D463" t="n">
        <v>5</v>
      </c>
      <c r="E463" t="inlineStr">
        <is>
          <t>Son hơi bị đẹp màu 03 thì thiên về màu hồng hơn. Màu 09 có vẻ đẹp hơn mọi người nên cân nhắc trc khi mua ạ😘. Sẽ ủng hộ shop dài dài</t>
        </is>
      </c>
      <c r="F463" t="inlineStr">
        <is>
          <t>09#Tea brown bean paste（new）</t>
        </is>
      </c>
      <c r="G463" t="inlineStr">
        <is>
          <t>no</t>
        </is>
      </c>
      <c r="H463" t="inlineStr">
        <is>
          <t>no</t>
        </is>
      </c>
    </row>
    <row r="464">
      <c r="A464" t="inlineStr">
        <is>
          <t>Ineyoo Official Store</t>
        </is>
      </c>
      <c r="B464" t="inlineStr">
        <is>
          <t>nguyenthaobong1</t>
        </is>
      </c>
      <c r="C464" s="2" t="n">
        <v>44545.0958912037</v>
      </c>
      <c r="D464" t="n">
        <v>5</v>
      </c>
      <c r="E464" t="inlineStr">
        <is>
          <t>Chất lượng sản phẩm tuyệt vời 🤩 
Giao hàng nhanh đóng gói cẩn thận 😘😘😘😘
https://cf.shopee.vn/file/a77b82a4ed4b2dd98223392c9f1af5bd
https://cf.shopee.vn/file/26adc5463ec1432071ed23bdcaff01a8
https://cf.shopee.vn/file/006601ee1c9b797ef09d338a184d3ea7</t>
        </is>
      </c>
      <c r="F464" t="inlineStr">
        <is>
          <t>09#Tea brown bean paste（new）</t>
        </is>
      </c>
      <c r="G464" t="inlineStr">
        <is>
          <t>no</t>
        </is>
      </c>
      <c r="H464" t="inlineStr">
        <is>
          <t>yes</t>
        </is>
      </c>
    </row>
    <row r="465">
      <c r="A465" t="inlineStr">
        <is>
          <t>Ineyoo Official Store</t>
        </is>
      </c>
      <c r="B465" t="inlineStr">
        <is>
          <t>d*****5</t>
        </is>
      </c>
      <c r="C465" s="2" t="n">
        <v>44545.27055555556</v>
      </c>
      <c r="D465" t="n">
        <v>5</v>
      </c>
      <c r="E465" t="inlineStr">
        <is>
          <t>Son xinh lắm cả nhà ơi, màu lên chuẩn lắm, giá rẻ nma chất son mềm và rất thơm nha^^ đã mua ở shop nhiều và chưa bao giờ thất vọng hết.
https://cf.shopee.vn/file/106799f4a2e4a102d28b45472abe96f2</t>
        </is>
      </c>
      <c r="F465" t="inlineStr">
        <is>
          <t>06#Rich reddish brown(hot100%)</t>
        </is>
      </c>
      <c r="G465" t="inlineStr">
        <is>
          <t>no</t>
        </is>
      </c>
      <c r="H465" t="inlineStr">
        <is>
          <t>yes</t>
        </is>
      </c>
    </row>
    <row r="466">
      <c r="A466" t="inlineStr">
        <is>
          <t>Ineyoo Official Store</t>
        </is>
      </c>
      <c r="B466" t="inlineStr">
        <is>
          <t>haianh251</t>
        </is>
      </c>
      <c r="C466" s="2" t="n">
        <v>44545.28875</v>
      </c>
      <c r="D466" t="n">
        <v>5</v>
      </c>
      <c r="E466" t="inlineStr">
        <is>
          <t>Son thơm mùi socola, nếu đánh ko thì lên màu tự nhiên, mix vs màu khác thì lên bóng đẹp
Son để lại lớp tint siêu lỳ</t>
        </is>
      </c>
      <c r="F466" t="inlineStr">
        <is>
          <t>09#Tea brown bean paste（new）</t>
        </is>
      </c>
      <c r="G466" t="inlineStr">
        <is>
          <t>no</t>
        </is>
      </c>
      <c r="H466" t="inlineStr">
        <is>
          <t>yes</t>
        </is>
      </c>
    </row>
    <row r="467">
      <c r="A467" t="inlineStr">
        <is>
          <t>Ineyoo Official Store</t>
        </is>
      </c>
      <c r="B467" t="inlineStr">
        <is>
          <t>p*****3</t>
        </is>
      </c>
      <c r="C467" s="2" t="n">
        <v>44545.29039351852</v>
      </c>
      <c r="D467" t="n">
        <v>5</v>
      </c>
      <c r="E467" t="inlineStr">
        <is>
          <t>màu nhẹ nhàng thích hợp dưỡng môi hoặc làm base. chất nặng môi . lỏng hơn cappuvini nên mướt hơn
https://cf.shopee.vn/file/eb914143f1d1921e3f941b0a41a04ccf
https://cf.shopee.vn/file/c210645680333d392eefb907568d0b10
https://cf.shopee.vn/file/1c037d605da5dce8c61f30dd1f207ca8
https://cf.shopee.vn/file/28584faf255fe36058cdf5c15fb71dee</t>
        </is>
      </c>
      <c r="F467" t="inlineStr">
        <is>
          <t>02#Light nude orange milk tea</t>
        </is>
      </c>
      <c r="G467" t="inlineStr">
        <is>
          <t>no</t>
        </is>
      </c>
      <c r="H467" t="inlineStr">
        <is>
          <t>yes</t>
        </is>
      </c>
    </row>
    <row r="468">
      <c r="A468" t="inlineStr">
        <is>
          <t>Ineyoo Official Store</t>
        </is>
      </c>
      <c r="B468" t="inlineStr">
        <is>
          <t>k_linh205</t>
        </is>
      </c>
      <c r="C468" s="2" t="n">
        <v>44545.36269675926</v>
      </c>
      <c r="D468" t="n">
        <v>5</v>
      </c>
      <c r="E468" t="inlineStr">
        <is>
          <t>Son lên màu được , giao hàng nhanh, chị shipo thân thiện , shop gói hàng rất cận thận ạ nhưng mà lần đầu đặt son bóng nên mình đặt cái màu ko hợp vs mình cho lắm.
https://cf.shopee.vn/file/0bcb681f01857df67262952544efa120
https://cf.shopee.vn/file/dad22f6dcc00d6c21427318961e4a4c8</t>
        </is>
      </c>
      <c r="F468" t="inlineStr">
        <is>
          <t>05#Ice rose strawberry</t>
        </is>
      </c>
      <c r="G468" t="inlineStr">
        <is>
          <t>no</t>
        </is>
      </c>
      <c r="H468" t="inlineStr">
        <is>
          <t>yes</t>
        </is>
      </c>
    </row>
    <row r="469">
      <c r="A469" t="inlineStr">
        <is>
          <t>Ineyoo Official Store</t>
        </is>
      </c>
      <c r="B469" t="inlineStr">
        <is>
          <t>bim_1601</t>
        </is>
      </c>
      <c r="C469" s="2" t="n">
        <v>44545.49234953704</v>
      </c>
      <c r="D469" t="n">
        <v>5</v>
      </c>
      <c r="E469" t="inlineStr">
        <is>
          <t>Son màu đẹp lắm lun ấy vỏ còn siu xinh nữa 😚 son rẻ mà đẹp rất nên mua á
https://cf.shopee.vn/file/6791afd1c7c03478b5da9d39201725d7
https://cf.shopee.vn/file/8ab9af677eca8e23376bfac36e776ea5
https://cf.shopee.vn/file/6899280338307d29cf256a8d891527ad</t>
        </is>
      </c>
      <c r="F469" t="inlineStr">
        <is>
          <t>18#Chocolate red brown(new,hot</t>
        </is>
      </c>
      <c r="G469" t="inlineStr">
        <is>
          <t>no</t>
        </is>
      </c>
      <c r="H469" t="inlineStr">
        <is>
          <t>yes</t>
        </is>
      </c>
    </row>
    <row r="470">
      <c r="A470" t="inlineStr">
        <is>
          <t>Ineyoo Official Store</t>
        </is>
      </c>
      <c r="B470" t="inlineStr">
        <is>
          <t>Customer #470</t>
        </is>
      </c>
      <c r="C470" s="2" t="n">
        <v>44546.43655092592</v>
      </c>
      <c r="D470" t="n">
        <v>5</v>
      </c>
      <c r="E470" t="inlineStr">
        <is>
          <t>Son mùi thơm như chocolate 😍 Màu đẹp ưng lắm luôn ạ và sẽ quay lại ủng hộ shop ❤️
https://cf.shopee.vn/file/90b19d1e16a4f1130868af1ee80383d8
https://cf.shopee.vn/file/3f35e700aade2deed643f8f408587e6a</t>
        </is>
      </c>
      <c r="F470" t="inlineStr">
        <is>
          <t>15#Grape brown（new,daily good）</t>
        </is>
      </c>
      <c r="G470" t="inlineStr">
        <is>
          <t>no</t>
        </is>
      </c>
      <c r="H470" t="inlineStr">
        <is>
          <t>yes</t>
        </is>
      </c>
    </row>
    <row r="471">
      <c r="A471" t="inlineStr">
        <is>
          <t>Ineyoo Official Store</t>
        </is>
      </c>
      <c r="B471" t="inlineStr">
        <is>
          <t>phamvophuonghang</t>
        </is>
      </c>
      <c r="C471" s="2" t="n">
        <v>44546.47329861111</v>
      </c>
      <c r="D471" t="n">
        <v>5</v>
      </c>
      <c r="E471" t="inlineStr">
        <is>
          <t>Màu đẹp bóng bóng xinh xĩu rẻ nữa nên mua nha mn, màu xinh lắm giao hơi lâu tí
https://cf.shopee.vn/file/ce160560f4994bde66bd2da2e8774b77</t>
        </is>
      </c>
      <c r="F471" t="inlineStr">
        <is>
          <t>09#Tea brown bean paste（new）</t>
        </is>
      </c>
      <c r="G471" t="inlineStr">
        <is>
          <t>no</t>
        </is>
      </c>
      <c r="H471" t="inlineStr">
        <is>
          <t>yes</t>
        </is>
      </c>
    </row>
    <row r="472">
      <c r="A472" t="inlineStr">
        <is>
          <t>Ineyoo Official Store</t>
        </is>
      </c>
      <c r="B472" t="inlineStr">
        <is>
          <t>hienthanhtit</t>
        </is>
      </c>
      <c r="C472" s="2" t="n">
        <v>44547.11766203704</v>
      </c>
      <c r="D472" t="n">
        <v>5</v>
      </c>
      <c r="E472" t="inlineStr">
        <is>
          <t>Eo ôi tưởng màu lên k đẹp với sợ xấu nên hơi phân vân. Giá thành lại rẻ nữa cũng hơi lo nhưng k nha. Giá bằng 5 gói bim bim mà chất lượng khỏi bàn. Son lên đẹp k nặg k quá thơm mình thích nhưng cây son k quá thơm. K nghĩ mua đc 2 cây son chất lượng như v
https://cf.shopee.vn/file/b62e58f7ac19c311d683701db1e4b128
https://cf.shopee.vn/file/5cf9364713617f391372fd02365a2648
https://cf.shopee.vn/file/8f913eb091d3b671a41d3ab3690a1736
https://cf.shopee.vn/file/e3f34dc77d5312305f153d9ce28e4835</t>
        </is>
      </c>
      <c r="F472" t="inlineStr">
        <is>
          <t>18#Chocolate red brown(new,hot</t>
        </is>
      </c>
      <c r="G472" t="inlineStr">
        <is>
          <t>no</t>
        </is>
      </c>
      <c r="H472" t="inlineStr">
        <is>
          <t>yes</t>
        </is>
      </c>
    </row>
    <row r="473">
      <c r="A473" t="inlineStr">
        <is>
          <t>Ineyoo Official Store</t>
        </is>
      </c>
      <c r="B473" t="inlineStr">
        <is>
          <t>hieuvy0205</t>
        </is>
      </c>
      <c r="C473" s="2" t="n">
        <v>44547.2606712963</v>
      </c>
      <c r="D473" t="n">
        <v>5</v>
      </c>
      <c r="E473" t="inlineStr">
        <is>
          <t>Đã nhận được hàng ạ. Hàng QT nên ship hơi lâu nhưng son đẹp lắm ạ. Chất son siêu mịn , bóng và thơm mùi socola cực 😍
https://cf.shopee.vn/file/1a941b462ced4342d2910912a4ee0310
https://cf.shopee.vn/file/596e5d2d164fd83958dfa8fa9e62a8f3
https://cf.shopee.vn/file/29ae86a2ea3ce33930fafc87737f234c
https://cf.shopee.vn/file/ee1b1993401655c9ca9491cd9e7ce049
https://cf.shopee.vn/file/92a21ffabe3cd9aabc959dbfcdbc7aae</t>
        </is>
      </c>
      <c r="F473" t="inlineStr">
        <is>
          <t>09#Tea brown bean paste（new）</t>
        </is>
      </c>
      <c r="G473" t="inlineStr">
        <is>
          <t>no</t>
        </is>
      </c>
      <c r="H473" t="inlineStr">
        <is>
          <t>yes</t>
        </is>
      </c>
    </row>
    <row r="474">
      <c r="A474" t="inlineStr">
        <is>
          <t>Ineyoo Official Store</t>
        </is>
      </c>
      <c r="B474" t="inlineStr">
        <is>
          <t>l*****y</t>
        </is>
      </c>
      <c r="C474" s="2" t="n">
        <v>44547.27796296297</v>
      </c>
      <c r="D474" t="n">
        <v>5</v>
      </c>
      <c r="E474" t="inlineStr">
        <is>
          <t>Hàng được gói rất cẩn thận, còn nguyên tem, trong 5 màu, với mình màu 06 reddish đỏ thuần là lên môi tôn da nhất, son phù hợp với tông da sáng,chất son lỏng dễ tán, khi trôi để lại một lớp tint thiên đỏ nhẹ,đầu son hơi lạ,có xu hướng bị đẩy khi vặn nắp,duy chỉ không thích vì có mùi socola hơi nồng
https://cf.shopee.vn/file/cc396b5dbb92170fac95d18ceb138dfb
https://cf.shopee.vn/file/71c21bf59f99748365b4ea28f88575e0</t>
        </is>
      </c>
      <c r="F474" t="inlineStr">
        <is>
          <t>15#Grape brown（new,daily good）</t>
        </is>
      </c>
      <c r="G474" t="inlineStr">
        <is>
          <t>no</t>
        </is>
      </c>
      <c r="H474" t="inlineStr">
        <is>
          <t>yes</t>
        </is>
      </c>
    </row>
    <row r="475">
      <c r="A475" t="inlineStr">
        <is>
          <t>Ineyoo Official Store</t>
        </is>
      </c>
      <c r="B475" t="inlineStr">
        <is>
          <t>h*****8</t>
        </is>
      </c>
      <c r="C475" s="2" t="n">
        <v>44547.30122685185</v>
      </c>
      <c r="D475" t="n">
        <v>5</v>
      </c>
      <c r="E475" t="inlineStr">
        <is>
          <t>này phải mua thêm vài cây vì màu quá đẹp và vỏ son màu tím chắc làm nhiều cô gái thích lắm đây và chất son mềm thật sự</t>
        </is>
      </c>
      <c r="F475" t="inlineStr">
        <is>
          <t>09#Tea brown bean paste（new）</t>
        </is>
      </c>
      <c r="G475" t="inlineStr">
        <is>
          <t>no</t>
        </is>
      </c>
      <c r="H475" t="inlineStr">
        <is>
          <t>no</t>
        </is>
      </c>
    </row>
    <row r="476">
      <c r="A476" t="inlineStr">
        <is>
          <t>Ineyoo Official Store</t>
        </is>
      </c>
      <c r="B476" t="inlineStr">
        <is>
          <t>dfvghhcc</t>
        </is>
      </c>
      <c r="C476" s="2" t="n">
        <v>44547.46394675926</v>
      </c>
      <c r="D476" t="n">
        <v>5</v>
      </c>
      <c r="E476" t="inlineStr">
        <is>
          <t>chất lượng sản phẩm tuyệt vời đóng gói cẩn thận giao hàng hơi lâu
https://cf.shopee.vn/file/cbf7b64cedeb3d391c1cdba0b14cbad9</t>
        </is>
      </c>
      <c r="F476" t="inlineStr">
        <is>
          <t>06#Rich reddish brown(hot100%)</t>
        </is>
      </c>
      <c r="G476" t="inlineStr">
        <is>
          <t>no</t>
        </is>
      </c>
      <c r="H476" t="inlineStr">
        <is>
          <t>yes</t>
        </is>
      </c>
    </row>
    <row r="477">
      <c r="A477" t="inlineStr">
        <is>
          <t>Ineyoo Official Store</t>
        </is>
      </c>
      <c r="B477" t="inlineStr">
        <is>
          <t>l*****n</t>
        </is>
      </c>
      <c r="C477" s="2" t="n">
        <v>44547.66498842592</v>
      </c>
      <c r="D477" t="n">
        <v>5</v>
      </c>
      <c r="E477" t="inlineStr">
        <is>
          <t>Trông rất mới, màu xinh, mẫu mã cũng đẹp
Có mùi kẹo ngọt 
Chưa thử lên môi nhưng thích lắm ý
https://cf.shopee.vn/file/3fc0d4c93f3e19bd72ad448837fb5d8e
https://cf.shopee.vn/file/76fbe1ef8d57f1460b1ea0d845f03180
https://cf.shopee.vn/file/53b25fc64039deae926ee64e621015a9</t>
        </is>
      </c>
      <c r="F477" t="inlineStr">
        <is>
          <t>06#Rich reddish brown(hot100%)</t>
        </is>
      </c>
      <c r="G477" t="inlineStr">
        <is>
          <t>no</t>
        </is>
      </c>
      <c r="H477" t="inlineStr">
        <is>
          <t>yes</t>
        </is>
      </c>
    </row>
    <row r="478">
      <c r="A478" t="inlineStr">
        <is>
          <t>Ineyoo Official Store</t>
        </is>
      </c>
      <c r="B478" t="inlineStr">
        <is>
          <t>cudung0809</t>
        </is>
      </c>
      <c r="C478" s="2" t="n">
        <v>44548.47020833333</v>
      </c>
      <c r="D478" t="n">
        <v>5</v>
      </c>
      <c r="E478" t="inlineStr">
        <is>
          <t>Màu son siêu siêu đẹp 
 Giá lại rẻ nx . Ko ngờ mk lại nhận đc sp đẹp hơn dự kiến rất rất nhìu .
https://cf.shopee.vn/file/1895bfc03afd345da3fa01ee0bacc5a9</t>
        </is>
      </c>
      <c r="F478" t="inlineStr">
        <is>
          <t>06#Rich reddish brown(hot100%)</t>
        </is>
      </c>
      <c r="G478" t="inlineStr">
        <is>
          <t>no</t>
        </is>
      </c>
      <c r="H478" t="inlineStr">
        <is>
          <t>yes</t>
        </is>
      </c>
    </row>
    <row r="479">
      <c r="A479" t="inlineStr">
        <is>
          <t>Ineyoo Official Store</t>
        </is>
      </c>
      <c r="B479" t="inlineStr">
        <is>
          <t>vbk87jg110</t>
        </is>
      </c>
      <c r="C479" s="2" t="n">
        <v>44548.54690972222</v>
      </c>
      <c r="D479" t="n">
        <v>5</v>
      </c>
      <c r="E479" t="inlineStr">
        <is>
          <t>Son dep lam len moi sức sắc nen mua ng cay Tết Sài đi chơi tet êm lam cam on ship cam shopi cam e shipe nha sẽ ung ho shopi nhiu quài uqài
https://cf.shopee.vn/file/e046a809269ea469abf2f4b3f22bdbbd</t>
        </is>
      </c>
      <c r="F479" t="inlineStr">
        <is>
          <t>04#Strawberry Bean Paste</t>
        </is>
      </c>
      <c r="G479" t="inlineStr">
        <is>
          <t>no</t>
        </is>
      </c>
      <c r="H479" t="inlineStr">
        <is>
          <t>yes</t>
        </is>
      </c>
    </row>
    <row r="480">
      <c r="A480" t="inlineStr">
        <is>
          <t>Ineyoo Official Store</t>
        </is>
      </c>
      <c r="B480" t="inlineStr">
        <is>
          <t>nongthianh.24</t>
        </is>
      </c>
      <c r="C480" s="2" t="n">
        <v>44549.03459490741</v>
      </c>
      <c r="D480" t="n">
        <v>5</v>
      </c>
      <c r="E480" t="inlineStr">
        <is>
          <t>Màu này khá là đẹp
Thơm mùi chocolate
MN nên mua nhâ dùng thich lắm ạ
https://cf.shopee.vn/file/b92f4f7f55db5e7832cef0cc3bc0dac8
https://cf.shopee.vn/file/c2323c68c4b2b0074bd1fa0e0cb0676b
https://cf.shopee.vn/file/e4aba925d4e9c6a2cd349ec80994269f
https://cf.shopee.vn/file/3a2ecb1b498cd9036309e5d23b720d96
https://cf.shopee.vn/file/391adc0dd35f6971e465e5b92846d860</t>
        </is>
      </c>
      <c r="F480" t="inlineStr">
        <is>
          <t>03#Bean Paste Grey Brown (hot)</t>
        </is>
      </c>
      <c r="G480" t="inlineStr">
        <is>
          <t>no</t>
        </is>
      </c>
      <c r="H480" t="inlineStr">
        <is>
          <t>yes</t>
        </is>
      </c>
    </row>
    <row r="481">
      <c r="A481" t="inlineStr">
        <is>
          <t>Ineyoo Official Store</t>
        </is>
      </c>
      <c r="B481" t="inlineStr">
        <is>
          <t>phuonglien_07</t>
        </is>
      </c>
      <c r="C481" s="2" t="n">
        <v>44549.17539351852</v>
      </c>
      <c r="D481" t="n">
        <v>5</v>
      </c>
      <c r="E481" t="inlineStr">
        <is>
          <t>Giao hàng nhanh, son rất là xinh mãu lên rất đẹp nha shop. Sau sẽ ủng hộ shop thêm nhiều sản phẩm hơn nữa kkkkkkkkk
https://cf.shopee.vn/file/8b7e95b843cbb708e1617f4b22cc751d</t>
        </is>
      </c>
      <c r="F481" t="inlineStr">
        <is>
          <t>15#Grape brown（new,daily good）</t>
        </is>
      </c>
      <c r="G481" t="inlineStr">
        <is>
          <t>no</t>
        </is>
      </c>
      <c r="H481" t="inlineStr">
        <is>
          <t>yes</t>
        </is>
      </c>
    </row>
    <row r="482">
      <c r="A482" t="inlineStr">
        <is>
          <t>Ineyoo Official Store</t>
        </is>
      </c>
      <c r="B482" t="inlineStr">
        <is>
          <t>m*****g</t>
        </is>
      </c>
      <c r="C482" s="2" t="n">
        <v>44549.23773148148</v>
      </c>
      <c r="D482" t="n">
        <v>5</v>
      </c>
      <c r="E482" t="inlineStr">
        <is>
          <t>Omg son xinh nắm luôn í, nhìn bóng bóng mê lắm nma tiếc là tầm 10,15’ sau là nó hết bóng, màu mờ mờ,</t>
        </is>
      </c>
      <c r="F482" t="inlineStr">
        <is>
          <t>18#Chocolate red brown(new,hot</t>
        </is>
      </c>
      <c r="G482" t="inlineStr">
        <is>
          <t>no</t>
        </is>
      </c>
      <c r="H482" t="inlineStr">
        <is>
          <t>yes</t>
        </is>
      </c>
    </row>
    <row r="483">
      <c r="A483" t="inlineStr">
        <is>
          <t>Ineyoo Official Store</t>
        </is>
      </c>
      <c r="B483" t="inlineStr">
        <is>
          <t>c*****1</t>
        </is>
      </c>
      <c r="C483" s="2" t="n">
        <v>44549.24188657408</v>
      </c>
      <c r="D483" t="n">
        <v>5</v>
      </c>
      <c r="E483" t="inlineStr">
        <is>
          <t>Ảnh không liên quan nhưng sản phẩm khá tốt 
Giá khá nhanh 
Nên mua 
Cần gói hàng kĩ hơn nha 
Sorry ảnh + video không liên quan vì lười chụp 
🤭🤭🤭🤭🤭🤭🤭🤭🤭🤭🤭🤭🤭🤭🤭🤭🤭🤭🤭🤭🤭🤭🤭🤭🤭🤭🤭🤭🤭🤭🤭🤭🤭🤭🤭🤭</t>
        </is>
      </c>
      <c r="F483" t="inlineStr">
        <is>
          <t>03#Bean Paste Grey Brown (hot)</t>
        </is>
      </c>
      <c r="G483" t="inlineStr">
        <is>
          <t>no</t>
        </is>
      </c>
      <c r="H483" t="inlineStr">
        <is>
          <t>yes</t>
        </is>
      </c>
    </row>
    <row r="484">
      <c r="A484" t="inlineStr">
        <is>
          <t>Ineyoo Official Store</t>
        </is>
      </c>
      <c r="B484" t="inlineStr">
        <is>
          <t>oyamictb_2</t>
        </is>
      </c>
      <c r="C484" s="2" t="n">
        <v>44550.24712962963</v>
      </c>
      <c r="D484" t="n">
        <v>5</v>
      </c>
      <c r="E484" t="inlineStr">
        <is>
          <t>Hình ảnh mang tính chất nhận xu ạ
Son xinhhh lắm nhaaaa màu 09 xinh xỉu luôn, hương thơm mùi socola hay sao ấy ạ</t>
        </is>
      </c>
      <c r="F484" t="inlineStr">
        <is>
          <t>09#Tea brown bean paste（new）</t>
        </is>
      </c>
      <c r="G484" t="inlineStr">
        <is>
          <t>no</t>
        </is>
      </c>
      <c r="H484" t="inlineStr">
        <is>
          <t>no</t>
        </is>
      </c>
    </row>
    <row r="485">
      <c r="A485" t="inlineStr">
        <is>
          <t>Ineyoo Official Store</t>
        </is>
      </c>
      <c r="B485" t="inlineStr">
        <is>
          <t>l*****8</t>
        </is>
      </c>
      <c r="C485" s="2" t="n">
        <v>44550.33297453704</v>
      </c>
      <c r="D485" t="n">
        <v>4</v>
      </c>
      <c r="E485" t="inlineStr">
        <is>
          <t>Giao hàng nhanh. Giá cả hợp lý. Màu son khá đậm, chất son tạm ổn
https://cf.shopee.vn/file/c0fa8465762e390a758ec2f1a6b758e8</t>
        </is>
      </c>
      <c r="F485" t="inlineStr">
        <is>
          <t>05#Ice rose strawberry</t>
        </is>
      </c>
      <c r="G485" t="inlineStr">
        <is>
          <t>no</t>
        </is>
      </c>
      <c r="H485" t="inlineStr">
        <is>
          <t>yes</t>
        </is>
      </c>
    </row>
    <row r="486">
      <c r="A486" t="inlineStr">
        <is>
          <t>Ineyoo Official Store</t>
        </is>
      </c>
      <c r="B486" t="inlineStr">
        <is>
          <t>_haiyen1967_</t>
        </is>
      </c>
      <c r="C486" s="2" t="n">
        <v>44550.36859953704</v>
      </c>
      <c r="D486" t="n">
        <v>5</v>
      </c>
      <c r="E486" t="inlineStr">
        <is>
          <t>giao đúng màu  gói kĩ màu son đẹp dã man ý giá còn rẻ 
mng nên mua nh
https://cf.shopee.vn/file/3cf3568c8a5d4477f67a8bfa148d0afb</t>
        </is>
      </c>
      <c r="F486" t="inlineStr">
        <is>
          <t>18#Chocolate red brown(new,hot</t>
        </is>
      </c>
      <c r="G486" t="inlineStr">
        <is>
          <t>no</t>
        </is>
      </c>
      <c r="H486" t="inlineStr">
        <is>
          <t>yes</t>
        </is>
      </c>
    </row>
    <row r="487">
      <c r="A487" t="inlineStr">
        <is>
          <t>Ineyoo Official Store</t>
        </is>
      </c>
      <c r="B487" t="inlineStr">
        <is>
          <t>p*****0</t>
        </is>
      </c>
      <c r="C487" s="2" t="n">
        <v>44551.12722222223</v>
      </c>
      <c r="D487" t="n">
        <v>5</v>
      </c>
      <c r="E487" t="inlineStr">
        <is>
          <t>. Lên màu xinhh . Shop giao đủ hàng . Đóng gói cẩn thận . Sẽ ủng hộ
https://cf.shopee.vn/file/27cdfdec46da15dfc91389912ff27689
https://cf.shopee.vn/file/e9d78ef3fa8b73539afe00c463266c45
https://cf.shopee.vn/file/e239d0c42a965990ebfb1993d641eca8
https://cf.shopee.vn/file/b8260935fda0e947110cf9a4365a4914
https://cf.shopee.vn/file/86a62429a2f150ef08817c77ae50d49c</t>
        </is>
      </c>
      <c r="F487" t="inlineStr">
        <is>
          <t>18#Chocolate red brown(new,hot</t>
        </is>
      </c>
      <c r="G487" t="inlineStr">
        <is>
          <t>no</t>
        </is>
      </c>
      <c r="H487" t="inlineStr">
        <is>
          <t>yes</t>
        </is>
      </c>
    </row>
    <row r="488">
      <c r="A488" t="inlineStr">
        <is>
          <t>Ineyoo Official Store</t>
        </is>
      </c>
      <c r="B488" t="inlineStr">
        <is>
          <t>n*****0</t>
        </is>
      </c>
      <c r="C488" s="2" t="n">
        <v>44551.36430555556</v>
      </c>
      <c r="D488" t="n">
        <v>5</v>
      </c>
      <c r="E488" t="inlineStr">
        <is>
          <t>son thơm mùi sicula lớm mở ra là đã thấy rồi. không kì vọng vào em này lắm tại mình mua cho đủ đơn. nhưng nó lên màu đẹp thật á
https://cf.shopee.vn/file/b7d74e6d35600854f1c7500bf764ced2
https://cf.shopee.vn/file/105b77cc865e3cf216ab73c37c3f2147</t>
        </is>
      </c>
      <c r="F488" t="inlineStr">
        <is>
          <t>18#Chocolate red brown(new,hot</t>
        </is>
      </c>
      <c r="G488" t="inlineStr">
        <is>
          <t>no</t>
        </is>
      </c>
      <c r="H488" t="inlineStr">
        <is>
          <t>yes</t>
        </is>
      </c>
    </row>
    <row r="489">
      <c r="A489" t="inlineStr">
        <is>
          <t>Ineyoo Official Store</t>
        </is>
      </c>
      <c r="B489" t="inlineStr">
        <is>
          <t>j*****3</t>
        </is>
      </c>
      <c r="C489" s="2" t="n">
        <v>44552.03023148148</v>
      </c>
      <c r="D489" t="n">
        <v>5</v>
      </c>
      <c r="E489" t="inlineStr">
        <is>
          <t>son đẹp hơn sức tưởng tượng, giao hàng khá nhanh và son không quá kiểu bóng nhẫy, mùi son là mùi socola nên rất cuốn mng nhé, màu này siêu xinh, giá lại hạt rẻ nên mua nhắhksllsmsns
https://cf.shopee.vn/file/bdbbb32b9d2f79cf7d9f1faaf018c0dd</t>
        </is>
      </c>
      <c r="F489" t="inlineStr">
        <is>
          <t>18#Chocolate red brown(new,hot</t>
        </is>
      </c>
      <c r="G489" t="inlineStr">
        <is>
          <t>no</t>
        </is>
      </c>
      <c r="H489" t="inlineStr">
        <is>
          <t>yes</t>
        </is>
      </c>
    </row>
    <row r="490">
      <c r="A490" t="inlineStr">
        <is>
          <t>Ineyoo Official Store</t>
        </is>
      </c>
      <c r="B490" t="inlineStr">
        <is>
          <t>p*****3</t>
        </is>
      </c>
      <c r="C490" s="2" t="n">
        <v>44552.08619212963</v>
      </c>
      <c r="D490" t="n">
        <v>5</v>
      </c>
      <c r="E490" t="inlineStr">
        <is>
          <t>Son đẹp lắm, đánh k bị loang màu. Những bạn học sinh đánh nhẹ đi học cũng ok. Son thơm, mua màu nhạt và đánh xíu màu đậm bên trg là xinh</t>
        </is>
      </c>
      <c r="F490" t="inlineStr">
        <is>
          <t>15#Grape brown（new,daily good）</t>
        </is>
      </c>
      <c r="G490" t="inlineStr">
        <is>
          <t>no</t>
        </is>
      </c>
      <c r="H490" t="inlineStr">
        <is>
          <t>no</t>
        </is>
      </c>
    </row>
    <row r="491">
      <c r="A491" t="inlineStr">
        <is>
          <t>Ineyoo Official Store</t>
        </is>
      </c>
      <c r="B491" t="inlineStr">
        <is>
          <t>l*****8</t>
        </is>
      </c>
      <c r="C491" s="2" t="n">
        <v>44552.17159722222</v>
      </c>
      <c r="D491" t="n">
        <v>5</v>
      </c>
      <c r="E491" t="inlineStr">
        <is>
          <t>Son nắp hơi lệch mình mua màu 18 xinh lắm
Mùi thơm nên mua nha
https://cf.shopee.vn/file/a35bf9dce5c8e27b41017470a0a2dc8c
https://cf.shopee.vn/file/0677c0fc5b0bb1d16f842237d2309856</t>
        </is>
      </c>
      <c r="F491" t="inlineStr">
        <is>
          <t>18#Chocolate red brown(new,hot</t>
        </is>
      </c>
      <c r="G491" t="inlineStr">
        <is>
          <t>no</t>
        </is>
      </c>
      <c r="H491" t="inlineStr">
        <is>
          <t>yes</t>
        </is>
      </c>
    </row>
    <row r="492">
      <c r="A492" t="inlineStr">
        <is>
          <t>Ineyoo Official Store</t>
        </is>
      </c>
      <c r="B492" t="inlineStr">
        <is>
          <t>linhhmainguyen</t>
        </is>
      </c>
      <c r="C492" s="2" t="n">
        <v>44552.21313657407</v>
      </c>
      <c r="D492" t="n">
        <v>5</v>
      </c>
      <c r="E492" t="inlineStr">
        <is>
          <t>Hàng qte giao khá nhanh, packaging xinh, giá siêu rẻ nma chất son ok lắm nha
https://cf.shopee.vn/file/8328e75ca6ced1987ff3502020fe1fd7</t>
        </is>
      </c>
      <c r="F492" t="inlineStr">
        <is>
          <t>12#NUDE Almond Rose Brown（new）</t>
        </is>
      </c>
      <c r="G492" t="inlineStr">
        <is>
          <t>no</t>
        </is>
      </c>
      <c r="H492" t="inlineStr">
        <is>
          <t>yes</t>
        </is>
      </c>
    </row>
    <row r="493">
      <c r="A493" t="inlineStr">
        <is>
          <t>Ineyoo Official Store</t>
        </is>
      </c>
      <c r="B493" t="inlineStr">
        <is>
          <t>tramnhattruong_lalaland</t>
        </is>
      </c>
      <c r="C493" s="2" t="n">
        <v>44552.22230324074</v>
      </c>
      <c r="D493" t="n">
        <v>5</v>
      </c>
      <c r="E493" t="inlineStr">
        <is>
          <t>Màu nào cx xinhhhh luôn ó. Chịu khum nổi. Giá thì hời mà chất lượng thì khỏi phải bàn ❤️</t>
        </is>
      </c>
      <c r="F493" t="inlineStr">
        <is>
          <t>15#Grape brown（new,daily good）</t>
        </is>
      </c>
      <c r="G493" t="inlineStr">
        <is>
          <t>no</t>
        </is>
      </c>
      <c r="H493" t="inlineStr">
        <is>
          <t>yes</t>
        </is>
      </c>
    </row>
    <row r="494">
      <c r="A494" t="inlineStr">
        <is>
          <t>Ineyoo Official Store</t>
        </is>
      </c>
      <c r="B494" t="inlineStr">
        <is>
          <t>minhanh11052007</t>
        </is>
      </c>
      <c r="C494" s="2" t="n">
        <v>44552.22725694445</v>
      </c>
      <c r="D494" t="n">
        <v>5</v>
      </c>
      <c r="E494" t="inlineStr">
        <is>
          <t>Màu đẹp , có mùi khá thơm gần giống chocolat, giá cả hợp lý , giao hàng khá nhanh
https://cf.shopee.vn/file/57b5ddcdf006003eed6b9a9aaff36359
https://cf.shopee.vn/file/ac494ea293351128ffd5c01cdac72f3f
https://cf.shopee.vn/file/7ff6f9666d66d195cfb548f02a3a4b31
https://cf.shopee.vn/file/840b4d148d1f0783a9b8cd95f366374c</t>
        </is>
      </c>
      <c r="F494" t="inlineStr">
        <is>
          <t>18#Chocolate red brown(new,hot</t>
        </is>
      </c>
      <c r="G494" t="inlineStr">
        <is>
          <t>no</t>
        </is>
      </c>
      <c r="H494" t="inlineStr">
        <is>
          <t>yes</t>
        </is>
      </c>
    </row>
    <row r="495">
      <c r="A495" t="inlineStr">
        <is>
          <t>Ineyoo Official Store</t>
        </is>
      </c>
      <c r="B495" t="inlineStr">
        <is>
          <t>baolinhh.05</t>
        </is>
      </c>
      <c r="C495" s="2" t="n">
        <v>44552.26538194445</v>
      </c>
      <c r="D495" t="n">
        <v>5</v>
      </c>
      <c r="E495" t="inlineStr">
        <is>
          <t>Màu son xinh quá hicc ưng quá đi mình sẽ tiếo tục ủng hộ shop nha mng nên mua nè chất son rất ưng nha
https://cf.shopee.vn/file/6c7f67fc24271707ae5aa67ef0c622dd</t>
        </is>
      </c>
      <c r="F495" t="inlineStr">
        <is>
          <t>18#Chocolate red brown(new,hot</t>
        </is>
      </c>
      <c r="G495" t="inlineStr">
        <is>
          <t>no</t>
        </is>
      </c>
      <c r="H495" t="inlineStr">
        <is>
          <t>yes</t>
        </is>
      </c>
    </row>
    <row r="496">
      <c r="A496" t="inlineStr">
        <is>
          <t>Ineyoo Official Store</t>
        </is>
      </c>
      <c r="B496" t="inlineStr">
        <is>
          <t>t*****5</t>
        </is>
      </c>
      <c r="C496" s="2" t="n">
        <v>44552.27545138889</v>
      </c>
      <c r="D496" t="n">
        <v>5</v>
      </c>
      <c r="E496" t="inlineStr">
        <is>
          <t>Son màu đẹp nha, khá lì, mùi không phải quá thơm nhưng vẫn chấp nhận được
https://cf.shopee.vn/file/bcf92727b57c8bbb51b0d044c0c4a94f</t>
        </is>
      </c>
      <c r="F496" t="inlineStr">
        <is>
          <t>15#Grape brown（new,daily good）</t>
        </is>
      </c>
      <c r="G496" t="inlineStr">
        <is>
          <t>no</t>
        </is>
      </c>
      <c r="H496" t="inlineStr">
        <is>
          <t>yes</t>
        </is>
      </c>
    </row>
    <row r="497">
      <c r="A497" t="inlineStr">
        <is>
          <t>Ineyoo Official Store</t>
        </is>
      </c>
      <c r="B497" t="inlineStr">
        <is>
          <t>uyen347</t>
        </is>
      </c>
      <c r="C497" s="2" t="n">
        <v>44552.38133101852</v>
      </c>
      <c r="D497" t="n">
        <v>5</v>
      </c>
      <c r="E497" t="inlineStr">
        <is>
          <t>màu lên siêu đẹp luôn nè . Đóng gói kĩ càng. Nên mua nha!!
https://cf.shopee.vn/file/2a328ce518fdd4f19ad806bbed804088</t>
        </is>
      </c>
      <c r="F497" t="inlineStr">
        <is>
          <t>09#Tea brown bean paste（new）</t>
        </is>
      </c>
      <c r="G497" t="inlineStr">
        <is>
          <t>no</t>
        </is>
      </c>
      <c r="H497" t="inlineStr">
        <is>
          <t>yes</t>
        </is>
      </c>
    </row>
    <row r="498">
      <c r="A498" t="inlineStr">
        <is>
          <t>Ineyoo Official Store</t>
        </is>
      </c>
      <c r="B498" t="inlineStr">
        <is>
          <t>hai_huyen1611</t>
        </is>
      </c>
      <c r="C498" s="2" t="n">
        <v>44552.38914351852</v>
      </c>
      <c r="D498" t="n">
        <v>5</v>
      </c>
      <c r="E498" t="inlineStr">
        <is>
          <t>Eo oii son này đẹp lắm nka mng &lt;33 lên màu đẹp lắm lunnn, nên mua nka rẻ lámmm💕
https://cf.shopee.vn/file/398ae5f0d18d87ca169f231d94d3674e
https://cf.shopee.vn/file/41686b1f0ad11c3c0189c2bd7ce31139
https://cf.shopee.vn/file/d5486e43b9b40b761e32a5d0fbf1ab68
https://cf.shopee.vn/file/018e9f0aabddcc947ae1dab80da108d8
https://cf.shopee.vn/file/a3f2a40f735660b59034dad89e809726</t>
        </is>
      </c>
      <c r="F498" t="inlineStr">
        <is>
          <t>18#Chocolate red brown(new,hot</t>
        </is>
      </c>
      <c r="G498" t="inlineStr">
        <is>
          <t>no</t>
        </is>
      </c>
      <c r="H498" t="inlineStr">
        <is>
          <t>yes</t>
        </is>
      </c>
    </row>
    <row r="499">
      <c r="A499" t="inlineStr">
        <is>
          <t>Ineyoo Official Store</t>
        </is>
      </c>
      <c r="B499" t="inlineStr">
        <is>
          <t>p*****l</t>
        </is>
      </c>
      <c r="C499" s="2" t="n">
        <v>44552.46359953703</v>
      </c>
      <c r="D499" t="n">
        <v>5</v>
      </c>
      <c r="E499" t="inlineStr">
        <is>
          <t>Son xinh lắmmmm ý tr ơiii , mình cực ưng cái vỏ và màu son . Son thơm mùi kẹo chocolate . Shop giao hàng k nhanh lắm nma hàng về mình thấy vui gì đâu á . Tất cả review mình để trên video ạaa &lt;/3
https://cf.shopee.vn/file/eeb33bd9a8c6b2ff6989299949a4007b
https://cf.shopee.vn/file/a16461c30296f083f78a1f832c27ed56</t>
        </is>
      </c>
      <c r="F499" t="inlineStr">
        <is>
          <t>18#Chocolate red brown(new,hot</t>
        </is>
      </c>
      <c r="G499" t="inlineStr">
        <is>
          <t>no</t>
        </is>
      </c>
      <c r="H499" t="inlineStr">
        <is>
          <t>yes</t>
        </is>
      </c>
    </row>
    <row r="500">
      <c r="A500" t="inlineStr">
        <is>
          <t>Ineyoo Official Store</t>
        </is>
      </c>
      <c r="B500" t="inlineStr">
        <is>
          <t>l*****0</t>
        </is>
      </c>
      <c r="C500" s="2" t="n">
        <v>44552.52641203703</v>
      </c>
      <c r="D500" t="n">
        <v>5</v>
      </c>
      <c r="E500" t="inlineStr">
        <is>
          <t>Giao hàng hơi lâu , nhưng ko sao . Màu đẹp vl lun. Tuy ko bám lâu trên môi , mùi hơi khó chịu tí. Mà chất son mịn cực kì , nên mua nha
https://cf.shopee.vn/file/7338287cafdd2adc613c758ab62078ac
https://cf.shopee.vn/file/40e09cad442334c5ffd8d76c4fa18811
https://cf.shopee.vn/file/c8f7997c3bce4adbcbc8a1c03ed14b73
https://cf.shopee.vn/file/5b91a5ab2550b7a6887186d3f705abf2</t>
        </is>
      </c>
      <c r="F500" t="inlineStr">
        <is>
          <t>18#Chocolate red brown(new,hot</t>
        </is>
      </c>
      <c r="G500" t="inlineStr">
        <is>
          <t>no</t>
        </is>
      </c>
      <c r="H500" t="inlineStr">
        <is>
          <t>yes</t>
        </is>
      </c>
    </row>
    <row r="501">
      <c r="A501" t="inlineStr">
        <is>
          <t>Ineyoo Official Store</t>
        </is>
      </c>
      <c r="B501" t="inlineStr">
        <is>
          <t>i*****n</t>
        </is>
      </c>
      <c r="C501" s="2" t="n">
        <v>44552.55340277778</v>
      </c>
      <c r="D501" t="n">
        <v>5</v>
      </c>
      <c r="E501" t="inlineStr">
        <is>
          <t>Giao hàng hơi lâu đóng gói cẩn thận. Chất son không đẹp lắm lộ vân môi nhưng giá vậy ổn lắm rồi
https://cf.shopee.vn/file/5b0fe76e326158b428397617e24fe00c</t>
        </is>
      </c>
      <c r="F501" t="inlineStr">
        <is>
          <t>18#Chocolate red brown(new,hot</t>
        </is>
      </c>
      <c r="G501" t="inlineStr">
        <is>
          <t>no</t>
        </is>
      </c>
      <c r="H501" t="inlineStr">
        <is>
          <t>yes</t>
        </is>
      </c>
    </row>
    <row r="502">
      <c r="A502" t="inlineStr">
        <is>
          <t>Ineyoo Official Store</t>
        </is>
      </c>
      <c r="B502" t="inlineStr">
        <is>
          <t>pabidbsosb</t>
        </is>
      </c>
      <c r="C502" s="2" t="n">
        <v>44552.55975694444</v>
      </c>
      <c r="D502" t="n">
        <v>4</v>
      </c>
      <c r="E502" t="inlineStr">
        <is>
          <t>Son như hình , Feedback của mình kia nha . Đóng gói kh đẹp lắm , son có lên màu . Nhưng giá như vậy là OK rồi . Mùi hơi hơi , mình chỉ mua sư tập son thôi cx kh có ý định dùng . Nói chung tiền nào của lấy . Đánh giá shop 4sao nha . Giao hàng hơi lâu
https://cf.shopee.vn/file/38d67c8aff6a7d7cac3ae7179c3f2ab0
https://cf.shopee.vn/file/da206d85fbc8862102ea5c135abc5ef6
https://cf.shopee.vn/file/8d11b4d52227933b723bfa923e95ee86
https://cf.shopee.vn/file/1a79c010d04b61732bfdbf8da98aa818</t>
        </is>
      </c>
      <c r="F502" t="inlineStr">
        <is>
          <t>09#Tea brown bean paste（new）</t>
        </is>
      </c>
      <c r="G502" t="inlineStr">
        <is>
          <t>no</t>
        </is>
      </c>
      <c r="H502" t="inlineStr">
        <is>
          <t>yes</t>
        </is>
      </c>
    </row>
    <row r="503">
      <c r="A503" t="inlineStr">
        <is>
          <t>Ineyoo Official Store</t>
        </is>
      </c>
      <c r="B503" t="inlineStr">
        <is>
          <t>thi6422</t>
        </is>
      </c>
      <c r="C503" s="2" t="n">
        <v>44552.56993055555</v>
      </c>
      <c r="D503" t="n">
        <v>5</v>
      </c>
      <c r="E503" t="inlineStr">
        <is>
          <t>Màu son cực xinh luôn, cây son nhìn sang xịn có đều dễ trôi lắm..
https://cf.shopee.vn/file/fbe687203847e74a8e5051e0d34964b6</t>
        </is>
      </c>
      <c r="F503" t="inlineStr">
        <is>
          <t>18#Chocolate red brown(new,hot</t>
        </is>
      </c>
      <c r="G503" t="inlineStr">
        <is>
          <t>no</t>
        </is>
      </c>
      <c r="H503" t="inlineStr">
        <is>
          <t>yes</t>
        </is>
      </c>
    </row>
    <row r="504">
      <c r="A504" t="inlineStr">
        <is>
          <t>Ineyoo Official Store</t>
        </is>
      </c>
      <c r="B504" t="inlineStr">
        <is>
          <t>nguyenthiphuong2612</t>
        </is>
      </c>
      <c r="C504" s="2" t="n">
        <v>44552.5830324074</v>
      </c>
      <c r="D504" t="n">
        <v>5</v>
      </c>
      <c r="E504" t="inlineStr">
        <is>
          <t>Son có mùi socola nhưng với mình là hơi nồng.
Mẫu mã rất đẹp và sang.
Màu  đẹp nhưng nhanh trôi không bám gì cả.
https://cf.shopee.vn/file/62f2719d6d895659fa80637dcae25b6d
https://cf.shopee.vn/file/f6f78ac6b841b52331069aed81bbdeda</t>
        </is>
      </c>
      <c r="F504" t="inlineStr">
        <is>
          <t>18#Chocolate red brown(new,hot</t>
        </is>
      </c>
      <c r="G504" t="inlineStr">
        <is>
          <t>no</t>
        </is>
      </c>
      <c r="H504" t="inlineStr">
        <is>
          <t>yes</t>
        </is>
      </c>
    </row>
    <row r="505">
      <c r="A505" t="inlineStr">
        <is>
          <t>Ineyoo Official Store</t>
        </is>
      </c>
      <c r="B505" t="inlineStr">
        <is>
          <t>lalathathao</t>
        </is>
      </c>
      <c r="C505" s="2" t="n">
        <v>44552.65162037037</v>
      </c>
      <c r="D505" t="n">
        <v>5</v>
      </c>
      <c r="E505" t="inlineStr">
        <is>
          <t>Mình là đứa da khá nhạy cảm nên khó dùng son lắm, cứ oánh lên là môi sưng dộp nứt toét ra. May mà mấy son của shop này ko bị dị ứng hihi
Xinh lắm, mình mua nhìu màu màu nào cũng xinh, thơm thơm, thỏi son thiết kể nhỏ gọn giao hàng cẩn thận
https://cf.shopee.vn/file/271dde207bc785bedcbc0b243968ebfe
https://cf.shopee.vn/file/23c559fda9f5e852485b54fb34e1cdc4
https://cf.shopee.vn/file/c1cf1eeb4629c4d60a53316d503e9105
https://cf.shopee.vn/file/83254d51da214d22b155430ac0491fdb
https://cf.shopee.vn/file/f86822267cb1fab734eba930453ac43d</t>
        </is>
      </c>
      <c r="F505" t="inlineStr">
        <is>
          <t>06#Rich reddish brown(hot100%)</t>
        </is>
      </c>
      <c r="G505" t="inlineStr">
        <is>
          <t>no</t>
        </is>
      </c>
      <c r="H505" t="inlineStr">
        <is>
          <t>yes</t>
        </is>
      </c>
    </row>
    <row r="506">
      <c r="A506" t="inlineStr">
        <is>
          <t>Ineyoo Official Store</t>
        </is>
      </c>
      <c r="B506" t="inlineStr">
        <is>
          <t>Customer #506</t>
        </is>
      </c>
      <c r="C506" s="2" t="n">
        <v>44553.09678240741</v>
      </c>
      <c r="D506" t="n">
        <v>5</v>
      </c>
      <c r="E506" t="inlineStr">
        <is>
          <t>Sp đóng gói cẩn thận chắc chắn, son siêu xinh luôn, mùi thơm như sô-cô-la ý 😂, ngửi muốn ăn luôn thơm cực, màu xinh
https://cf.shopee.vn/file/88fedf7436fd89362206443040aa1a58</t>
        </is>
      </c>
      <c r="F506" t="inlineStr">
        <is>
          <t>06#Rich reddish brown(hot100%)</t>
        </is>
      </c>
      <c r="G506" t="inlineStr">
        <is>
          <t>no</t>
        </is>
      </c>
      <c r="H506" t="inlineStr">
        <is>
          <t>yes</t>
        </is>
      </c>
    </row>
    <row r="507">
      <c r="A507" t="inlineStr">
        <is>
          <t>Ineyoo Official Store</t>
        </is>
      </c>
      <c r="B507" t="inlineStr">
        <is>
          <t>_ngankhanh2710_</t>
        </is>
      </c>
      <c r="C507" s="2" t="n">
        <v>44553.17317129629</v>
      </c>
      <c r="D507" t="n">
        <v>5</v>
      </c>
      <c r="E507" t="inlineStr">
        <is>
          <t>Màu son cx khá đẹp , giá như vậy nên cx ổn r 👍👍👍👍👍👍👍👍👍👍👍👍👍👍👍👍👍👍👍
https://cf.shopee.vn/file/23d1ed4814f417b6a545b79def0dd4ee
https://cf.shopee.vn/file/30f3e8241bd3fbeec63cb912f62586f2</t>
        </is>
      </c>
      <c r="F507" t="inlineStr">
        <is>
          <t>06#Rich reddish brown(hot100%)</t>
        </is>
      </c>
      <c r="G507" t="inlineStr">
        <is>
          <t>no</t>
        </is>
      </c>
      <c r="H507" t="inlineStr">
        <is>
          <t>yes</t>
        </is>
      </c>
    </row>
    <row r="508">
      <c r="A508" t="inlineStr">
        <is>
          <t>Ineyoo Official Store</t>
        </is>
      </c>
      <c r="B508" t="inlineStr">
        <is>
          <t>jjhsndughjjidd</t>
        </is>
      </c>
      <c r="C508" s="2" t="n">
        <v>44553.20924768518</v>
      </c>
      <c r="D508" t="n">
        <v>4</v>
      </c>
      <c r="E508" t="inlineStr">
        <is>
          <t>Son đánh đậm một chút mới xinh nha, cây lấy dc son đúng nhiều luôn. Đánh nhạt xíu thì mờ mờ đi học cũng rất oke. Nhưng điểm trừ là mùi rất kinh, đánh nặng môi sao ý. Với giá tiền như này thì cũng hợp lí rồi nha! Nhưng giao hàng lâu lém.
https://cf.shopee.vn/file/3bfa8829c6931ea591b745b35ca69cd3
https://cf.shopee.vn/file/5b4e6f72a5bbe3b74576abfab578e044</t>
        </is>
      </c>
      <c r="F508" t="inlineStr">
        <is>
          <t>03#Bean Paste Grey Brown (hot)</t>
        </is>
      </c>
      <c r="G508" t="inlineStr">
        <is>
          <t>no</t>
        </is>
      </c>
      <c r="H508" t="inlineStr">
        <is>
          <t>yes</t>
        </is>
      </c>
    </row>
    <row r="509">
      <c r="A509" t="inlineStr">
        <is>
          <t>Ineyoo Official Store</t>
        </is>
      </c>
      <c r="B509" t="inlineStr">
        <is>
          <t>moa1346358846</t>
        </is>
      </c>
      <c r="C509" s="2" t="n">
        <v>44553.23480324074</v>
      </c>
      <c r="D509" t="n">
        <v>5</v>
      </c>
      <c r="E509" t="inlineStr">
        <is>
          <t>Chưa thử lên môi nên chưa bt nhưng lên tay khá xinh chắc mik ấn tượng nhất là vs mầu 18 lên đẹp nhất
https://cf.shopee.vn/file/84016ae4a8e406743fe415acf2b483ad</t>
        </is>
      </c>
      <c r="F509" t="inlineStr">
        <is>
          <t>18#Chocolate red brown(new,hot</t>
        </is>
      </c>
      <c r="G509" t="inlineStr">
        <is>
          <t>no</t>
        </is>
      </c>
      <c r="H509" t="inlineStr">
        <is>
          <t>yes</t>
        </is>
      </c>
    </row>
    <row r="510">
      <c r="A510" t="inlineStr">
        <is>
          <t>Ineyoo Official Store</t>
        </is>
      </c>
      <c r="B510" t="inlineStr">
        <is>
          <t>tutantrinh</t>
        </is>
      </c>
      <c r="C510" s="2" t="n">
        <v>44553.24737268518</v>
      </c>
      <c r="D510" t="n">
        <v>5</v>
      </c>
      <c r="E510" t="inlineStr">
        <is>
          <t>son xinh 
mùi thơm chocolate 
màu ưng lắm nhen :3 
lên màu xinh zữ 
tông màu mình mua lẫn thứ 2 
xuất sắc :3
https://cf.shopee.vn/file/5ab612658f06c5d92554fac28431b124</t>
        </is>
      </c>
      <c r="F510" t="inlineStr">
        <is>
          <t>18#Chocolate red brown(new,hot</t>
        </is>
      </c>
      <c r="G510" t="inlineStr">
        <is>
          <t>no</t>
        </is>
      </c>
      <c r="H510" t="inlineStr">
        <is>
          <t>yes</t>
        </is>
      </c>
    </row>
    <row r="511">
      <c r="A511" t="inlineStr">
        <is>
          <t>Ineyoo Official Store</t>
        </is>
      </c>
      <c r="B511" t="inlineStr">
        <is>
          <t>hoangtra2706</t>
        </is>
      </c>
      <c r="C511" s="2" t="n">
        <v>44553.24771990741</v>
      </c>
      <c r="D511" t="n">
        <v>4</v>
      </c>
      <c r="E511" t="inlineStr">
        <is>
          <t>màu lên ko đc như mong đợi nh gói khá đẹp mỗi tội nên cân nhắc khi mua màu 06
https://cf.shopee.vn/file/66df79f3d706c756cfaa4d7900b15f08
https://cf.shopee.vn/file/887457d260fe3c95fe234d2d41f192f5
https://cf.shopee.vn/file/6d7c8f0168ebf4a70b2b8cfdc37f4a79
https://cf.shopee.vn/file/9eb6efdef063e0226686e8e869642f85</t>
        </is>
      </c>
      <c r="F511" t="inlineStr">
        <is>
          <t>06#Rich reddish brown(hot100%)</t>
        </is>
      </c>
      <c r="G511" t="inlineStr">
        <is>
          <t>no</t>
        </is>
      </c>
      <c r="H511" t="inlineStr">
        <is>
          <t>yes</t>
        </is>
      </c>
    </row>
    <row r="512">
      <c r="A512" t="inlineStr">
        <is>
          <t>Ineyoo Official Store</t>
        </is>
      </c>
      <c r="B512" t="inlineStr">
        <is>
          <t>t*****t</t>
        </is>
      </c>
      <c r="C512" s="2" t="n">
        <v>44553.26246527778</v>
      </c>
      <c r="D512" t="n">
        <v>5</v>
      </c>
      <c r="E512" t="inlineStr">
        <is>
          <t>Lần đầu tiên mua nội địa trung mà xinh đến vậy rẻ nên nhanh trôi nha k bị dít hay gì hết giao hàng nhanh sẽ ủng hộ vào lần tiếp theo
https://cf.shopee.vn/file/bb0858b9cf3018e4811f5fce42c9808f
https://cf.shopee.vn/file/0feb3bf44a0c85feddc9e569bf5b8326</t>
        </is>
      </c>
      <c r="F512" t="inlineStr">
        <is>
          <t>18#Chocolate red brown(new,hot</t>
        </is>
      </c>
      <c r="G512" t="inlineStr">
        <is>
          <t>no</t>
        </is>
      </c>
      <c r="H512" t="inlineStr">
        <is>
          <t>yes</t>
        </is>
      </c>
    </row>
    <row r="513">
      <c r="A513" t="inlineStr">
        <is>
          <t>Ineyoo Official Store</t>
        </is>
      </c>
      <c r="B513" t="inlineStr">
        <is>
          <t>minhhanhh3ka</t>
        </is>
      </c>
      <c r="C513" s="2" t="n">
        <v>44553.3157175926</v>
      </c>
      <c r="D513" t="n">
        <v>5</v>
      </c>
      <c r="E513" t="inlineStr">
        <is>
          <t>Son lên màu cực xinhhhh nma tuỳ vào màu môi gốc của các bạn nhé!! Recommend mua màu 03 cho mấy bạn mang đi học nhìn dịu dàng cựccc luônnn cho 4 sao với độ dưỡng nhé
https://cf.shopee.vn/file/6c2854d13ddc0a5898d2c67b7d01121b
https://cf.shopee.vn/file/1b007aedec1f042d37e65f0ccb437c73
https://cf.shopee.vn/file/4b80e6b486b3b9692cdffe4e9a809879
https://cf.shopee.vn/file/faadeb60f83a7f8ac37625ebe380c427</t>
        </is>
      </c>
      <c r="F513" t="inlineStr">
        <is>
          <t>03#Bean Paste Grey Brown (hot)</t>
        </is>
      </c>
      <c r="G513" t="inlineStr">
        <is>
          <t>no</t>
        </is>
      </c>
      <c r="H513" t="inlineStr">
        <is>
          <t>yes</t>
        </is>
      </c>
    </row>
    <row r="514">
      <c r="A514" t="inlineStr">
        <is>
          <t>Ineyoo Official Store</t>
        </is>
      </c>
      <c r="B514" t="inlineStr">
        <is>
          <t>n*****7</t>
        </is>
      </c>
      <c r="C514" s="2" t="n">
        <v>44553.35599537037</v>
      </c>
      <c r="D514" t="n">
        <v>5</v>
      </c>
      <c r="E514" t="inlineStr">
        <is>
          <t>chất son uki, màu đẹp ncl ổn áp lắm ấy, giao hàng nhanh nữa, giá hạt dẻ nhaa
https://cf.shopee.vn/file/3758babf37530504110f977189c60380</t>
        </is>
      </c>
      <c r="F514" t="inlineStr">
        <is>
          <t>18#Chocolate red brown(new,hot</t>
        </is>
      </c>
      <c r="G514" t="inlineStr">
        <is>
          <t>no</t>
        </is>
      </c>
      <c r="H514" t="inlineStr">
        <is>
          <t>yes</t>
        </is>
      </c>
    </row>
    <row r="515">
      <c r="A515" t="inlineStr">
        <is>
          <t>Ineyoo Official Store</t>
        </is>
      </c>
      <c r="B515" t="inlineStr">
        <is>
          <t>quynhanhsin2</t>
        </is>
      </c>
      <c r="C515" s="2" t="n">
        <v>44553.38089120371</v>
      </c>
      <c r="D515" t="n">
        <v>5</v>
      </c>
      <c r="E515" t="inlineStr">
        <is>
          <t>Chất son tạm được, son lên đúng bóng đẹp
Zing gô beo
Zing gô beo
Tuần lộc phát quà tới rồi Sen êi 🙄🙄🙄
https://cf.shopee.vn/file/248878f0b3045e2507e858896d3fc408
https://cf.shopee.vn/file/e98d833ccee0488a5b03707b50b91b2a</t>
        </is>
      </c>
      <c r="F515" t="inlineStr">
        <is>
          <t>06#Rich reddish brown(hot100%)</t>
        </is>
      </c>
      <c r="G515" t="inlineStr">
        <is>
          <t>no</t>
        </is>
      </c>
      <c r="H515" t="inlineStr">
        <is>
          <t>yes</t>
        </is>
      </c>
    </row>
    <row r="516">
      <c r="A516" t="inlineStr">
        <is>
          <t>Ineyoo Official Store</t>
        </is>
      </c>
      <c r="B516" t="inlineStr">
        <is>
          <t>ngovanung56</t>
        </is>
      </c>
      <c r="C516" s="2" t="n">
        <v>44553.38200231481</v>
      </c>
      <c r="D516" t="n">
        <v>5</v>
      </c>
      <c r="E516" t="inlineStr">
        <is>
          <t>Sản phẩm chất lượng tốt giao hàng đúng hẹn màu lên khá oke với giá tiền này thì không bàn cãi
Sẽ ủng hộ shop lâu dài
https://cf.shopee.vn/file/f2fc54d4954ed4a1b3c9e3796f74b4da
https://cf.shopee.vn/file/a3b30d3d9bd58cb36913b2d1577cfe11
https://cf.shopee.vn/file/f2d4a4e084422c2565fc0ef34fe4ee35
https://cf.shopee.vn/file/b0fdac093e0bb14a0bd11e7337adf42a
https://cf.shopee.vn/file/cf6d1a65f31eea880975ecb4f6a0eb8a</t>
        </is>
      </c>
      <c r="F516" t="inlineStr">
        <is>
          <t>06#Rich reddish brown(hot100%)</t>
        </is>
      </c>
      <c r="G516" t="inlineStr">
        <is>
          <t>no</t>
        </is>
      </c>
      <c r="H516" t="inlineStr">
        <is>
          <t>yes</t>
        </is>
      </c>
    </row>
    <row r="517">
      <c r="A517" t="inlineStr">
        <is>
          <t>Ineyoo Official Store</t>
        </is>
      </c>
      <c r="B517" t="inlineStr">
        <is>
          <t>q*****6</t>
        </is>
      </c>
      <c r="C517" s="2" t="n">
        <v>44553.40011574074</v>
      </c>
      <c r="D517" t="n">
        <v>5</v>
      </c>
      <c r="E517" t="inlineStr">
        <is>
          <t>Thời gian vận chuyển rất hợp lí. Tôi đã đặt hàng với tâm thế hào hứng chờ đợi để được trải nghiệm sản phẩm và tôi không hề bị chờ mỏi cổ. Có thể thấy bên vận chuyển không quản ngại thời tiết và đường xá xa xôi để đưa sản phẩm cho tôi trong thời gian ngắn nhất.</t>
        </is>
      </c>
      <c r="F517" t="inlineStr">
        <is>
          <t>01#Pale nude pink rose</t>
        </is>
      </c>
      <c r="G517" t="inlineStr">
        <is>
          <t>no</t>
        </is>
      </c>
      <c r="H517" t="inlineStr">
        <is>
          <t>no</t>
        </is>
      </c>
    </row>
    <row r="518">
      <c r="A518" t="inlineStr">
        <is>
          <t>Ineyoo Official Store</t>
        </is>
      </c>
      <c r="B518" t="inlineStr">
        <is>
          <t>y*****8</t>
        </is>
      </c>
      <c r="C518" s="2" t="n">
        <v>44553.42237268519</v>
      </c>
      <c r="D518" t="n">
        <v>4</v>
      </c>
      <c r="E518" t="inlineStr">
        <is>
          <t>Màu son hơi có ánh hồng 
Thời gian giao hàng nhanh
Đóng gói sản phẩm chắc chắn
https://cf.shopee.vn/file/63e8fb8128fa6c0697c86182aee3b83d</t>
        </is>
      </c>
      <c r="F518" t="inlineStr">
        <is>
          <t>05#Ice rose strawberry</t>
        </is>
      </c>
      <c r="G518" t="inlineStr">
        <is>
          <t>no</t>
        </is>
      </c>
      <c r="H518" t="inlineStr">
        <is>
          <t>yes</t>
        </is>
      </c>
    </row>
    <row r="519">
      <c r="A519" t="inlineStr">
        <is>
          <t>Ineyoo Official Store</t>
        </is>
      </c>
      <c r="B519" t="inlineStr">
        <is>
          <t>thu_huonq12938328</t>
        </is>
      </c>
      <c r="C519" s="2" t="n">
        <v>44553.43415509259</v>
      </c>
      <c r="D519" t="n">
        <v>5</v>
      </c>
      <c r="E519" t="inlineStr">
        <is>
          <t>Quá hời lun. Son màu xinh, lên môi bóng nhẹ, mùi thơm, mik sẻ ủng hộ tiếp ak🧶🧶🧶
https://cf.shopee.vn/file/b89fc0d3110dc202279e4d1f220aba60
https://cf.shopee.vn/file/d2c0c36f5e16401c581bca3af3e78d90
https://cf.shopee.vn/file/3a6529ccfe3c998c124aa6efdf033210</t>
        </is>
      </c>
      <c r="F519" t="inlineStr">
        <is>
          <t>18#Chocolate red brown(new,hot</t>
        </is>
      </c>
      <c r="G519" t="inlineStr">
        <is>
          <t>no</t>
        </is>
      </c>
      <c r="H519" t="inlineStr">
        <is>
          <t>yes</t>
        </is>
      </c>
    </row>
    <row r="520">
      <c r="A520" t="inlineStr">
        <is>
          <t>Ineyoo Official Store</t>
        </is>
      </c>
      <c r="B520" t="inlineStr">
        <is>
          <t>baotrinh14</t>
        </is>
      </c>
      <c r="C520" s="2" t="n">
        <v>44553.47548611111</v>
      </c>
      <c r="D520" t="n">
        <v>5</v>
      </c>
      <c r="E520" t="inlineStr">
        <is>
          <t>Son xinh xỉu. Rẻ mà đẹp, mùi thơm socola. Lên màu ưng lắm nhaaa
https://cf.shopee.vn/file/d2a6662dfd223751f1eab0a4df6fc133</t>
        </is>
      </c>
      <c r="F520" t="inlineStr">
        <is>
          <t>15#Grape brown（new,daily good）</t>
        </is>
      </c>
      <c r="G520" t="inlineStr">
        <is>
          <t>no</t>
        </is>
      </c>
      <c r="H520" t="inlineStr">
        <is>
          <t>yes</t>
        </is>
      </c>
    </row>
    <row r="521">
      <c r="A521" t="inlineStr">
        <is>
          <t>Ineyoo Official Store</t>
        </is>
      </c>
      <c r="B521" t="inlineStr">
        <is>
          <t>anhytytyt</t>
        </is>
      </c>
      <c r="C521" s="2" t="n">
        <v>44553.51810185185</v>
      </c>
      <c r="D521" t="n">
        <v>5</v>
      </c>
      <c r="E521" t="inlineStr">
        <is>
          <t>Son xinh lắm cả nhà ơiiiiiii nên mua nha kk với giá hời như này mà được 1 thỏi son xinh ơi là xinh thế nafy thì không còn gì để chê được hí hí
https://cf.shopee.vn/file/a7a854192f6fbb042fe455b30ca87fb6</t>
        </is>
      </c>
      <c r="F521" t="inlineStr">
        <is>
          <t>18#Chocolate red brown(new,hot</t>
        </is>
      </c>
      <c r="G521" t="inlineStr">
        <is>
          <t>no</t>
        </is>
      </c>
      <c r="H521" t="inlineStr">
        <is>
          <t>yes</t>
        </is>
      </c>
    </row>
    <row r="522">
      <c r="A522" t="inlineStr">
        <is>
          <t>Ineyoo Official Store</t>
        </is>
      </c>
      <c r="B522" t="inlineStr">
        <is>
          <t>t*****5</t>
        </is>
      </c>
      <c r="C522" s="2" t="n">
        <v>44553.54340277778</v>
      </c>
      <c r="D522" t="n">
        <v>5</v>
      </c>
      <c r="E522" t="inlineStr">
        <is>
          <t>Đóng gói sản phẩm rất đẹp và chắc chắn sản phẩm tuyệt vời son đẹp
https://cf.shopee.vn/file/02b31c693766104fad38ccaecf7e2b15</t>
        </is>
      </c>
      <c r="F522" t="inlineStr">
        <is>
          <t>09#Tea brown bean paste（new）</t>
        </is>
      </c>
      <c r="G522" t="inlineStr">
        <is>
          <t>no</t>
        </is>
      </c>
      <c r="H522" t="inlineStr">
        <is>
          <t>yes</t>
        </is>
      </c>
    </row>
    <row r="523">
      <c r="A523" t="inlineStr">
        <is>
          <t>Ineyoo Official Store</t>
        </is>
      </c>
      <c r="B523" t="inlineStr">
        <is>
          <t>t*****8</t>
        </is>
      </c>
      <c r="C523" s="2" t="n">
        <v>44553.62784722223</v>
      </c>
      <c r="D523" t="n">
        <v>5</v>
      </c>
      <c r="E523" t="inlineStr">
        <is>
          <t>Son xinh lung linh luôn ạ, ship lại rẻ, hàng quốc tế nên ship hơi lâu xíu nhưng son xinh sịn , ok luôn ạ, sẽ ủng hộ shop nhiều lần sau 🍁🍁🍁🍁🍁🍁🍁🍁🍁🍁🍁🍁🍁🍁🍁🍁🍁🍁🍁🍁🍁🍁🍁🍁🍁🍁🍁🍁
https://cf.shopee.vn/file/25bd25eef7a8598b51b96b4fea20515e
https://cf.shopee.vn/file/cffaaee1ba734a896aead0af2191fab8</t>
        </is>
      </c>
      <c r="F523" t="inlineStr">
        <is>
          <t>09#Tea brown bean paste（new）</t>
        </is>
      </c>
      <c r="G523" t="inlineStr">
        <is>
          <t>no</t>
        </is>
      </c>
      <c r="H523" t="inlineStr">
        <is>
          <t>yes</t>
        </is>
      </c>
    </row>
    <row r="524">
      <c r="A524" t="inlineStr">
        <is>
          <t>Ineyoo Official Store</t>
        </is>
      </c>
      <c r="B524" t="inlineStr">
        <is>
          <t>quangduy_1804</t>
        </is>
      </c>
      <c r="C524" s="2" t="n">
        <v>44553.96866898148</v>
      </c>
      <c r="D524" t="n">
        <v>5</v>
      </c>
      <c r="E524" t="inlineStr">
        <is>
          <t>Chất son rất tốt
Màu lên rất chuẩn
Sonn nhìn xinhhh xỉuuuu
Giao hàng nhanh, anh shipper zuii tính💖💖
https://cf.shopee.vn/file/d8c97612bfa35433d0031e9c97a58901</t>
        </is>
      </c>
      <c r="F524" t="inlineStr">
        <is>
          <t>06#Rich reddish brown(hot100%)</t>
        </is>
      </c>
      <c r="G524" t="inlineStr">
        <is>
          <t>no</t>
        </is>
      </c>
      <c r="H524" t="inlineStr">
        <is>
          <t>yes</t>
        </is>
      </c>
    </row>
    <row r="525">
      <c r="A525" t="inlineStr">
        <is>
          <t>Ineyoo Official Store</t>
        </is>
      </c>
      <c r="B525" t="inlineStr">
        <is>
          <t>t*****1</t>
        </is>
      </c>
      <c r="C525" s="2" t="n">
        <v>44554.07548611111</v>
      </c>
      <c r="D525" t="n">
        <v>5</v>
      </c>
      <c r="E525" t="inlineStr">
        <is>
          <t>Son khá là ổn, bao bì cực kỳ chắc chắn. Lên màu đẹp thiên hông nhiều hưn nhé, giá lại quá rẻ. Shop đóng gói, giao hàng nhanh.
https://cf.shopee.vn/file/30b978684f24ac7806e885b352b1f0c9</t>
        </is>
      </c>
      <c r="F525" t="inlineStr">
        <is>
          <t>06#Rich reddish brown(hot100%)</t>
        </is>
      </c>
      <c r="G525" t="inlineStr">
        <is>
          <t>no</t>
        </is>
      </c>
      <c r="H525" t="inlineStr">
        <is>
          <t>yes</t>
        </is>
      </c>
    </row>
    <row r="526">
      <c r="A526" t="inlineStr">
        <is>
          <t>Ineyoo Official Store</t>
        </is>
      </c>
      <c r="B526" t="inlineStr">
        <is>
          <t>vungocly07</t>
        </is>
      </c>
      <c r="C526" s="2" t="n">
        <v>44554.20467592592</v>
      </c>
      <c r="D526" t="n">
        <v>5</v>
      </c>
      <c r="E526" t="inlineStr">
        <is>
          <t>Màu xinh lắm nha màu để lại sau ko trôi cx xinh dễ trôi có mùi sicula thơm
https://cf.shopee.vn/file/d85e5f27856530c708bea7332766fba4
https://cf.shopee.vn/file/2d6a86a22893a9967027a6a3901c2af8</t>
        </is>
      </c>
      <c r="F526" t="inlineStr">
        <is>
          <t>15#Grape brown（new,daily good）</t>
        </is>
      </c>
      <c r="G526" t="inlineStr">
        <is>
          <t>no</t>
        </is>
      </c>
      <c r="H526" t="inlineStr">
        <is>
          <t>yes</t>
        </is>
      </c>
    </row>
    <row r="527">
      <c r="A527" t="inlineStr">
        <is>
          <t>Ineyoo Official Store</t>
        </is>
      </c>
      <c r="B527" t="inlineStr">
        <is>
          <t>copesad_</t>
        </is>
      </c>
      <c r="C527" s="2" t="n">
        <v>44554.20964120371</v>
      </c>
      <c r="D527" t="n">
        <v>5</v>
      </c>
      <c r="E527" t="inlineStr">
        <is>
          <t>Nhìn hộp với vỏ son xịn lắm, khá nặng tay, mùi thơm, màu cũng khá xinh
https://cf.shopee.vn/file/008d53b089ed20478b54f9d367e9d05b</t>
        </is>
      </c>
      <c r="F527" t="inlineStr">
        <is>
          <t>18#Chocolate red brown(new,hot</t>
        </is>
      </c>
      <c r="G527" t="inlineStr">
        <is>
          <t>no</t>
        </is>
      </c>
      <c r="H527" t="inlineStr">
        <is>
          <t>yes</t>
        </is>
      </c>
    </row>
    <row r="528">
      <c r="A528" t="inlineStr">
        <is>
          <t>Ineyoo Official Store</t>
        </is>
      </c>
      <c r="B528" t="inlineStr">
        <is>
          <t>kumphuobg</t>
        </is>
      </c>
      <c r="C528" s="2" t="n">
        <v>44554.22355324074</v>
      </c>
      <c r="D528" t="n">
        <v>5</v>
      </c>
      <c r="E528" t="inlineStr">
        <is>
          <t>Son xinh lắm luôn màu kiểu khớp vs da mình nữa bóng bóng lên rất hợp vs không khí noel này vs kiểu tiểu thư thùy mị sang sang
https://cf.shopee.vn/file/e9b5ddaa31333e1e6d1e58f5badde3ca</t>
        </is>
      </c>
      <c r="F528" t="inlineStr">
        <is>
          <t>09#Tea brown bean paste（new）</t>
        </is>
      </c>
      <c r="G528" t="inlineStr">
        <is>
          <t>no</t>
        </is>
      </c>
      <c r="H528" t="inlineStr">
        <is>
          <t>yes</t>
        </is>
      </c>
    </row>
    <row r="529">
      <c r="A529" t="inlineStr">
        <is>
          <t>Ineyoo Official Store</t>
        </is>
      </c>
      <c r="B529" t="inlineStr">
        <is>
          <t>sumi.le</t>
        </is>
      </c>
      <c r="C529" s="2" t="n">
        <v>44554.25745370371</v>
      </c>
      <c r="D529" t="n">
        <v>5</v>
      </c>
      <c r="E529" t="inlineStr">
        <is>
          <t>Màu này mình đặt là màu 12 màu rất tự nhiên,mùi cà phê sữa thơm,tầm 10 ngày là có hàng rất chất lượng
https://cf.shopee.vn/file/bad9a06045e9f38f1d73249ac1684431
https://cf.shopee.vn/file/c13aa707f3a0ed20ddf1f5f9b45eb45d
https://cf.shopee.vn/file/72da962f7610b9018074c99651eb7d07
https://cf.shopee.vn/file/9e98b7cb4a4a69e133e1585f64730e36</t>
        </is>
      </c>
      <c r="F529" t="inlineStr">
        <is>
          <t>12#NUDE Almond Rose Brown（new）</t>
        </is>
      </c>
      <c r="G529" t="inlineStr">
        <is>
          <t>no</t>
        </is>
      </c>
      <c r="H529" t="inlineStr">
        <is>
          <t>yes</t>
        </is>
      </c>
    </row>
    <row r="530">
      <c r="A530" t="inlineStr">
        <is>
          <t>Ineyoo Official Store</t>
        </is>
      </c>
      <c r="B530" t="inlineStr">
        <is>
          <t>r*****o</t>
        </is>
      </c>
      <c r="C530" s="2" t="n">
        <v>44554.3083912037</v>
      </c>
      <c r="D530" t="n">
        <v>5</v>
      </c>
      <c r="E530" t="inlineStr">
        <is>
          <t>hàng giao hơi lâu mà rẻ với nhìn khá là xịn , son có mùi socola nữa
https://cf.shopee.vn/file/7561ae6423fbf5ebf5f909bf680a7eb6</t>
        </is>
      </c>
      <c r="F530" t="inlineStr">
        <is>
          <t>05#Ice rose strawberry</t>
        </is>
      </c>
      <c r="G530" t="inlineStr">
        <is>
          <t>no</t>
        </is>
      </c>
      <c r="H530" t="inlineStr">
        <is>
          <t>yes</t>
        </is>
      </c>
    </row>
    <row r="531">
      <c r="A531" t="inlineStr">
        <is>
          <t>Ineyoo Official Store</t>
        </is>
      </c>
      <c r="B531" t="inlineStr">
        <is>
          <t>moonx58</t>
        </is>
      </c>
      <c r="C531" s="2" t="n">
        <v>44554.34180555555</v>
      </c>
      <c r="D531" t="n">
        <v>5</v>
      </c>
      <c r="E531" t="inlineStr">
        <is>
          <t>Giá thành khá rẻ, màu siêu yêu, ăn uống xong có đê lại lớp pây nhẹ :))))
https://cf.shopee.vn/file/298391e8e97050a12b45c826c08ac73a</t>
        </is>
      </c>
      <c r="F531" t="inlineStr">
        <is>
          <t>18#Chocolate red brown(new,hot</t>
        </is>
      </c>
      <c r="G531" t="inlineStr">
        <is>
          <t>no</t>
        </is>
      </c>
      <c r="H531" t="inlineStr">
        <is>
          <t>yes</t>
        </is>
      </c>
    </row>
    <row r="532">
      <c r="A532" t="inlineStr">
        <is>
          <t>Ineyoo Official Store</t>
        </is>
      </c>
      <c r="B532" t="inlineStr">
        <is>
          <t>bongbeo1207</t>
        </is>
      </c>
      <c r="C532" s="2" t="n">
        <v>44554.42729166667</v>
      </c>
      <c r="D532" t="n">
        <v>5</v>
      </c>
      <c r="E532" t="inlineStr">
        <is>
          <t>Son xinh lắm nhé mn. Rcm nên mua ạ. Nma mình lau 1 cái là nó hết son luôn ý 🤣 hàng quốc tế nên ngóng từng ngày về luôn.
https://cf.shopee.vn/file/cdc47354ea9604b35563180a2fc52366
https://cf.shopee.vn/file/142d0e20ee79547412e5ad1ae5988303</t>
        </is>
      </c>
      <c r="F532" t="inlineStr">
        <is>
          <t>06#Rich reddish brown(hot100%)</t>
        </is>
      </c>
      <c r="G532" t="inlineStr">
        <is>
          <t>no</t>
        </is>
      </c>
      <c r="H532" t="inlineStr">
        <is>
          <t>yes</t>
        </is>
      </c>
    </row>
    <row r="533">
      <c r="A533" t="inlineStr">
        <is>
          <t>Ineyoo Official Store</t>
        </is>
      </c>
      <c r="B533" t="inlineStr">
        <is>
          <t>x*****n</t>
        </is>
      </c>
      <c r="C533" s="2" t="n">
        <v>44554.42826388889</v>
      </c>
      <c r="D533" t="n">
        <v>5</v>
      </c>
      <c r="E533" t="inlineStr">
        <is>
          <t>Hình ảnh chỉ minh họa thui. Son siêu xinh luôn í. Mướt mượt giao hàng cũng không lâu lắm mà nói chung là chất lượng quá ổn áp so với giá tiền ạ. Lần sau sẽ ủng hộ shop tiếp.
https://cf.shopee.vn/file/ec30ba97b19bca9f312ad8526a2c7de7</t>
        </is>
      </c>
      <c r="F533" t="inlineStr">
        <is>
          <t>18#Chocolate red brown(new,hot</t>
        </is>
      </c>
      <c r="G533" t="inlineStr">
        <is>
          <t>no</t>
        </is>
      </c>
      <c r="H533" t="inlineStr">
        <is>
          <t>yes</t>
        </is>
      </c>
    </row>
    <row r="534">
      <c r="A534" t="inlineStr">
        <is>
          <t>Ineyoo Official Store</t>
        </is>
      </c>
      <c r="B534" t="inlineStr">
        <is>
          <t>daoyenly</t>
        </is>
      </c>
      <c r="C534" s="2" t="n">
        <v>44554.44869212963</v>
      </c>
      <c r="D534" t="n">
        <v>5</v>
      </c>
      <c r="E534" t="inlineStr">
        <is>
          <t>Mùi khá khó chịu lên mầu khác ảnh bôi mềm môi không giống mong đợi
https://cf.shopee.vn/file/3e0e0ce49c8bc27b17c12e2ea6d36d00
https://cf.shopee.vn/file/f2c5c6848ddeea12164aca27b4b971ca
https://cf.shopee.vn/file/0991380be5c4abace5f384d72868ffed
https://cf.shopee.vn/file/5e78788bcc190990528e6be8958a27ce</t>
        </is>
      </c>
      <c r="F534" t="inlineStr">
        <is>
          <t>18#Chocolate red brown(new,hot</t>
        </is>
      </c>
      <c r="G534" t="inlineStr">
        <is>
          <t>no</t>
        </is>
      </c>
      <c r="H534" t="inlineStr">
        <is>
          <t>yes</t>
        </is>
      </c>
    </row>
    <row r="535">
      <c r="A535" t="inlineStr">
        <is>
          <t>Ineyoo Official Store</t>
        </is>
      </c>
      <c r="B535" t="inlineStr">
        <is>
          <t>mai_quynhu</t>
        </is>
      </c>
      <c r="C535" s="2" t="n">
        <v>44554.45376157408</v>
      </c>
      <c r="D535" t="n">
        <v>5</v>
      </c>
      <c r="E535" t="inlineStr">
        <is>
          <t>omg màu này đỉnh mng, shop còn nhiệt tình nữa. đợt trc mình mua mà shop giao lộn màu, shop nhiệt tình đền bù cho mình lắm luôn</t>
        </is>
      </c>
      <c r="F535" t="inlineStr">
        <is>
          <t>18#Chocolate red brown(new,hot</t>
        </is>
      </c>
      <c r="G535" t="inlineStr">
        <is>
          <t>no</t>
        </is>
      </c>
      <c r="H535" t="inlineStr">
        <is>
          <t>no</t>
        </is>
      </c>
    </row>
    <row r="536">
      <c r="A536" t="inlineStr">
        <is>
          <t>Ineyoo Official Store</t>
        </is>
      </c>
      <c r="B536" t="inlineStr">
        <is>
          <t>onlybo</t>
        </is>
      </c>
      <c r="C536" s="2" t="n">
        <v>44554.46910879629</v>
      </c>
      <c r="D536" t="n">
        <v>5</v>
      </c>
      <c r="E536" t="inlineStr">
        <is>
          <t>cũng đẹp mùi socola siêu dth 
Tri ân khách hàng thân thiết! NHẬN NGAY 1GB/ngày + 10.000đ vào TK chính khi soạn P10 gửi 999. Cước 10.000đ/ngày. Duy trì dv thêm 48h để nhận 10k. Từ chối tư vấn CSKH của MobiFone, soạn TC gửi 9241
https://cf.shopee.vn/file/6402debd2eba9d6f3479e3eab3f161fe
https://cf.shopee.vn/file/1eb759503e0ee15d29bf8fc086a887ba</t>
        </is>
      </c>
      <c r="F536" t="inlineStr">
        <is>
          <t>12#NUDE Almond Rose Brown（new）</t>
        </is>
      </c>
      <c r="G536" t="inlineStr">
        <is>
          <t>no</t>
        </is>
      </c>
      <c r="H536" t="inlineStr">
        <is>
          <t>yes</t>
        </is>
      </c>
    </row>
    <row r="537">
      <c r="A537" t="inlineStr">
        <is>
          <t>Ineyoo Official Store</t>
        </is>
      </c>
      <c r="B537" t="inlineStr">
        <is>
          <t>Customer #537</t>
        </is>
      </c>
      <c r="C537" s="2" t="n">
        <v>44554.59390046296</v>
      </c>
      <c r="D537" t="n">
        <v>5</v>
      </c>
      <c r="E537" t="inlineStr">
        <is>
          <t>Sản phẩm tốt,sang xịn mịn đẹp nhưng mà mùi sôcôla nồng quá hhhhhhh
https://cf.shopee.vn/file/2cc842eda17c69258f676ce0a831ea4d
https://cf.shopee.vn/file/a8ca5997223b2035d2dae371bf9f676b
https://cf.shopee.vn/file/cb29950921052d57d2381ddb4b00b9e9
https://cf.shopee.vn/file/a66cd82d39bb0771ec37deb25aa315d2
https://cf.shopee.vn/file/179c174b5e3d70bb5461b4a77d9eed34</t>
        </is>
      </c>
      <c r="F537" t="inlineStr">
        <is>
          <t>06#Rich reddish brown(hot100%)</t>
        </is>
      </c>
      <c r="G537" t="inlineStr">
        <is>
          <t>no</t>
        </is>
      </c>
      <c r="H537" t="inlineStr">
        <is>
          <t>yes</t>
        </is>
      </c>
    </row>
    <row r="538">
      <c r="A538" t="inlineStr">
        <is>
          <t>Ineyoo Official Store</t>
        </is>
      </c>
      <c r="B538" t="inlineStr">
        <is>
          <t>nglann03</t>
        </is>
      </c>
      <c r="C538" s="2" t="n">
        <v>44554.61121527778</v>
      </c>
      <c r="D538" t="n">
        <v>5</v>
      </c>
      <c r="E538" t="inlineStr">
        <is>
          <t>son thơm nma không bám mấy, bị loang loang 
bôi a12 rồi đè son này lên trông dị nhân dã man, kiểu nó bay luôn cả lớp a12, thành xấu xấu
VỚI GIÁ NÀY THÌ KHÔNG ĐÒI HỎI GÌ THÊM
MUA ĐÁNH CHƠI CHƠI VẪN OK NHA
https://cf.shopee.vn/file/c40c445aa7eed02166580607d8f52f74
https://cf.shopee.vn/file/13a352a4d120c03617795d21c34c1df3
https://cf.shopee.vn/file/ed81d4a53882ba4ff18d46eaa1eb648f
https://cf.shopee.vn/file/a940bf4bac513867f4e333ec052d6e41
https://cf.shopee.vn/file/c9ffe3a452749f2089dbc39e93071501</t>
        </is>
      </c>
      <c r="F538" t="inlineStr">
        <is>
          <t>18#Chocolate red brown(new,hot</t>
        </is>
      </c>
      <c r="G538" t="inlineStr">
        <is>
          <t>no</t>
        </is>
      </c>
      <c r="H538" t="inlineStr">
        <is>
          <t>yes</t>
        </is>
      </c>
    </row>
    <row r="539">
      <c r="A539" t="inlineStr">
        <is>
          <t>Ineyoo Official Store</t>
        </is>
      </c>
      <c r="B539" t="inlineStr">
        <is>
          <t>thaotruc05</t>
        </is>
      </c>
      <c r="C539" s="2" t="n">
        <v>44555.093125</v>
      </c>
      <c r="D539" t="n">
        <v>5</v>
      </c>
      <c r="E539" t="inlineStr">
        <is>
          <t>Son đẹp cực màu lên môi xinh het chỗ nói, son nghe mùi chocolate thơm cực nhưng mùi thoang thoảng thui chứ kh đậm lắm, 1 lượng son rút ra duoc nhìu lắm luon í kh mua là uổng 😍😍
https://cf.shopee.vn/file/7b47ca2cda5c65f08597b5448f24cf16
https://cf.shopee.vn/file/90fc63bc7a101956af76a8657fee4c7d</t>
        </is>
      </c>
      <c r="F539" t="inlineStr">
        <is>
          <t>18#Chocolate red brown(new,hot</t>
        </is>
      </c>
      <c r="G539" t="inlineStr">
        <is>
          <t>no</t>
        </is>
      </c>
      <c r="H539" t="inlineStr">
        <is>
          <t>yes</t>
        </is>
      </c>
    </row>
    <row r="540">
      <c r="A540" t="inlineStr">
        <is>
          <t>Ineyoo Official Store</t>
        </is>
      </c>
      <c r="B540" t="inlineStr">
        <is>
          <t>n*****8</t>
        </is>
      </c>
      <c r="C540" s="2" t="n">
        <v>44555.18298611111</v>
      </c>
      <c r="D540" t="n">
        <v>5</v>
      </c>
      <c r="E540" t="inlineStr">
        <is>
          <t>Son màu xinh dã man bóng bẩy giá rẻ chỉ là chất dễ trôi hợp lý lắm
https://cf.shopee.vn/file/995523586fd0cce09b805f1817088ce2</t>
        </is>
      </c>
      <c r="F540" t="inlineStr">
        <is>
          <t>18#Chocolate red brown(new,hot</t>
        </is>
      </c>
      <c r="G540" t="inlineStr">
        <is>
          <t>no</t>
        </is>
      </c>
      <c r="H540" t="inlineStr">
        <is>
          <t>yes</t>
        </is>
      </c>
    </row>
    <row r="541">
      <c r="A541" t="inlineStr">
        <is>
          <t>Ineyoo Official Store</t>
        </is>
      </c>
      <c r="B541" t="inlineStr">
        <is>
          <t>n*****7</t>
        </is>
      </c>
      <c r="C541" s="2" t="n">
        <v>44555.18763888889</v>
      </c>
      <c r="D541" t="n">
        <v>5</v>
      </c>
      <c r="E541" t="inlineStr">
        <is>
          <t>Màu son đẹp lắm nha mng, son cầm nặng tay, với giá như v thì rất tốt!
https://cf.shopee.vn/file/623be267b505c3957d03df36bdc1cc16
https://cf.shopee.vn/file/b3e5bce68e2883048e332a811d7ce4e1</t>
        </is>
      </c>
      <c r="F541" t="inlineStr">
        <is>
          <t>09#Tea brown bean paste（new）</t>
        </is>
      </c>
      <c r="G541" t="inlineStr">
        <is>
          <t>no</t>
        </is>
      </c>
      <c r="H541" t="inlineStr">
        <is>
          <t>yes</t>
        </is>
      </c>
    </row>
    <row r="542">
      <c r="A542" t="inlineStr">
        <is>
          <t>Ineyoo Official Store</t>
        </is>
      </c>
      <c r="B542" t="inlineStr">
        <is>
          <t>d*****2</t>
        </is>
      </c>
      <c r="C542" s="2" t="n">
        <v>44555.25865740741</v>
      </c>
      <c r="D542" t="n">
        <v>5</v>
      </c>
      <c r="E542" t="inlineStr">
        <is>
          <t>Mang tính chất lấy xu thui ạhhhhh. Hàng của shop thì đỉnh khỏi bàn rùi. Từ cách đóng gòi đến chất lượng sản phẩm. Mãi đỉnh</t>
        </is>
      </c>
      <c r="F542" t="inlineStr">
        <is>
          <t>06#Rich reddish brown(hot100%)</t>
        </is>
      </c>
      <c r="G542" t="inlineStr">
        <is>
          <t>no</t>
        </is>
      </c>
      <c r="H542" t="inlineStr">
        <is>
          <t>yes</t>
        </is>
      </c>
    </row>
    <row r="543">
      <c r="A543" t="inlineStr">
        <is>
          <t>Ineyoo Official Store</t>
        </is>
      </c>
      <c r="B543" t="inlineStr">
        <is>
          <t>q*****4</t>
        </is>
      </c>
      <c r="C543" s="2" t="n">
        <v>44555.56430555556</v>
      </c>
      <c r="D543" t="n">
        <v>5</v>
      </c>
      <c r="E543" t="inlineStr">
        <is>
          <t>son mùi kh dc thơm lắm. nma màu khá xinh. nhạt hơn trong ảnh.
https://cf.shopee.vn/file/5ccd007f400683731940274f4dbcc6d2
https://cf.shopee.vn/file/e1a5ebf5ecff21f2dde3dd6566044d1a
https://cf.shopee.vn/file/bc7b8ec7d3097ee8b056e72247e0082e</t>
        </is>
      </c>
      <c r="F543" t="inlineStr">
        <is>
          <t>18#Chocolate red brown(new,hot</t>
        </is>
      </c>
      <c r="G543" t="inlineStr">
        <is>
          <t>no</t>
        </is>
      </c>
      <c r="H543" t="inlineStr">
        <is>
          <t>yes</t>
        </is>
      </c>
    </row>
    <row r="544">
      <c r="A544" t="inlineStr">
        <is>
          <t>Ineyoo Official Store</t>
        </is>
      </c>
      <c r="B544" t="inlineStr">
        <is>
          <t>pighihi</t>
        </is>
      </c>
      <c r="C544" s="2" t="n">
        <v>44556.52515046296</v>
      </c>
      <c r="D544" t="n">
        <v>5</v>
      </c>
      <c r="E544" t="inlineStr">
        <is>
          <t>Cầm chắc tay 
Son thơm mùi chocolate nkẹ
Màu lên rất xink
https://cf.shopee.vn/file/2537ec6ef89f5d13c4a705a8989fafcb
https://cf.shopee.vn/file/61502844597f9873ef3b511006642728
https://cf.shopee.vn/file/b1158aba7bf6ac7d52c495e266a5fb3d</t>
        </is>
      </c>
      <c r="F544" t="inlineStr">
        <is>
          <t>03#Bean Paste Grey Brown (hot)</t>
        </is>
      </c>
      <c r="G544" t="inlineStr">
        <is>
          <t>no</t>
        </is>
      </c>
      <c r="H544" t="inlineStr">
        <is>
          <t>yes</t>
        </is>
      </c>
    </row>
    <row r="545">
      <c r="A545" t="inlineStr">
        <is>
          <t>Ineyoo Official Store</t>
        </is>
      </c>
      <c r="B545" t="inlineStr">
        <is>
          <t>p*****0</t>
        </is>
      </c>
      <c r="C545" s="2" t="n">
        <v>44556.73184027777</v>
      </c>
      <c r="D545" t="n">
        <v>5</v>
      </c>
      <c r="E545" t="inlineStr">
        <is>
          <t>Màu son khá đẹp , biết thế đặt thêm mấy màu nữa cho đỡ mất tgian đợi , hàng trung nên giao hơi lâu 😂😰🥲😭😍🤣🤧🤧🤣🥶😩😞💙🍓🌝🌝😂🥲😁😃😭😁🥲😀🥲😅😁😭😂✖️💙💙😦😧🙏🏻
https://cf.shopee.vn/file/c6015023126998b8ba35b1e4136aef4c
https://cf.shopee.vn/file/5203decb66ee7faf20bd98f0b3c50e5e
https://cf.shopee.vn/file/6a397d98d6baa33ed19415514f2e3a52</t>
        </is>
      </c>
      <c r="F545" t="inlineStr">
        <is>
          <t>15#Grape brown（new,daily good）</t>
        </is>
      </c>
      <c r="G545" t="inlineStr">
        <is>
          <t>no</t>
        </is>
      </c>
      <c r="H545" t="inlineStr">
        <is>
          <t>yes</t>
        </is>
      </c>
    </row>
    <row r="546">
      <c r="A546" t="inlineStr">
        <is>
          <t>Ineyoo Official Store</t>
        </is>
      </c>
      <c r="B546" t="inlineStr">
        <is>
          <t>h*****u</t>
        </is>
      </c>
      <c r="C546" s="2" t="n">
        <v>44557.03868055555</v>
      </c>
      <c r="D546" t="n">
        <v>5</v>
      </c>
      <c r="E546" t="inlineStr">
        <is>
          <t>Sản phẩm đẹp,đóng gói kĩ càng,màu lên khá chuẩn.đánh giá shop 5 sao hihi.
https://cf.shopee.vn/file/92a37c49f006e9dd7366cad697da6b61
https://cf.shopee.vn/file/de42414c1587da67d04119b725c2dfb2
https://cf.shopee.vn/file/6c97e454c41c77017f8750706a093e4a</t>
        </is>
      </c>
      <c r="F546" t="inlineStr">
        <is>
          <t>18#Chocolate red brown(new,hot</t>
        </is>
      </c>
      <c r="G546" t="inlineStr">
        <is>
          <t>no</t>
        </is>
      </c>
      <c r="H546" t="inlineStr">
        <is>
          <t>yes</t>
        </is>
      </c>
    </row>
    <row r="547">
      <c r="A547" t="inlineStr">
        <is>
          <t>Ineyoo Official Store</t>
        </is>
      </c>
      <c r="B547" t="inlineStr">
        <is>
          <t>sangg912006</t>
        </is>
      </c>
      <c r="C547" s="2" t="n">
        <v>44557.20923611111</v>
      </c>
      <c r="D547" t="n">
        <v>5</v>
      </c>
      <c r="E547" t="inlineStr">
        <is>
          <t>Màu đẹp lắm nha đây mk tẩy ik 1l r màu nó nhạt như vầy 
Nên mua đánh đè xinh lắm
https://cf.shopee.vn/file/16335f6499aa78a39ba8f638f931e0b8
https://cf.shopee.vn/file/aafc0d4cf4b7b162efc1b719d0b027b0</t>
        </is>
      </c>
      <c r="F547" t="inlineStr">
        <is>
          <t>06#Blood red brown(15/12new)</t>
        </is>
      </c>
      <c r="G547" t="inlineStr">
        <is>
          <t>no</t>
        </is>
      </c>
      <c r="H547" t="inlineStr">
        <is>
          <t>yes</t>
        </is>
      </c>
    </row>
    <row r="548">
      <c r="A548" t="inlineStr">
        <is>
          <t>Ineyoo Official Store</t>
        </is>
      </c>
      <c r="B548" t="inlineStr">
        <is>
          <t>kimyenggg</t>
        </is>
      </c>
      <c r="C548" s="2" t="n">
        <v>44557.45637731482</v>
      </c>
      <c r="D548" t="n">
        <v>5</v>
      </c>
      <c r="E548" t="inlineStr">
        <is>
          <t>Màu mình mua thì ưng lắm nha, trầm đậm. Ưng nhất là son có mùi socola thơm cực, ngửi là mún ăn lun
https://cf.shopee.vn/file/9d13b8d05e967bf357f2fc60a2d068ed
https://cf.shopee.vn/file/6eb1eb7e94c12ab94095bc2ba2e9c244</t>
        </is>
      </c>
      <c r="F548" t="inlineStr">
        <is>
          <t>18#Chocolate red brown(new,hot</t>
        </is>
      </c>
      <c r="G548" t="inlineStr">
        <is>
          <t>no</t>
        </is>
      </c>
      <c r="H548" t="inlineStr">
        <is>
          <t>yes</t>
        </is>
      </c>
    </row>
    <row r="549">
      <c r="A549" t="inlineStr">
        <is>
          <t>Ineyoo Official Store</t>
        </is>
      </c>
      <c r="B549" t="inlineStr">
        <is>
          <t>l*****c</t>
        </is>
      </c>
      <c r="C549" s="2" t="n">
        <v>44557.45657407407</v>
      </c>
      <c r="D549" t="n">
        <v>5</v>
      </c>
      <c r="E549" t="inlineStr">
        <is>
          <t>Son xinh lắm giao hàng cũng nhanh nữa gói hàng rất đẹp son thơm mùi sôcla.
https://cf.shopee.vn/file/0a6d1650a35c5ad004d24dbd7a75ffde
https://cf.shopee.vn/file/085129705d208345d576cfb498e5778c
https://cf.shopee.vn/file/2c606b8ce24d8a2a16af4a0df2fb2050
https://cf.shopee.vn/file/914a7dad223a3b34e2d2103567627afc</t>
        </is>
      </c>
      <c r="F549" t="inlineStr">
        <is>
          <t>06#Blood red brown(15/12new)</t>
        </is>
      </c>
      <c r="G549" t="inlineStr">
        <is>
          <t>no</t>
        </is>
      </c>
      <c r="H549" t="inlineStr">
        <is>
          <t>yes</t>
        </is>
      </c>
    </row>
    <row r="550">
      <c r="A550" t="inlineStr">
        <is>
          <t>Ineyoo Official Store</t>
        </is>
      </c>
      <c r="B550" t="inlineStr">
        <is>
          <t>pthhoa2001</t>
        </is>
      </c>
      <c r="C550" s="2" t="n">
        <v>44557.45908564814</v>
      </c>
      <c r="D550" t="n">
        <v>5</v>
      </c>
      <c r="E550" t="inlineStr">
        <is>
          <t>Sản phẩm chất lượng phù hợp so với giá tiền. Đóng gói hàng chắc chắn và rất đẹp. Giao hàng đúng thời gian.😊😊😊😊😊😊🌺🌺🌺🌺🌺 . Nếu sưu tập son thì có thể mua😊
https://cf.shopee.vn/file/7452eee48e010362b4ad8b6bceca6575
https://cf.shopee.vn/file/38b014671f55e47be23dd9907649eee4
https://cf.shopee.vn/file/baca5082991dd92cc6b1c3b02431a59e
https://cf.shopee.vn/file/04197fe34e1bbb1b901a545aff3dfea6</t>
        </is>
      </c>
      <c r="F550" t="inlineStr">
        <is>
          <t>06#Rich reddish brown(hot100%)</t>
        </is>
      </c>
      <c r="G550" t="inlineStr">
        <is>
          <t>no</t>
        </is>
      </c>
      <c r="H550" t="inlineStr">
        <is>
          <t>yes</t>
        </is>
      </c>
    </row>
    <row r="551">
      <c r="A551" t="inlineStr">
        <is>
          <t>Ineyoo Official Store</t>
        </is>
      </c>
      <c r="B551" t="inlineStr">
        <is>
          <t>le11unisex</t>
        </is>
      </c>
      <c r="C551" s="2" t="n">
        <v>44557.60054398148</v>
      </c>
      <c r="D551" t="n">
        <v>5</v>
      </c>
      <c r="E551" t="inlineStr">
        <is>
          <t>săn sale giá khoản 10k, son có mùi cà phê, có lớp son bóng đẹp. Hình mik chụp là cam thường akskdkdjjdodeijdjdjdjdowodkdjjdusierlfplcdkdjjshsjdj kđjjdjd địch đuốc sidjdudi đối cosic i</t>
        </is>
      </c>
      <c r="F551" t="inlineStr">
        <is>
          <t>09#Tea brown bean paste（new）</t>
        </is>
      </c>
      <c r="G551" t="inlineStr">
        <is>
          <t>no</t>
        </is>
      </c>
      <c r="H551" t="inlineStr">
        <is>
          <t>no</t>
        </is>
      </c>
    </row>
    <row r="552">
      <c r="A552" t="inlineStr">
        <is>
          <t>Ineyoo Official Store</t>
        </is>
      </c>
      <c r="B552" t="inlineStr">
        <is>
          <t>_*****9</t>
        </is>
      </c>
      <c r="C552" s="2" t="n">
        <v>44557.62564814815</v>
      </c>
      <c r="D552" t="n">
        <v>5</v>
      </c>
      <c r="E552" t="inlineStr">
        <is>
          <t>☀️ YERI (RED VELVET) - HAECHAN (NCT) NGÀY ẤY VÀ BÂY GIỜ ☀️
❄️ Mùa Đông năm 2014: 2 ẻm bước ra từ toà nhà SM mặt như kiểu mới đánh nhau xong =))))
❄ Mùa Đông năm 2021: 2 ẻm đứng chung sân khấu dzui dzẻ hỏng quạo 😂
Cre: #KSignal
#REDVELVET #Yeri #NCT #Haechan</t>
        </is>
      </c>
      <c r="F552" t="inlineStr">
        <is>
          <t>18#Chocolate red brown(new,hot</t>
        </is>
      </c>
      <c r="G552" t="inlineStr">
        <is>
          <t>no</t>
        </is>
      </c>
      <c r="H552" t="inlineStr">
        <is>
          <t>no</t>
        </is>
      </c>
    </row>
    <row r="553">
      <c r="A553" t="inlineStr">
        <is>
          <t>Ineyoo Official Store</t>
        </is>
      </c>
      <c r="B553" t="inlineStr">
        <is>
          <t>n*****7</t>
        </is>
      </c>
      <c r="C553" s="2" t="n">
        <v>44557.97892361111</v>
      </c>
      <c r="D553" t="n">
        <v>5</v>
      </c>
      <c r="E553" t="inlineStr">
        <is>
          <t>Thời gian giao hàng dự kiến cho sản phẩm này là từ 7-9 ngày
DAIMANPU®
CHÍNH HÃNG 100%
Thời hạn sử dụng: 3 năm
Thành phần chính ： Polydimethylsiloxan, hương liệu, hợp chất hóa học, chất tạo màu, v.v.
Gói hàng bao gồm: 1 chiếc / HỘP
Khối lượng tịnh: 2g
100% người Hồi giáo có thể sử dụng
-------------</t>
        </is>
      </c>
      <c r="F553" t="inlineStr">
        <is>
          <t>18#Chocolate red brown(new,hot</t>
        </is>
      </c>
      <c r="G553" t="inlineStr">
        <is>
          <t>no</t>
        </is>
      </c>
      <c r="H553" t="inlineStr">
        <is>
          <t>no</t>
        </is>
      </c>
    </row>
    <row r="554">
      <c r="A554" t="inlineStr">
        <is>
          <t>Ineyoo Official Store</t>
        </is>
      </c>
      <c r="B554" t="inlineStr">
        <is>
          <t>_gaingaan_</t>
        </is>
      </c>
      <c r="C554" s="2" t="n">
        <v>44558.13449074074</v>
      </c>
      <c r="D554" t="n">
        <v>5</v>
      </c>
      <c r="E554" t="inlineStr">
        <is>
          <t>giá thành rẻ, cầm vừa tay, mùi socola ngọt và rất thơm, chất son mềm mịn và dễ tán, nhanh trôi, xài rất là okela luôn á mng, nên mua nhaaaaa
https://cf.shopee.vn/file/e90271ccad95fca02052e1bb9bb409e5
https://cf.shopee.vn/file/e2ec6eabd1f1e33895b3f521d639000b
https://cf.shopee.vn/file/649992db8ca5e08f51d8cadcf13e4afa</t>
        </is>
      </c>
      <c r="F554" t="inlineStr">
        <is>
          <t>18#Chocolate red brown(new,hot</t>
        </is>
      </c>
      <c r="G554" t="inlineStr">
        <is>
          <t>no</t>
        </is>
      </c>
      <c r="H554" t="inlineStr">
        <is>
          <t>yes</t>
        </is>
      </c>
    </row>
    <row r="555">
      <c r="A555" t="inlineStr">
        <is>
          <t>Ineyoo Official Store</t>
        </is>
      </c>
      <c r="B555" t="inlineStr">
        <is>
          <t>phuonganhnemaycau</t>
        </is>
      </c>
      <c r="C555" s="2" t="n">
        <v>44558.19758101852</v>
      </c>
      <c r="D555" t="n">
        <v>5</v>
      </c>
      <c r="E555" t="inlineStr">
        <is>
          <t>son đẹp màu xinh nhưng dễ trôi lắm ạ . nói chung giá nnay quá ưng luôn hihi
https://cf.shopee.vn/file/ee8257ac26b6b191f2ee81977b3347d6</t>
        </is>
      </c>
      <c r="F555" t="inlineStr">
        <is>
          <t>18#Chocolate red brown(new,hot</t>
        </is>
      </c>
      <c r="G555" t="inlineStr">
        <is>
          <t>no</t>
        </is>
      </c>
      <c r="H555" t="inlineStr">
        <is>
          <t>yes</t>
        </is>
      </c>
    </row>
    <row r="556">
      <c r="A556" t="inlineStr">
        <is>
          <t>Ineyoo Official Store</t>
        </is>
      </c>
      <c r="B556" t="inlineStr">
        <is>
          <t>p*****0</t>
        </is>
      </c>
      <c r="C556" s="2" t="n">
        <v>44558.2371412037</v>
      </c>
      <c r="D556" t="n">
        <v>5</v>
      </c>
      <c r="E556" t="inlineStr">
        <is>
          <t>son dùng oke nha mng, mùi socola thơm, đánh có vẻ hơi ra hồng cánh sen xíu nma nếu là base môi cũng ok nhe</t>
        </is>
      </c>
      <c r="F556" t="inlineStr">
        <is>
          <t>15#Grape brown（new,daily good）</t>
        </is>
      </c>
      <c r="G556" t="inlineStr">
        <is>
          <t>no</t>
        </is>
      </c>
      <c r="H556" t="inlineStr">
        <is>
          <t>no</t>
        </is>
      </c>
    </row>
    <row r="557">
      <c r="A557" t="inlineStr">
        <is>
          <t>Ineyoo Official Store</t>
        </is>
      </c>
      <c r="B557" t="inlineStr">
        <is>
          <t>trang6912</t>
        </is>
      </c>
      <c r="C557" s="2" t="n">
        <v>44559.2344212963</v>
      </c>
      <c r="D557" t="n">
        <v>5</v>
      </c>
      <c r="E557" t="inlineStr">
        <is>
          <t>Trời ơi màu quá ư là đẹp luôn , rẻ còn đẹp thế này thì quá tuyệt , mình rcm mọi người mua 12 và 03 vì lên màu rất đẹp , 18 thì khá là loang lổ k ăn vào môi đc
https://cf.shopee.vn/file/20d337d1192dbb3e28672f3a426d03dc
https://cf.shopee.vn/file/87debf7845e3d099330578bab3da926a</t>
        </is>
      </c>
      <c r="F557" t="inlineStr">
        <is>
          <t>15#Grape brown（new,daily good）</t>
        </is>
      </c>
      <c r="G557" t="inlineStr">
        <is>
          <t>no</t>
        </is>
      </c>
      <c r="H557" t="inlineStr">
        <is>
          <t>yes</t>
        </is>
      </c>
    </row>
    <row r="558">
      <c r="A558" t="inlineStr">
        <is>
          <t>Ineyoo Official Store</t>
        </is>
      </c>
      <c r="B558" t="inlineStr">
        <is>
          <t>linh_452005</t>
        </is>
      </c>
      <c r="C558" s="2" t="n">
        <v>44559.32041666667</v>
      </c>
      <c r="D558" t="n">
        <v>5</v>
      </c>
      <c r="E558" t="inlineStr">
        <is>
          <t>Son đẹp lắm á mn khá nặng tay có điều mùi hơi khó chịu xíu nhưng giá này thì ko đòi hỏi r lên màu khá đẹp
https://cf.shopee.vn/file/371203fa6e8d87c0b3a06980d120533f</t>
        </is>
      </c>
      <c r="F558" t="inlineStr">
        <is>
          <t>06#Blood red brown(15/12new)</t>
        </is>
      </c>
      <c r="G558" t="inlineStr">
        <is>
          <t>no</t>
        </is>
      </c>
      <c r="H558" t="inlineStr">
        <is>
          <t>yes</t>
        </is>
      </c>
    </row>
    <row r="559">
      <c r="A559" t="inlineStr">
        <is>
          <t>Ineyoo Official Store</t>
        </is>
      </c>
      <c r="B559" t="inlineStr">
        <is>
          <t>l*****5</t>
        </is>
      </c>
      <c r="C559" s="2" t="n">
        <v>44559.87476851852</v>
      </c>
      <c r="D559" t="n">
        <v>5</v>
      </c>
      <c r="E559" t="inlineStr">
        <is>
          <t>🖌️Sản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
🖌️Hàng đóng gói rất đẹp. Quả nhiên người bán đã</t>
        </is>
      </c>
      <c r="F559" t="inlineStr">
        <is>
          <t>15#Grape brown（new,daily good）</t>
        </is>
      </c>
      <c r="G559" t="inlineStr">
        <is>
          <t>no</t>
        </is>
      </c>
      <c r="H559" t="inlineStr">
        <is>
          <t>no</t>
        </is>
      </c>
    </row>
    <row r="560">
      <c r="A560" t="inlineStr">
        <is>
          <t>Ineyoo Official Store</t>
        </is>
      </c>
      <c r="B560" t="inlineStr">
        <is>
          <t>d*****i</t>
        </is>
      </c>
      <c r="C560" s="2" t="n">
        <v>44560.42844907408</v>
      </c>
      <c r="D560" t="n">
        <v>5</v>
      </c>
      <c r="E560" t="inlineStr">
        <is>
          <t>Màu xinhhh , vỏ cũng xinh nữa ạ
Shop gói hàng cẩn thận , đáng tiền ạ
https://cf.shopee.vn/file/4c6c62247753bc8725a76ff7f6f964e6</t>
        </is>
      </c>
      <c r="F560" t="inlineStr">
        <is>
          <t>01#Pale nude pink rose</t>
        </is>
      </c>
      <c r="G560" t="inlineStr">
        <is>
          <t>no</t>
        </is>
      </c>
      <c r="H560" t="inlineStr">
        <is>
          <t>yes</t>
        </is>
      </c>
    </row>
    <row r="561">
      <c r="A561" t="inlineStr">
        <is>
          <t>Ineyoo Official Store</t>
        </is>
      </c>
      <c r="B561" t="inlineStr">
        <is>
          <t>phamlinh01nb</t>
        </is>
      </c>
      <c r="C561" s="2" t="n">
        <v>44560.4537037037</v>
      </c>
      <c r="D561" t="n">
        <v>5</v>
      </c>
      <c r="E561" t="inlineStr">
        <is>
          <t>Cầm rất chắc tay
Màu lên đẹp
Thơm mùi socola
Rất ưng lunnnnnnnnn
https://cf.shopee.vn/file/031c95d22d7eea6a9303de65b970c3dd</t>
        </is>
      </c>
      <c r="F561" t="inlineStr">
        <is>
          <t>18#Chocolate red brown(new,hot</t>
        </is>
      </c>
      <c r="G561" t="inlineStr">
        <is>
          <t>no</t>
        </is>
      </c>
      <c r="H561" t="inlineStr">
        <is>
          <t>yes</t>
        </is>
      </c>
    </row>
    <row r="562">
      <c r="A562" t="inlineStr">
        <is>
          <t>Ineyoo Official Store</t>
        </is>
      </c>
      <c r="B562" t="inlineStr">
        <is>
          <t>h*****k</t>
        </is>
      </c>
      <c r="C562" s="2" t="n">
        <v>44561.32770833333</v>
      </c>
      <c r="D562" t="n">
        <v>5</v>
      </c>
      <c r="E562" t="inlineStr">
        <is>
          <t>Son đẹp, rẻ, xinh lắm á
✨✨ ship cũng nhanh thui
..............
https://cf.shopee.vn/file/f87b19e44ca7b2de8ae38215fa0e9f89
https://cf.shopee.vn/file/1547767771044c333a05a3abfbfb73c6</t>
        </is>
      </c>
      <c r="F562" t="inlineStr">
        <is>
          <t>06#Rich reddish brown(hot100%)</t>
        </is>
      </c>
      <c r="G562" t="inlineStr">
        <is>
          <t>no</t>
        </is>
      </c>
      <c r="H562" t="inlineStr">
        <is>
          <t>yes</t>
        </is>
      </c>
    </row>
    <row r="563">
      <c r="A563" t="inlineStr">
        <is>
          <t>Ineyoo Official Store</t>
        </is>
      </c>
      <c r="B563" t="inlineStr">
        <is>
          <t>k*****g</t>
        </is>
      </c>
      <c r="C563" s="2" t="n">
        <v>44561.32799768518</v>
      </c>
      <c r="D563" t="n">
        <v>5</v>
      </c>
      <c r="E563" t="inlineStr">
        <is>
          <t>Ban đầu thì mình kh kì vọng gì nhiều về em này nhưng khi nhận đc và swatch thử thì cực kì ưng chất son kh bị lỏng quá và màu này kh hề để lại base hồng khi trôi đi màu son đúng với tên son luôn 1 màu đỏ nâu ncl nên mua nha
https://cf.shopee.vn/file/7536842d1f65bd9bea070d86ea5f90b2</t>
        </is>
      </c>
      <c r="F563" t="inlineStr">
        <is>
          <t>18#Chocolate red brown(new,hot</t>
        </is>
      </c>
      <c r="G563" t="inlineStr">
        <is>
          <t>no</t>
        </is>
      </c>
      <c r="H563" t="inlineStr">
        <is>
          <t>yes</t>
        </is>
      </c>
    </row>
    <row r="564">
      <c r="A564" t="inlineStr">
        <is>
          <t>Ineyoo Official Store</t>
        </is>
      </c>
      <c r="B564" t="inlineStr">
        <is>
          <t>lhnchiu</t>
        </is>
      </c>
      <c r="C564" s="2" t="n">
        <v>44561.60993055555</v>
      </c>
      <c r="D564" t="n">
        <v>5</v>
      </c>
      <c r="E564" t="inlineStr">
        <is>
          <t>Ship mất tầm gần 2 tuần, màu son đẹp, xinh, mùi hơi hắc 👍👍👍👍🥰🥰🥰
https://cf.shopee.vn/file/bb96068ef50462e5d2912cf3704391d4</t>
        </is>
      </c>
      <c r="F564" t="inlineStr">
        <is>
          <t>06#Blood red brown(15/12new)</t>
        </is>
      </c>
      <c r="G564" t="inlineStr">
        <is>
          <t>no</t>
        </is>
      </c>
      <c r="H564" t="inlineStr">
        <is>
          <t>yes</t>
        </is>
      </c>
    </row>
    <row r="565">
      <c r="A565" t="inlineStr">
        <is>
          <t>Ineyoo Official Store</t>
        </is>
      </c>
      <c r="B565" t="inlineStr">
        <is>
          <t>m*****0</t>
        </is>
      </c>
      <c r="C565" s="2" t="n">
        <v>44562.2058912037</v>
      </c>
      <c r="D565" t="n">
        <v>5</v>
      </c>
      <c r="E565" t="inlineStr">
        <is>
          <t>Hàng quốc tế nên giao hơi lâu nhưng nhận được sản phẩm thì công mình chờ xứng đáng mài son đẹp nhưng mùi son hơi ghê nhưng vẫn cho shop 5 sao
https://cf.shopee.vn/file/1f67a4ef9586d74ba4ad3428b6777d28</t>
        </is>
      </c>
      <c r="F565" t="inlineStr">
        <is>
          <t>06#Rich reddish brown(hot100%)</t>
        </is>
      </c>
      <c r="G565" t="inlineStr">
        <is>
          <t>no</t>
        </is>
      </c>
      <c r="H565" t="inlineStr">
        <is>
          <t>yes</t>
        </is>
      </c>
    </row>
    <row r="566">
      <c r="A566" t="inlineStr">
        <is>
          <t>Ineyoo Official Store</t>
        </is>
      </c>
      <c r="B566" t="inlineStr">
        <is>
          <t>t*****h</t>
        </is>
      </c>
      <c r="C566" s="2" t="n">
        <v>44563.10247685185</v>
      </c>
      <c r="D566" t="n">
        <v>5</v>
      </c>
      <c r="E566" t="inlineStr">
        <is>
          <t>Mùi son khá là thơm, mà màu lên cũng xinh lắm nè, cảm ơn shop héng</t>
        </is>
      </c>
      <c r="F566" t="inlineStr">
        <is>
          <t>15#Grape brown（new,daily good）</t>
        </is>
      </c>
      <c r="G566" t="inlineStr">
        <is>
          <t>no</t>
        </is>
      </c>
      <c r="H566" t="inlineStr">
        <is>
          <t>yes</t>
        </is>
      </c>
    </row>
    <row r="567">
      <c r="A567" t="inlineStr">
        <is>
          <t>Ineyoo Official Store</t>
        </is>
      </c>
      <c r="B567" t="inlineStr">
        <is>
          <t>n*****4</t>
        </is>
      </c>
      <c r="C567" s="2" t="n">
        <v>44563.15063657407</v>
      </c>
      <c r="D567" t="n">
        <v>2</v>
      </c>
      <c r="E567" t="inlineStr">
        <is>
          <t>Màu da mình tối màu dùng màu 3 vẫn ok lắm nha , màu 1 , 6 của bạn chưa thử nhưng dc review lại là màu 1,3 mùi socola thơm lắm còn mùi 6 rất kinh cực kì hóa học  , màu tạm, giao mất 14 ngày lâu quá.
https://cf.shopee.vn/file/69e645ef91ad083ec476d2f38f9f1cde
https://cf.shopee.vn/file/75c3b66d2b8312f9e931addac300ec3a
https://cf.shopee.vn/file/fad97730b8682482f2537b91395ae85d</t>
        </is>
      </c>
      <c r="F567" t="inlineStr">
        <is>
          <t>01#Pale nude pink rose</t>
        </is>
      </c>
      <c r="G567" t="inlineStr">
        <is>
          <t>no</t>
        </is>
      </c>
      <c r="H567" t="inlineStr">
        <is>
          <t>yes</t>
        </is>
      </c>
    </row>
    <row r="568">
      <c r="A568" t="inlineStr">
        <is>
          <t>Ineyoo Official Store</t>
        </is>
      </c>
      <c r="B568" t="inlineStr">
        <is>
          <t>s*****6</t>
        </is>
      </c>
      <c r="C568" s="2" t="n">
        <v>44563.17618055556</v>
      </c>
      <c r="D568" t="n">
        <v>5</v>
      </c>
      <c r="E568" t="inlineStr">
        <is>
          <t>Hàng quốc tế nên khá lâu 
Nhưng rất chất lượng
Đóng gói chắc chắn 
Màu son xinh xỉu 
Lấy nước lau đi vẫn để lại một lớp Hồng Hồng trên môi
https://cf.shopee.vn/file/933e570d73ead150d054f149c26205dc
https://cf.shopee.vn/file/555f8d0ceb4377d36b8b3c6f27ba7f5e</t>
        </is>
      </c>
      <c r="F568" t="inlineStr">
        <is>
          <t>06#Rich reddish brown(hot100%)</t>
        </is>
      </c>
      <c r="G568" t="inlineStr">
        <is>
          <t>no</t>
        </is>
      </c>
      <c r="H568" t="inlineStr">
        <is>
          <t>yes</t>
        </is>
      </c>
    </row>
    <row r="569">
      <c r="A569" t="inlineStr">
        <is>
          <t>Ineyoo Official Store</t>
        </is>
      </c>
      <c r="B569" t="inlineStr">
        <is>
          <t>m*****y</t>
        </is>
      </c>
      <c r="C569" s="2" t="n">
        <v>44563.24255787037</v>
      </c>
      <c r="D569" t="n">
        <v>5</v>
      </c>
      <c r="E569" t="inlineStr">
        <is>
          <t>Pakaging với màu son đều rất xinh, giá thì quá rẻ đáng để thử nha mng, độ bóng vừa phảiiiiiiiiiiiiiiiiiiiiiiiiiiiiiiiiiiiiiiiiiiiiiiiiiiiiiiiiii
https://cf.shopee.vn/file/6c7b1dd960e010c264b42c2ed75c02e9</t>
        </is>
      </c>
      <c r="F569" t="inlineStr">
        <is>
          <t>18#Chocolate red brown(new,hot</t>
        </is>
      </c>
      <c r="G569" t="inlineStr">
        <is>
          <t>no</t>
        </is>
      </c>
      <c r="H569" t="inlineStr">
        <is>
          <t>yes</t>
        </is>
      </c>
    </row>
    <row r="570">
      <c r="A570" t="inlineStr">
        <is>
          <t>Ineyoo Official Store</t>
        </is>
      </c>
      <c r="B570" t="inlineStr">
        <is>
          <t>o1zk2gw3qe</t>
        </is>
      </c>
      <c r="C570" s="2" t="n">
        <v>44563.29834490741</v>
      </c>
      <c r="D570" t="n">
        <v>5</v>
      </c>
      <c r="E570" t="inlineStr">
        <is>
          <t>Màu xinh xỉu điểm trừ là son có mùi socola hơi hắc, mình không được thích mùi lắm, màu 18 đẹp lắm lun á
https://cf.shopee.vn/file/ba656578302b6c9ffeb561fa1aaf1d9d</t>
        </is>
      </c>
      <c r="F570" t="inlineStr">
        <is>
          <t>15#Grape brown（new,daily good）</t>
        </is>
      </c>
      <c r="G570" t="inlineStr">
        <is>
          <t>no</t>
        </is>
      </c>
      <c r="H570" t="inlineStr">
        <is>
          <t>yes</t>
        </is>
      </c>
    </row>
    <row r="571">
      <c r="A571" t="inlineStr">
        <is>
          <t>Ineyoo Official Store</t>
        </is>
      </c>
      <c r="B571" t="inlineStr">
        <is>
          <t>kngenbbi</t>
        </is>
      </c>
      <c r="C571" s="2" t="n">
        <v>44563.38130787037</v>
      </c>
      <c r="D571" t="n">
        <v>5</v>
      </c>
      <c r="E571" t="inlineStr">
        <is>
          <t>Awww son xinh lắm luôn giá rẻ mà dcc son xinh như này thì nên mua nhaaaaaa, lần sau ủng hộ shop tiếppppppppppp (hình ảnh và video chỉ mang tính chất nhận xu)</t>
        </is>
      </c>
      <c r="F571" t="inlineStr">
        <is>
          <t>09#Tea brown bean paste（new）</t>
        </is>
      </c>
      <c r="G571" t="inlineStr">
        <is>
          <t>no</t>
        </is>
      </c>
      <c r="H571" t="inlineStr">
        <is>
          <t>no</t>
        </is>
      </c>
    </row>
    <row r="572">
      <c r="A572" t="inlineStr">
        <is>
          <t>Ineyoo Official Store</t>
        </is>
      </c>
      <c r="B572" t="inlineStr">
        <is>
          <t>_*****0</t>
        </is>
      </c>
      <c r="C572" s="2" t="n">
        <v>44563.38825231481</v>
      </c>
      <c r="D572" t="n">
        <v>5</v>
      </c>
      <c r="E572" t="inlineStr">
        <is>
          <t>Son lên màu đẹp , nhưng mùi hơi ghê =)))))))) 
Đặt 2 thỏi nma ưng màu 18 này thuiii 
Bạn nào mà thích son mùi thơm thì cân nhắc nhaaaa 🤍
https://cf.shopee.vn/file/0fc4594f2cb73ccba67a52c973336504</t>
        </is>
      </c>
      <c r="F572" t="inlineStr">
        <is>
          <t>18#Chocolate red brown(new,hot</t>
        </is>
      </c>
      <c r="G572" t="inlineStr">
        <is>
          <t>no</t>
        </is>
      </c>
      <c r="H572" t="inlineStr">
        <is>
          <t>yes</t>
        </is>
      </c>
    </row>
    <row r="573">
      <c r="A573" t="inlineStr">
        <is>
          <t>Ineyoo Official Store</t>
        </is>
      </c>
      <c r="B573" t="inlineStr">
        <is>
          <t>ghan254</t>
        </is>
      </c>
      <c r="C573" s="2" t="n">
        <v>44564.07884259259</v>
      </c>
      <c r="D573" t="n">
        <v>5</v>
      </c>
      <c r="E573" t="inlineStr">
        <is>
          <t>son bóng này nhẹ nhàng, hàng quốc tế nên giao lâu xíuuuu hoi. Không hắc mùi, thơm nhẹ. Hộp bọc có giấy nhưng khi khui son ra thì hơi trầy vỏ nhựa xíu, nhưng th hong sao. Giá cả oke. Các bạn chăm tẩy tbc môi, dưỡng môi lên màu oke hơn ạ
https://cf.shopee.vn/file/5c477944659d72309393f1b337b09020
https://cf.shopee.vn/file/c8de78e89f7e3a90bfa50b0879cffee4</t>
        </is>
      </c>
      <c r="F573" t="inlineStr">
        <is>
          <t>12#NUDE Almond Rose Brown（new）</t>
        </is>
      </c>
      <c r="G573" t="inlineStr">
        <is>
          <t>no</t>
        </is>
      </c>
      <c r="H573" t="inlineStr">
        <is>
          <t>yes</t>
        </is>
      </c>
    </row>
    <row r="574">
      <c r="A574" t="inlineStr">
        <is>
          <t>Ineyoo Official Store</t>
        </is>
      </c>
      <c r="B574" t="inlineStr">
        <is>
          <t>b*****6</t>
        </is>
      </c>
      <c r="C574" s="2" t="n">
        <v>44564.16502314815</v>
      </c>
      <c r="D574" t="n">
        <v>5</v>
      </c>
      <c r="E574" t="inlineStr">
        <is>
          <t>Màu xinh như hình lun, vỏ nhựa cứng, chắc chắn, mùi son thơm xỉu như kẹo socola. Chất son bóng, mỏng nhẹ, mướt môi. Với giá tiền nnay thì quá ưng.
https://cf.shopee.vn/file/71a3e1920b56b4c4187c689dcb77591d</t>
        </is>
      </c>
      <c r="F574" t="inlineStr">
        <is>
          <t>18#Chocolate red brown(new,hot</t>
        </is>
      </c>
      <c r="G574" t="inlineStr">
        <is>
          <t>no</t>
        </is>
      </c>
      <c r="H574" t="inlineStr">
        <is>
          <t>yes</t>
        </is>
      </c>
    </row>
    <row r="575">
      <c r="A575" t="inlineStr">
        <is>
          <t>Ineyoo Official Store</t>
        </is>
      </c>
      <c r="B575" t="inlineStr">
        <is>
          <t>v*****_</t>
        </is>
      </c>
      <c r="C575" s="2" t="n">
        <v>44564.24172453704</v>
      </c>
      <c r="D575" t="n">
        <v>5</v>
      </c>
      <c r="E575" t="inlineStr">
        <is>
          <t>son khá xinh màu đẹp phù hợp giá tiền mùi thơm đáng để thử nha mng
https://cf.shopee.vn/file/da30808c821388a23e23c02d1f4653b5</t>
        </is>
      </c>
      <c r="F575" t="inlineStr">
        <is>
          <t>18#Chocolate red brown(new,hot</t>
        </is>
      </c>
      <c r="G575" t="inlineStr">
        <is>
          <t>no</t>
        </is>
      </c>
      <c r="H575" t="inlineStr">
        <is>
          <t>yes</t>
        </is>
      </c>
    </row>
    <row r="576">
      <c r="A576" t="inlineStr">
        <is>
          <t>Ineyoo Official Store</t>
        </is>
      </c>
      <c r="B576" t="inlineStr">
        <is>
          <t>m*****i</t>
        </is>
      </c>
      <c r="C576" s="2" t="n">
        <v>44564.25340277778</v>
      </c>
      <c r="D576" t="n">
        <v>5</v>
      </c>
      <c r="E576" t="inlineStr">
        <is>
          <t>màu ưng lắm lunn m sẽ mua lại bao bì cũng xinh cực nữa mà giao hàng khá lâuu
https://cf.shopee.vn/file/7ab047f30ebe00adbc728546a88cd6a7</t>
        </is>
      </c>
      <c r="F576" t="inlineStr">
        <is>
          <t>09#Tea brown bean paste（new）</t>
        </is>
      </c>
      <c r="G576" t="inlineStr">
        <is>
          <t>no</t>
        </is>
      </c>
      <c r="H576" t="inlineStr">
        <is>
          <t>yes</t>
        </is>
      </c>
    </row>
    <row r="577">
      <c r="A577" t="inlineStr">
        <is>
          <t>Ineyoo Official Store</t>
        </is>
      </c>
      <c r="B577" t="inlineStr">
        <is>
          <t>n*****9</t>
        </is>
      </c>
      <c r="C577" s="2" t="n">
        <v>44564.27693287037</v>
      </c>
      <c r="D577" t="n">
        <v>5</v>
      </c>
      <c r="E577" t="inlineStr">
        <is>
          <t>Son nhìn xinh lắm ạ, giao hơi chậm nhưng ksao, tks shop nhìu nháaaa
https://cf.shopee.vn/file/7b445323205fce1b338f2f97283089ac
https://cf.shopee.vn/file/0c3e81f77fb73becc629b95626cc49dd</t>
        </is>
      </c>
      <c r="F577" t="inlineStr">
        <is>
          <t>06#Blood red brown(15/12new)</t>
        </is>
      </c>
      <c r="G577" t="inlineStr">
        <is>
          <t>no</t>
        </is>
      </c>
      <c r="H577" t="inlineStr">
        <is>
          <t>yes</t>
        </is>
      </c>
    </row>
    <row r="578">
      <c r="A578" t="inlineStr">
        <is>
          <t>Ineyoo Official Store</t>
        </is>
      </c>
      <c r="B578" t="inlineStr">
        <is>
          <t>bexoai31_</t>
        </is>
      </c>
      <c r="C578" s="2" t="n">
        <v>44564.27935185185</v>
      </c>
      <c r="D578" t="n">
        <v>5</v>
      </c>
      <c r="E578" t="inlineStr">
        <is>
          <t>Son xinh quá ạ , thơm mùi socola nữa ngửi mà muốn ăn luôn shop gói hàng rất chu đáo nữa ạ
https://cf.shopee.vn/file/40d1bb46188d246221589370935bb7f5
https://cf.shopee.vn/file/943c324510cc4814cad5b89898caffcd</t>
        </is>
      </c>
      <c r="F578" t="inlineStr">
        <is>
          <t>03#Bean Paste Grey Brown (hot)</t>
        </is>
      </c>
      <c r="G578" t="inlineStr">
        <is>
          <t>no</t>
        </is>
      </c>
      <c r="H578" t="inlineStr">
        <is>
          <t>yes</t>
        </is>
      </c>
    </row>
    <row r="579">
      <c r="A579" t="inlineStr">
        <is>
          <t>Ineyoo Official Store</t>
        </is>
      </c>
      <c r="B579" t="inlineStr">
        <is>
          <t>anchenn</t>
        </is>
      </c>
      <c r="C579" s="2" t="n">
        <v>44564.3908912037</v>
      </c>
      <c r="D579" t="n">
        <v>5</v>
      </c>
      <c r="E579" t="inlineStr">
        <is>
          <t>Mùi thơm
Màu đẹp mịn mướt lắm nhé thích hihi 
Bóng nhẹ th
Giao nhanh  Đúng số lượng đúng mẫu  mã đúng màu sắc giống như ảnh
https://cf.shopee.vn/file/f667bdaf3b9a6cb9f1fbafc09b8402a7</t>
        </is>
      </c>
      <c r="F579" t="inlineStr">
        <is>
          <t>18#Chocolate red brown(new,hot</t>
        </is>
      </c>
      <c r="G579" t="inlineStr">
        <is>
          <t>no</t>
        </is>
      </c>
      <c r="H579" t="inlineStr">
        <is>
          <t>yes</t>
        </is>
      </c>
    </row>
    <row r="580">
      <c r="A580" t="inlineStr">
        <is>
          <t>Ineyoo Official Store</t>
        </is>
      </c>
      <c r="B580" t="inlineStr">
        <is>
          <t>q*****1</t>
        </is>
      </c>
      <c r="C580" s="2" t="n">
        <v>44564.4183449074</v>
      </c>
      <c r="D580" t="n">
        <v>5</v>
      </c>
      <c r="E580" t="inlineStr">
        <is>
          <t>•	Sản phẩm rất xinh đẹp tuyệt vời, không thể trông đợi gì hơn.
•	Hàng đóng gói rất đẹp, không có dấu hiệu bị móp.
•	Thời gian vận chuyển rất hợp lí.
https://cf.shopee.vn/file/e1a150df2aeb2eba4c8a9beb4f16059f</t>
        </is>
      </c>
      <c r="F580" t="inlineStr">
        <is>
          <t>18#Chocolate red brown(new,hot</t>
        </is>
      </c>
      <c r="G580" t="inlineStr">
        <is>
          <t>no</t>
        </is>
      </c>
      <c r="H580" t="inlineStr">
        <is>
          <t>yes</t>
        </is>
      </c>
    </row>
    <row r="581">
      <c r="A581" t="inlineStr">
        <is>
          <t>Ineyoo Official Store</t>
        </is>
      </c>
      <c r="B581" t="inlineStr">
        <is>
          <t>d*****t</t>
        </is>
      </c>
      <c r="C581" s="2" t="n">
        <v>44564.45957175926</v>
      </c>
      <c r="D581" t="n">
        <v>5</v>
      </c>
      <c r="E581" t="inlineStr">
        <is>
          <t>Ảnh xinh đúng màu nha,sản phẩm tốt nên mua nha mn,lần đầu tiên mua đã đẹp như này rồi lần sau ủng hộ lâu dài
https://cf.shopee.vn/file/1bc895f9ead426a6d5d736b88d925796</t>
        </is>
      </c>
      <c r="F581" t="inlineStr">
        <is>
          <t>06#Blood red brown(15/12new)</t>
        </is>
      </c>
      <c r="G581" t="inlineStr">
        <is>
          <t>no</t>
        </is>
      </c>
      <c r="H581" t="inlineStr">
        <is>
          <t>yes</t>
        </is>
      </c>
    </row>
    <row r="582">
      <c r="A582" t="inlineStr">
        <is>
          <t>Ineyoo Official Store</t>
        </is>
      </c>
      <c r="B582" t="inlineStr">
        <is>
          <t>grainnejunie</t>
        </is>
      </c>
      <c r="C582" s="2" t="n">
        <v>44564.51136574074</v>
      </c>
      <c r="D582" t="n">
        <v>5</v>
      </c>
      <c r="E582" t="inlineStr">
        <is>
          <t>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
https://cf.shopee.vn/file/248cc1f55386617d384ce5cf2c99d41e</t>
        </is>
      </c>
      <c r="F582" t="inlineStr">
        <is>
          <t>18#Chocolate red brown(new,hot</t>
        </is>
      </c>
      <c r="G582" t="inlineStr">
        <is>
          <t>no</t>
        </is>
      </c>
      <c r="H582" t="inlineStr">
        <is>
          <t>yes</t>
        </is>
      </c>
    </row>
    <row r="583">
      <c r="A583" t="inlineStr">
        <is>
          <t>Ineyoo Official Store</t>
        </is>
      </c>
      <c r="B583" t="inlineStr">
        <is>
          <t>nhumuoi205</t>
        </is>
      </c>
      <c r="C583" s="2" t="n">
        <v>44564.58421296296</v>
      </c>
      <c r="D583" t="n">
        <v>5</v>
      </c>
      <c r="E583" t="inlineStr">
        <is>
          <t>Son rất đẹp nha chất mịn rất dễ tán lên môi màu lên khá chuẩn .mùi thì rất là thơm dưới 50k mà có 1 cây son như này thì rất tuyệt mọi người nên mua nha
https://cf.shopee.vn/file/03c7203e0e14be4bb08d5f312b915b44</t>
        </is>
      </c>
      <c r="F583" t="inlineStr">
        <is>
          <t>06#Blood red brown(15/12new)</t>
        </is>
      </c>
      <c r="G583" t="inlineStr">
        <is>
          <t>no</t>
        </is>
      </c>
      <c r="H583" t="inlineStr">
        <is>
          <t>yes</t>
        </is>
      </c>
    </row>
    <row r="584">
      <c r="A584" t="inlineStr">
        <is>
          <t>Ineyoo Official Store</t>
        </is>
      </c>
      <c r="B584" t="inlineStr">
        <is>
          <t>q*****s</t>
        </is>
      </c>
      <c r="C584" s="2" t="n">
        <v>44564.61650462963</v>
      </c>
      <c r="D584" t="n">
        <v>5</v>
      </c>
      <c r="E584" t="inlineStr">
        <is>
          <t>mọi người không nên mua nha. Ngửi mùi rất cuốn,mùi socola,mùi nó béo béo ngậy ngậy,muốn ăn luôn í :)) . Màu thì lên rõ đẹp,giá thì rẻ
https://cf.shopee.vn/file/b2bb08851e4c4f2bf3779daef17e3d7d</t>
        </is>
      </c>
      <c r="F584" t="inlineStr">
        <is>
          <t>18#Chocolate red brown(new,hot</t>
        </is>
      </c>
      <c r="G584" t="inlineStr">
        <is>
          <t>no</t>
        </is>
      </c>
      <c r="H584" t="inlineStr">
        <is>
          <t>yes</t>
        </is>
      </c>
    </row>
    <row r="585">
      <c r="A585" t="inlineStr">
        <is>
          <t>Ineyoo Official Store</t>
        </is>
      </c>
      <c r="B585" t="inlineStr">
        <is>
          <t>tnthanhvan0107</t>
        </is>
      </c>
      <c r="C585" s="2" t="n">
        <v>44564.70601851852</v>
      </c>
      <c r="D585" t="n">
        <v>5</v>
      </c>
      <c r="E585" t="inlineStr">
        <is>
          <t>Màu xinh đẹp lứm mn, mùi thơm nhẹ , màu 06 max xinh luôn, đặt thử i mn
https://cf.shopee.vn/file/981b521c818db919b2a83c3c980392e4
https://cf.shopee.vn/file/f23c0e59b99ab5bf0e718b12ce417502
https://cf.shopee.vn/file/b68f089ce2c08f25f3abd53ab61aadbe</t>
        </is>
      </c>
      <c r="F585" t="inlineStr">
        <is>
          <t>12#NUDE Almond Rose Brown（new）</t>
        </is>
      </c>
      <c r="G585" t="inlineStr">
        <is>
          <t>no</t>
        </is>
      </c>
      <c r="H585" t="inlineStr">
        <is>
          <t>yes</t>
        </is>
      </c>
    </row>
    <row r="586">
      <c r="A586" t="inlineStr">
        <is>
          <t>Ineyoo Official Store</t>
        </is>
      </c>
      <c r="B586" t="inlineStr">
        <is>
          <t>duyeenduyeen1</t>
        </is>
      </c>
      <c r="C586" s="2" t="n">
        <v>44564.98798611111</v>
      </c>
      <c r="D586" t="n">
        <v>5</v>
      </c>
      <c r="E586" t="inlineStr">
        <is>
          <t>Ko có j để ns, sp qw đẹp, son thơm, đánh lên mịn môi, có vị ngọt 😂 đóng gói rất kĩ, màu lên môi đẹp, khá lì, ko gây cảm giác khó chịu, mẫu mã đẹp nhìn rất sang 🥲 mik vui vì đây là sp đầu tiên mik đánh giá 5 sao trong tất cả các đơn mik mua
https://cf.shopee.vn/file/60e050d863cfe4c229e69d9548d89621
https://cf.shopee.vn/file/86d3c30c6ce92894a71858d8c5651a50
https://cf.shopee.vn/file/f849f9a40bb2498c36350b7922d0deb5</t>
        </is>
      </c>
      <c r="F586" t="inlineStr">
        <is>
          <t>09#Tea brown bean paste（new）</t>
        </is>
      </c>
      <c r="G586" t="inlineStr">
        <is>
          <t>no</t>
        </is>
      </c>
      <c r="H586" t="inlineStr">
        <is>
          <t>yes</t>
        </is>
      </c>
    </row>
    <row r="587">
      <c r="A587" t="inlineStr">
        <is>
          <t>Ineyoo Official Store</t>
        </is>
      </c>
      <c r="B587" t="inlineStr">
        <is>
          <t>m*****e</t>
        </is>
      </c>
      <c r="C587" s="2" t="n">
        <v>44565.09238425926</v>
      </c>
      <c r="D587" t="n">
        <v>5</v>
      </c>
      <c r="E587" t="inlineStr">
        <is>
          <t>Hàng dù nhiều nhưng shop vẫn đóng gói đầy đủ và kín khỏi bị hư 
Son lên màu trên tay tối hơn trong ảnh 
trên môi kb sao
Son mướt nhưng k mướt lắm như son bóng romand 
Mùi hơi kì kì
https://cf.shopee.vn/file/63991020a6b49b018670eb60f20dcf96
https://cf.shopee.vn/file/a1d043d8d407da8205a1f12d20957fb6
https://cf.shopee.vn/file/5e0d58ac1a6c9e940dfdc052ead1fddf
https://cf.shopee.vn/file/9f1534b345a14cad356dbaf7e16b454a
https://cf.shopee.vn/file/81b488665e0b813076ac5de792fd2af9</t>
        </is>
      </c>
      <c r="F587" t="inlineStr">
        <is>
          <t>06#Blood red brown(15/12new)</t>
        </is>
      </c>
      <c r="G587" t="inlineStr">
        <is>
          <t>no</t>
        </is>
      </c>
      <c r="H587" t="inlineStr">
        <is>
          <t>yes</t>
        </is>
      </c>
    </row>
    <row r="588">
      <c r="A588" t="inlineStr">
        <is>
          <t>Ineyoo Official Store</t>
        </is>
      </c>
      <c r="B588" t="inlineStr">
        <is>
          <t>batientientien</t>
        </is>
      </c>
      <c r="C588" s="2" t="n">
        <v>44565.15158564815</v>
      </c>
      <c r="D588" t="n">
        <v>5</v>
      </c>
      <c r="E588" t="inlineStr">
        <is>
          <t>Son có mùi thơm của chocolate, màu thì mình thấy lên tạm thôi chứ chưa hẳn là đẹp, màu mình khi test ra lên màu hồng hơi ánh tím sao ấy, nên bạn nào muốn đánh thì nên có lớp son nền nhé , độ bóng vừa phải, với giá này thì cũng ok r
https://cf.shopee.vn/file/c63e719d56a1c8c165961e38f51a5331</t>
        </is>
      </c>
      <c r="F588" t="inlineStr">
        <is>
          <t>15#Grape brown（new,daily good）</t>
        </is>
      </c>
      <c r="G588" t="inlineStr">
        <is>
          <t>no</t>
        </is>
      </c>
      <c r="H588" t="inlineStr">
        <is>
          <t>yes</t>
        </is>
      </c>
    </row>
    <row r="589">
      <c r="A589" t="inlineStr">
        <is>
          <t>Ineyoo Official Store</t>
        </is>
      </c>
      <c r="B589" t="inlineStr">
        <is>
          <t>lamlam_1004</t>
        </is>
      </c>
      <c r="C589" s="2" t="n">
        <v>44565.16019675926</v>
      </c>
      <c r="D589" t="n">
        <v>5</v>
      </c>
      <c r="E589" t="inlineStr">
        <is>
          <t>Hàng của shop bao đẹp luôn nha!!! Mình rất hài lòng tuy đây là lần đầu tiên mình mua hàng của shop nhưng từ món hàng cho đến cách tư vấn của chủ shop đều rất ôkay, mình rất thích. Dự là mình sẽ lại mua tiếp đêiiiii❤️</t>
        </is>
      </c>
      <c r="F589" t="inlineStr">
        <is>
          <t>06#Blood red brown(15/12new)</t>
        </is>
      </c>
      <c r="G589" t="inlineStr">
        <is>
          <t>no</t>
        </is>
      </c>
      <c r="H589" t="inlineStr">
        <is>
          <t>no</t>
        </is>
      </c>
    </row>
    <row r="590">
      <c r="A590" t="inlineStr">
        <is>
          <t>Ineyoo Official Store</t>
        </is>
      </c>
      <c r="B590" t="inlineStr">
        <is>
          <t>tranvi3010</t>
        </is>
      </c>
      <c r="C590" s="2" t="n">
        <v>44565.17974537037</v>
      </c>
      <c r="D590" t="n">
        <v>5</v>
      </c>
      <c r="E590" t="inlineStr">
        <is>
          <t>mình không nghĩ là nó đẹp như vậy đâu mọi người ơi , trời ơi mình lấy hàng về test thử mà ưng quá đi chắc phải mua thêm vài cây nữa rồi , màu lên môi rất đẹp lì nữa mà giá thì rẻ quá trời , với giá này thì son như này là tuỵt vời mọi người nên mua nhaa🥰</t>
        </is>
      </c>
      <c r="F590" t="inlineStr">
        <is>
          <t>09#Tea brown bean paste（new）</t>
        </is>
      </c>
      <c r="G590" t="inlineStr">
        <is>
          <t>no</t>
        </is>
      </c>
      <c r="H590" t="inlineStr">
        <is>
          <t>yes</t>
        </is>
      </c>
    </row>
    <row r="591">
      <c r="A591" t="inlineStr">
        <is>
          <t>Ineyoo Official Store</t>
        </is>
      </c>
      <c r="B591" t="inlineStr">
        <is>
          <t>h*****n</t>
        </is>
      </c>
      <c r="C591" s="2" t="n">
        <v>44565.2619675926</v>
      </c>
      <c r="D591" t="n">
        <v>5</v>
      </c>
      <c r="E591" t="inlineStr">
        <is>
          <t>Vì hàng Qt nên giao hơi lâu, đóng gói kĩ, màu xinh lắm nha, tán ra thấy có lớp dưỡng nhẹ nè. Nên mua ❤️
https://cf.shopee.vn/file/2f69d0087a43ea11e8d3f07a35c02c25</t>
        </is>
      </c>
      <c r="F591" t="inlineStr">
        <is>
          <t>03#Bean Paste Grey Brown (hot)</t>
        </is>
      </c>
      <c r="G591" t="inlineStr">
        <is>
          <t>no</t>
        </is>
      </c>
      <c r="H591" t="inlineStr">
        <is>
          <t>yes</t>
        </is>
      </c>
    </row>
    <row r="592">
      <c r="A592" t="inlineStr">
        <is>
          <t>Ineyoo Official Store</t>
        </is>
      </c>
      <c r="B592" t="inlineStr">
        <is>
          <t>nguyenhuynhphuongthanh_08</t>
        </is>
      </c>
      <c r="C592" s="2" t="n">
        <v>44565.39527777778</v>
      </c>
      <c r="D592" t="n">
        <v>5</v>
      </c>
      <c r="E592" t="inlineStr">
        <is>
          <t>màu nó xinhhh xỉuuuu mình mua 2 cây nhưng mùi kh giống nhau nhà, bao bì ở ngoài đẹp lắm luôn màu cũng xinh đáng tiền nha chắc phải hốt thêm vài em nữa quá :3
https://cf.shopee.vn/file/c6455df44a167d09167defb7d91c6523
https://cf.shopee.vn/file/3c3a00d72819700eb78ece388110636a
https://cf.shopee.vn/file/b6fb2f0e6a5a295828bc31d984f50d9f</t>
        </is>
      </c>
      <c r="F592" t="inlineStr">
        <is>
          <t>06#Blood red brown(15/12new)</t>
        </is>
      </c>
      <c r="G592" t="inlineStr">
        <is>
          <t>no</t>
        </is>
      </c>
      <c r="H592" t="inlineStr">
        <is>
          <t>yes</t>
        </is>
      </c>
    </row>
    <row r="593">
      <c r="A593" t="inlineStr">
        <is>
          <t>Ineyoo Official Store</t>
        </is>
      </c>
      <c r="B593" t="inlineStr">
        <is>
          <t>l*****1</t>
        </is>
      </c>
      <c r="C593" s="2" t="n">
        <v>44565.48606481482</v>
      </c>
      <c r="D593" t="n">
        <v>5</v>
      </c>
      <c r="E593" t="inlineStr">
        <is>
          <t>Giao hàng nhanh, đóng gói cẩn thận và chắc chắn son khá xinh nha
https://cf.shopee.vn/file/91898179df1a817ed7a41de111fbf8a5
https://cf.shopee.vn/file/e6f82fcab396a1c9dc063040b7ea929f</t>
        </is>
      </c>
      <c r="F593" t="inlineStr">
        <is>
          <t>06#Blood red brown(15/12new)</t>
        </is>
      </c>
      <c r="G593" t="inlineStr">
        <is>
          <t>no</t>
        </is>
      </c>
      <c r="H593" t="inlineStr">
        <is>
          <t>yes</t>
        </is>
      </c>
    </row>
    <row r="594">
      <c r="A594" t="inlineStr">
        <is>
          <t>Ineyoo Official Store</t>
        </is>
      </c>
      <c r="B594" t="inlineStr">
        <is>
          <t>lttla19</t>
        </is>
      </c>
      <c r="C594" s="2" t="n">
        <v>44565.641875</v>
      </c>
      <c r="D594" t="n">
        <v>5</v>
      </c>
      <c r="E594" t="inlineStr">
        <is>
          <t>Do cam mình oppo nên lên hình màu son chói lọi thế thoi nma ở ngoài màu đậm trầm đẹp nhức néch🙈 chất son mướt ko coá bết 🤟 giá rẻ tậu dc e son xinh này khá ok
https://cf.shopee.vn/file/a426cfed1ba17bd2b50abd0773fc8a9e
https://cf.shopee.vn/file/40e01a52a7d78169445126cd783821b2</t>
        </is>
      </c>
      <c r="F594" t="inlineStr">
        <is>
          <t>18#Chocolate red brown(new,hot</t>
        </is>
      </c>
      <c r="G594" t="inlineStr">
        <is>
          <t>no</t>
        </is>
      </c>
      <c r="H594" t="inlineStr">
        <is>
          <t>yes</t>
        </is>
      </c>
    </row>
    <row r="595">
      <c r="A595" t="inlineStr">
        <is>
          <t>Ineyoo Official Store</t>
        </is>
      </c>
      <c r="B595" t="inlineStr">
        <is>
          <t>n*****g</t>
        </is>
      </c>
      <c r="C595" s="2" t="n">
        <v>44566.23696759259</v>
      </c>
      <c r="D595" t="n">
        <v>5</v>
      </c>
      <c r="E595" t="inlineStr">
        <is>
          <t>thử màu ra tay nhìn xuất sắc luôn nha. có mùi chocolate nè. thơm lắm á. giá tiền cũng vừa phải. rất đáng mua nha&lt;3
https://cf.shopee.vn/file/d9c4a5548ee7fc45d817e73c3be2472a
https://cf.shopee.vn/file/6fbd51e5c6f7d72c64186186d7fac094
https://cf.shopee.vn/file/815da4fe138022744d70cbc1921545fc
https://cf.shopee.vn/file/9e497e32f080e5c1fcbdd00a0af8569b</t>
        </is>
      </c>
      <c r="F595" t="inlineStr">
        <is>
          <t>15#Grape brown（new,daily good）</t>
        </is>
      </c>
      <c r="G595" t="inlineStr">
        <is>
          <t>no</t>
        </is>
      </c>
      <c r="H595" t="inlineStr">
        <is>
          <t>yes</t>
        </is>
      </c>
    </row>
    <row r="596">
      <c r="A596" t="inlineStr">
        <is>
          <t>Ineyoo Official Store</t>
        </is>
      </c>
      <c r="B596" t="inlineStr">
        <is>
          <t>t*****9</t>
        </is>
      </c>
      <c r="C596" s="2" t="n">
        <v>44566.25821759259</v>
      </c>
      <c r="D596" t="n">
        <v>5</v>
      </c>
      <c r="E596" t="inlineStr">
        <is>
          <t>gói hàng đẹp giao nhanhh
phải nói là thiết kế xinh lung linh luôn mn ạ =))
chất mướt màu có hơi khác nhưng ưng lắm nha
https://cf.shopee.vn/file/e491a8c81fd77c1ee65b2e68da997060</t>
        </is>
      </c>
      <c r="F596" t="inlineStr">
        <is>
          <t>18#Chocolate red brown(new,hot</t>
        </is>
      </c>
      <c r="G596" t="inlineStr">
        <is>
          <t>no</t>
        </is>
      </c>
      <c r="H596" t="inlineStr">
        <is>
          <t>yes</t>
        </is>
      </c>
    </row>
    <row r="597">
      <c r="A597" t="inlineStr">
        <is>
          <t>Ineyoo Official Store</t>
        </is>
      </c>
      <c r="B597" t="inlineStr">
        <is>
          <t>h*****5</t>
        </is>
      </c>
      <c r="C597" s="2" t="n">
        <v>44566.33309027777</v>
      </c>
      <c r="D597" t="n">
        <v>5</v>
      </c>
      <c r="E597" t="inlineStr">
        <is>
          <t>Son xinh vỏ son cũng xinh giao nhanh màu son lên đẹp và siu xịn luoni
https://cf.shopee.vn/file/62f709a24b31ce1148116161747e7559
https://cf.shopee.vn/file/2cc9c518e01e04a5b1263eda86802a9e</t>
        </is>
      </c>
      <c r="F597" t="inlineStr">
        <is>
          <t>18#Chocolate red brown(new,hot</t>
        </is>
      </c>
      <c r="G597" t="inlineStr">
        <is>
          <t>no</t>
        </is>
      </c>
      <c r="H597" t="inlineStr">
        <is>
          <t>yes</t>
        </is>
      </c>
    </row>
    <row r="598">
      <c r="A598" t="inlineStr">
        <is>
          <t>Ineyoo Official Store</t>
        </is>
      </c>
      <c r="B598" t="inlineStr">
        <is>
          <t>...............111111111....</t>
        </is>
      </c>
      <c r="C598" s="2" t="n">
        <v>44566.33811342593</v>
      </c>
      <c r="D598" t="n">
        <v>5</v>
      </c>
      <c r="E598" t="inlineStr">
        <is>
          <t>Công dụng:Đỡ khô môi
Kết cấu:Vỏ son chắc chắn, chất son mịn
Độ bền màu:Lên màu ổn, đẹp
Đóng hàng chắc chắn, không hư hại, seal còn nguyên, sạch sẻ
https://cf.shopee.vn/file/11253a72d2a57e7283a16ecaa4fb2a7f</t>
        </is>
      </c>
      <c r="F598" t="inlineStr">
        <is>
          <t>15#Grape brown（new,daily good）</t>
        </is>
      </c>
      <c r="G598" t="inlineStr">
        <is>
          <t>no</t>
        </is>
      </c>
      <c r="H598" t="inlineStr">
        <is>
          <t>yes</t>
        </is>
      </c>
    </row>
    <row r="599">
      <c r="A599" t="inlineStr">
        <is>
          <t>Ineyoo Official Store</t>
        </is>
      </c>
      <c r="B599" t="inlineStr">
        <is>
          <t>hienhuynhthu</t>
        </is>
      </c>
      <c r="C599" s="2" t="n">
        <v>44566.51496527778</v>
      </c>
      <c r="D599" t="n">
        <v>5</v>
      </c>
      <c r="E599" t="inlineStr">
        <is>
          <t>Công dụng:make up
Kết cấu:vỏ ngoài bị trầy xước nên nhìn bị cũ
Độ bền màu:màu lên chuẩn,bóng đẹp
Hình ảnh và video chỉ mang tính chất lấy xu</t>
        </is>
      </c>
      <c r="F599" t="inlineStr">
        <is>
          <t>05#Ice rose strawberry</t>
        </is>
      </c>
      <c r="G599" t="inlineStr">
        <is>
          <t>no</t>
        </is>
      </c>
      <c r="H599" t="inlineStr">
        <is>
          <t>yes</t>
        </is>
      </c>
    </row>
    <row r="600">
      <c r="A600" t="inlineStr">
        <is>
          <t>Ineyoo Official Store</t>
        </is>
      </c>
      <c r="B600" t="inlineStr">
        <is>
          <t>n*****2</t>
        </is>
      </c>
      <c r="C600" s="2" t="n">
        <v>44566.72175925926</v>
      </c>
      <c r="D600" t="n">
        <v>5</v>
      </c>
      <c r="E600" t="inlineStr">
        <is>
          <t>Son đẹp , màu tôn răng lắm , giá rẻ nma dễ trôi lắm nè , nói chung với giá này thì uki lắm rồi ạ 🥰
https://cf.shopee.vn/file/25c2c26f64a3f1f5e8f0465a2bd099c0
https://cf.shopee.vn/file/4094c7db5a7ddcf87401a92ba87be071
https://cf.shopee.vn/file/52fa2234f565a1fe41d36458e1933d48
https://cf.shopee.vn/file/5327086579471a27ad91d1932b6d65ac</t>
        </is>
      </c>
      <c r="F600" t="inlineStr">
        <is>
          <t>18#Chocolate red brown(new,hot</t>
        </is>
      </c>
      <c r="G600" t="inlineStr">
        <is>
          <t>no</t>
        </is>
      </c>
      <c r="H600" t="inlineStr">
        <is>
          <t>yes</t>
        </is>
      </c>
    </row>
    <row r="601">
      <c r="A601" t="inlineStr">
        <is>
          <t>Ineyoo Official Store</t>
        </is>
      </c>
      <c r="B601" t="inlineStr">
        <is>
          <t>owpuc20h1r</t>
        </is>
      </c>
      <c r="C601" s="2" t="n">
        <v>44567.08769675926</v>
      </c>
      <c r="D601" t="n">
        <v>5</v>
      </c>
      <c r="E601" t="inlineStr">
        <is>
          <t>🌞 THANH XUÂN TƯƠI TRẺ - SỨC KHỎE DẺO DAI CÙNG YOGA 🌞 
✨ Ưu đãi chỉ 200K/tháng (tương đương #7K/NGÀY) đến từ Cali sẽ dành tặng cho bạn khi Đăng ký ngay bằng cách để lại SĐT hoặc nhấp vào nút bên dưới để hoàn tất.
🍀 YOGA - BÍ QUYẾT GIÚP PHỤ NỮ TRẺ LÂU VÀ CÓ SỨC KHỎE DẺO DAI
👉 Thải độc cơ thể, tăn</t>
        </is>
      </c>
      <c r="F601" t="inlineStr">
        <is>
          <t>03#Bean Paste Grey Brown (hot)</t>
        </is>
      </c>
      <c r="G601" t="inlineStr">
        <is>
          <t>no</t>
        </is>
      </c>
      <c r="H601" t="inlineStr">
        <is>
          <t>no</t>
        </is>
      </c>
    </row>
    <row r="602">
      <c r="A602" t="inlineStr">
        <is>
          <t>Ineyoo Official Store</t>
        </is>
      </c>
      <c r="B602" t="inlineStr">
        <is>
          <t>nghatranyb</t>
        </is>
      </c>
      <c r="C602" s="2" t="n">
        <v>44567.26054398148</v>
      </c>
      <c r="D602" t="n">
        <v>5</v>
      </c>
      <c r="E602" t="inlineStr">
        <is>
          <t>Đóng gói hàng cẩn thận màu siêu đẹp chất son cũng đẹp luôn thơm mùi socola 
Tại cái cam máy mình khá xấu nên chụp nhìn màu k chuẩn lắm
https://cf.shopee.vn/file/e88083767c6769df070291e906ec1e42
https://cf.shopee.vn/file/15af66b76a3d395c17602eb05fa1f44b
https://cf.shopee.vn/file/b62786545644ba64ba49851ae0c2f1bc</t>
        </is>
      </c>
      <c r="F602" t="inlineStr">
        <is>
          <t>18#Chocolate red brown(new,hot</t>
        </is>
      </c>
      <c r="G602" t="inlineStr">
        <is>
          <t>no</t>
        </is>
      </c>
      <c r="H602" t="inlineStr">
        <is>
          <t>yes</t>
        </is>
      </c>
    </row>
    <row r="603">
      <c r="A603" t="inlineStr">
        <is>
          <t>Ineyoo Official Store</t>
        </is>
      </c>
      <c r="B603" t="inlineStr">
        <is>
          <t>e*****7</t>
        </is>
      </c>
      <c r="C603" s="2" t="n">
        <v>44567.2875462963</v>
      </c>
      <c r="D603" t="n">
        <v>4</v>
      </c>
      <c r="E603" t="inlineStr">
        <is>
          <t>nchung màu son cũng giống ảnh nhưng chênh lệch một xíu, vỏ son nhìn kh chắc chắn lắm
https://cf.shopee.vn/file/a638c42f7e597d48c1a6b2d357cc030d</t>
        </is>
      </c>
      <c r="F603" t="inlineStr">
        <is>
          <t>15#Grape brown（new,daily good）</t>
        </is>
      </c>
      <c r="G603" t="inlineStr">
        <is>
          <t>no</t>
        </is>
      </c>
      <c r="H603" t="inlineStr">
        <is>
          <t>yes</t>
        </is>
      </c>
    </row>
    <row r="604">
      <c r="A604" t="inlineStr">
        <is>
          <t>Ineyoo Official Store</t>
        </is>
      </c>
      <c r="B604" t="inlineStr">
        <is>
          <t>d*****3</t>
        </is>
      </c>
      <c r="C604" s="2" t="n">
        <v>44567.37290509259</v>
      </c>
      <c r="D604" t="n">
        <v>5</v>
      </c>
      <c r="E604" t="inlineStr">
        <is>
          <t>Hk phải tốt nữa r mà là hk tưởng nổi lun hàng vừa rẻ lại vừa đẹp đánh lên môi quá ư là đẹp lun
https://cf.shopee.vn/file/cee1097c3909d3350cd83771871785e0</t>
        </is>
      </c>
      <c r="F604" t="inlineStr">
        <is>
          <t>09#Tea brown bean paste（new）</t>
        </is>
      </c>
      <c r="G604" t="inlineStr">
        <is>
          <t>no</t>
        </is>
      </c>
      <c r="H604" t="inlineStr">
        <is>
          <t>yes</t>
        </is>
      </c>
    </row>
    <row r="605">
      <c r="A605" t="inlineStr">
        <is>
          <t>Ineyoo Official Store</t>
        </is>
      </c>
      <c r="B605" t="inlineStr">
        <is>
          <t>ahjhjhjhjjj</t>
        </is>
      </c>
      <c r="C605" s="2" t="n">
        <v>44567.37582175926</v>
      </c>
      <c r="D605" t="n">
        <v>5</v>
      </c>
      <c r="E605" t="inlineStr">
        <is>
          <t>Công dụng:lên màu môi đẹp lắm nè
Kết cấu:chuẩn, thơm mùi chocolate:3
Độ bền màu:bám màu đẹp,lên màu rất chuẩn nha
Bọc gói cẩn thận, kĩ càng nè, ahjahajahajajjajhjajajajajajjajajajajahahajhajajajajahajjahajahhajahahajahahajajhahajajahaj
https://cf.shopee.vn/file/95a3efe78f067a4618443964e7ebe315</t>
        </is>
      </c>
      <c r="F605" t="inlineStr">
        <is>
          <t>18#Chocolate red brown(new,hot</t>
        </is>
      </c>
      <c r="G605" t="inlineStr">
        <is>
          <t>no</t>
        </is>
      </c>
      <c r="H605" t="inlineStr">
        <is>
          <t>yes</t>
        </is>
      </c>
    </row>
    <row r="606">
      <c r="A606" t="inlineStr">
        <is>
          <t>Ineyoo Official Store</t>
        </is>
      </c>
      <c r="B606" t="inlineStr">
        <is>
          <t>hitrn984</t>
        </is>
      </c>
      <c r="C606" s="2" t="n">
        <v>44567.38866898148</v>
      </c>
      <c r="D606" t="n">
        <v>5</v>
      </c>
      <c r="E606" t="inlineStr">
        <is>
          <t>Hàng quốc tế nên giao hơi lâu tí. Nhưng chất lượng son siêu tốt, chất son bóng, đánh hơi nặng môi. Đóng gói tốt. Màu son thì siêu xinh nhaaaa
https://cf.shopee.vn/file/60f0297847387862dab43dc633ff3956</t>
        </is>
      </c>
      <c r="F606" t="inlineStr">
        <is>
          <t>18#Chocolate red brown(new,hot</t>
        </is>
      </c>
      <c r="G606" t="inlineStr">
        <is>
          <t>no</t>
        </is>
      </c>
      <c r="H606" t="inlineStr">
        <is>
          <t>yes</t>
        </is>
      </c>
    </row>
    <row r="607">
      <c r="A607" t="inlineStr">
        <is>
          <t>Ineyoo Official Store</t>
        </is>
      </c>
      <c r="B607" t="inlineStr">
        <is>
          <t>k*****3</t>
        </is>
      </c>
      <c r="C607" s="2" t="n">
        <v>44567.41373842592</v>
      </c>
      <c r="D607" t="n">
        <v>4</v>
      </c>
      <c r="E607" t="inlineStr">
        <is>
          <t>Công dụng:màu xinh nhắm ý huhu
Kết cấu:khá lỏng vừa phải
Độ bền màu:hình như bị tách nước hay sao ý, lau 1 đường với khăn giấy là trôi gòi
tui đặt venus nhưng giao cái này 🥲 trừ 1 sao 
bù lại thì màu siêu xinh 
vỏ nhìn sang và cầm chắc tayy
https://cf.shopee.vn/file/4eaf13a51f0a54332e2fae0534181507
https://cf.shopee.vn/file/22f4596fd20fed2de6d62b54fb998800
https://cf.shopee.vn/file/ca3560d0d194826c56d1c167fe841dd9</t>
        </is>
      </c>
      <c r="F607" t="inlineStr">
        <is>
          <t>18#Chocolate red brown(new,hot</t>
        </is>
      </c>
      <c r="G607" t="inlineStr">
        <is>
          <t>no</t>
        </is>
      </c>
      <c r="H607" t="inlineStr">
        <is>
          <t>yes</t>
        </is>
      </c>
    </row>
    <row r="608">
      <c r="A608" t="inlineStr">
        <is>
          <t>Ineyoo Official Store</t>
        </is>
      </c>
      <c r="B608" t="inlineStr">
        <is>
          <t>nhinhibnbi</t>
        </is>
      </c>
      <c r="C608" s="2" t="n">
        <v>44567.49076388889</v>
      </c>
      <c r="D608" t="n">
        <v>5</v>
      </c>
      <c r="E608" t="inlineStr">
        <is>
          <t>Sản phẩm tốt ủng hộ tiếp tục lần sau mn nên mua mình mua Shop này cũng nhiều lần rồi sản rẻ sản phẩm tốt dùng OK lắm
https://cf.shopee.vn/file/ea39d7ecb7c6d11b879354a625f85ed1</t>
        </is>
      </c>
      <c r="F608" t="inlineStr">
        <is>
          <t>01#Pale nude pink rose</t>
        </is>
      </c>
      <c r="G608" t="inlineStr">
        <is>
          <t>no</t>
        </is>
      </c>
      <c r="H608" t="inlineStr">
        <is>
          <t>yes</t>
        </is>
      </c>
    </row>
    <row r="609">
      <c r="A609" t="inlineStr">
        <is>
          <t>Ineyoo Official Store</t>
        </is>
      </c>
      <c r="B609" t="inlineStr">
        <is>
          <t>christinedo</t>
        </is>
      </c>
      <c r="C609" s="2" t="n">
        <v>44567.49481481482</v>
      </c>
      <c r="D609" t="n">
        <v>5</v>
      </c>
      <c r="E609" t="inlineStr">
        <is>
          <t>Màu hồng tím, trên hình với ngoài đời khác nhau hoàn toàn. Màu 15 và 09 khá giống nhau, 15 thì đậm hơn chút thôi. Hai thỏi đều dạng tint nhưng khá dễ tán, độ loang màu ổn, thoa đến đâu màu set luôn tới đó, sau khi khô thì màu lì lại, lau bằng tẩy trang thì để lại lớp tint hồng
https://cf.shopee.vn/file/49a760d0b3f725e5921ae18cc0f6a34f</t>
        </is>
      </c>
      <c r="F609" t="inlineStr">
        <is>
          <t>15#Grape brown（new,daily good）</t>
        </is>
      </c>
      <c r="G609" t="inlineStr">
        <is>
          <t>no</t>
        </is>
      </c>
      <c r="H609" t="inlineStr">
        <is>
          <t>yes</t>
        </is>
      </c>
    </row>
    <row r="610">
      <c r="A610" t="inlineStr">
        <is>
          <t>Ineyoo Official Store</t>
        </is>
      </c>
      <c r="B610" t="inlineStr">
        <is>
          <t>feman_shop</t>
        </is>
      </c>
      <c r="C610" s="2" t="n">
        <v>44567.6132175926</v>
      </c>
      <c r="D610" t="n">
        <v>5</v>
      </c>
      <c r="E610" t="inlineStr">
        <is>
          <t>Shop bán hàng chất lượng, sử dụng rất thích, shop tư vấn nhiệt tình, sẽ quay lại mua hàng tiếp, sản phẩm rất ok nên mua nha mọi người.
https://cf.shopee.vn/file/c83b41b8854fb6df3350666437098e2a</t>
        </is>
      </c>
      <c r="F610" t="inlineStr">
        <is>
          <t>09#Tea brown bean paste（new）</t>
        </is>
      </c>
      <c r="G610" t="inlineStr">
        <is>
          <t>no</t>
        </is>
      </c>
      <c r="H610" t="inlineStr">
        <is>
          <t>yes</t>
        </is>
      </c>
    </row>
    <row r="611">
      <c r="A611" t="inlineStr">
        <is>
          <t>Ineyoo Official Store</t>
        </is>
      </c>
      <c r="B611" t="inlineStr">
        <is>
          <t>benhineeee</t>
        </is>
      </c>
      <c r="C611" s="2" t="n">
        <v>44567.77701388889</v>
      </c>
      <c r="D611" t="n">
        <v>5</v>
      </c>
      <c r="E611" t="inlineStr">
        <is>
          <t>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 MÀU 15 có tint nhma MÀU 18 ko có tint nha
https://cf.shopee.vn/file/c96ded1abeeda03541846be8ba0ee324
https://cf.shopee.vn/file/ee5fc6b987a8c24c38a38cfab4dcf456
https://cf.shopee.vn/file/a3c17b86a0a40fa8229ecff0d26a48c0</t>
        </is>
      </c>
      <c r="F611" t="inlineStr">
        <is>
          <t>15#Grape brown（new,daily good）</t>
        </is>
      </c>
      <c r="G611" t="inlineStr">
        <is>
          <t>no</t>
        </is>
      </c>
      <c r="H611" t="inlineStr">
        <is>
          <t>yes</t>
        </is>
      </c>
    </row>
    <row r="612">
      <c r="A612" t="inlineStr">
        <is>
          <t>Ineyoo Official Store</t>
        </is>
      </c>
      <c r="B612" t="inlineStr">
        <is>
          <t>nguyntinminhnguyn</t>
        </is>
      </c>
      <c r="C612" s="2" t="n">
        <v>44568.13803240741</v>
      </c>
      <c r="D612" t="n">
        <v>5</v>
      </c>
      <c r="E612" t="inlineStr">
        <is>
          <t>Son xinh lắm nè lên màu chuẩn màu này đánh pên kiểu mllb tự nhiên lắm chất son dễ trôi độ bóng vừa phải giao hàng nhanh sắn sale nên mua đc giá hời lắm nên mua nha
https://cf.shopee.vn/file/3284d387a5e12cc95ecd700912b80fa0</t>
        </is>
      </c>
      <c r="F612" t="inlineStr">
        <is>
          <t>01#Pale nude pink rose</t>
        </is>
      </c>
      <c r="G612" t="inlineStr">
        <is>
          <t>no</t>
        </is>
      </c>
      <c r="H612" t="inlineStr">
        <is>
          <t>yes</t>
        </is>
      </c>
    </row>
    <row r="613">
      <c r="A613" t="inlineStr">
        <is>
          <t>Ineyoo Official Store</t>
        </is>
      </c>
      <c r="B613" t="inlineStr">
        <is>
          <t>l*****p</t>
        </is>
      </c>
      <c r="C613" s="2" t="n">
        <v>44568.22703703704</v>
      </c>
      <c r="D613" t="n">
        <v>5</v>
      </c>
      <c r="E613" t="inlineStr">
        <is>
          <t>Vỏ son đẹp lúm, chất son mềm, không lỳ lắm, khá thơm, tuy nhiên k hiểu sao đợt này giao hàng lâu
https://cf.shopee.vn/file/7863351b5667bae574e70d33bf57a6bc
https://cf.shopee.vn/file/e8378d0ac58f521b15a456ddcfab8ec7</t>
        </is>
      </c>
      <c r="F613" t="inlineStr">
        <is>
          <t>18#Chocolate red brown(new,hot</t>
        </is>
      </c>
      <c r="G613" t="inlineStr">
        <is>
          <t>no</t>
        </is>
      </c>
      <c r="H613" t="inlineStr">
        <is>
          <t>yes</t>
        </is>
      </c>
    </row>
    <row r="614">
      <c r="A614" t="inlineStr">
        <is>
          <t>Ineyoo Official Store</t>
        </is>
      </c>
      <c r="B614" t="inlineStr">
        <is>
          <t>alangthiut</t>
        </is>
      </c>
      <c r="C614" s="2" t="n">
        <v>44568.27829861111</v>
      </c>
      <c r="D614" t="n">
        <v>5</v>
      </c>
      <c r="E614" t="inlineStr">
        <is>
          <t>Mình thấy sản phẩm bên shop cũng rất tốt sản phẩm có mùi thơm dễ chịu và đánh lên cũng rất xinh đã thế giá còn hạt dẻ :)) hình ảnh và video mang tính chất nhận xu</t>
        </is>
      </c>
      <c r="F614" t="inlineStr">
        <is>
          <t>02#Light nude orange milk tea</t>
        </is>
      </c>
      <c r="G614" t="inlineStr">
        <is>
          <t>no</t>
        </is>
      </c>
      <c r="H614" t="inlineStr">
        <is>
          <t>no</t>
        </is>
      </c>
    </row>
    <row r="615">
      <c r="A615" t="inlineStr">
        <is>
          <t>Ineyoo Official Store</t>
        </is>
      </c>
      <c r="B615" t="inlineStr">
        <is>
          <t>chi_lala2003</t>
        </is>
      </c>
      <c r="C615" s="2" t="n">
        <v>44568.32765046296</v>
      </c>
      <c r="D615" t="n">
        <v>5</v>
      </c>
      <c r="E615" t="inlineStr">
        <is>
          <t>Vỏ nhìn xinh, có mùi socola. Màu cũng đẹp. Lớp tint bám không chắc lắm. Tạm ổn so với giá
https://cf.shopee.vn/file/673c88c8190718060e3dbd33b5582da1</t>
        </is>
      </c>
      <c r="F615" t="inlineStr">
        <is>
          <t>09#Tea brown bean paste（new）</t>
        </is>
      </c>
      <c r="G615" t="inlineStr">
        <is>
          <t>no</t>
        </is>
      </c>
      <c r="H615" t="inlineStr">
        <is>
          <t>yes</t>
        </is>
      </c>
    </row>
    <row r="616">
      <c r="A616" t="inlineStr">
        <is>
          <t>Ineyoo Official Store</t>
        </is>
      </c>
      <c r="B616" t="inlineStr">
        <is>
          <t>luffynaruto2202</t>
        </is>
      </c>
      <c r="C616" s="2" t="n">
        <v>44568.35510416667</v>
      </c>
      <c r="D616" t="n">
        <v>5</v>
      </c>
      <c r="E616" t="inlineStr">
        <is>
          <t>Màu son đẹp , mãu mã ok đáng mua nhưng điểm trừ là có thỏi son vặn mãi mới ra , nhưng mà tiền nào của nấy nên cx ko thể đòi hỏi đc , chốt lại là giá cả ok son đẹp
https://cf.shopee.vn/file/b935387a3eb6f1aba302eb543c23109e
https://cf.shopee.vn/file/3ae8dda1299de4ca31ff5a09a3844cbc</t>
        </is>
      </c>
      <c r="F616" t="inlineStr">
        <is>
          <t>18#Chocolate red brown(new,hot</t>
        </is>
      </c>
      <c r="G616" t="inlineStr">
        <is>
          <t>no</t>
        </is>
      </c>
      <c r="H616" t="inlineStr">
        <is>
          <t>yes</t>
        </is>
      </c>
    </row>
    <row r="617">
      <c r="A617" t="inlineStr">
        <is>
          <t>Ineyoo Official Store</t>
        </is>
      </c>
      <c r="B617" t="inlineStr">
        <is>
          <t>b*****n</t>
        </is>
      </c>
      <c r="C617" s="2" t="n">
        <v>44568.37181712963</v>
      </c>
      <c r="D617" t="n">
        <v>5</v>
      </c>
      <c r="E617" t="inlineStr">
        <is>
          <t>Công dụng:đẹp
Kết cấu:tốt
Độ bền màu:nhanh trôi
Tôi là giả
Markhyuck là thật
Tôi là phake
Markhyuck là hàng hiệu
Tôi tàng hình
Markhyuck là hiện thực
Tôi là ảo giác
Markhyuck là chân thực
Tôi là cơn gió thoảng
Markhyuck là cơn lốc xoáy đại dương
Tôi là hàng mỹ ký
Markhyuck là vàng nguyên chất 999k
Tôi là hàng mã
Markhyuck là hàng xịn
Tôi là mảnh
https://cf.shopee.vn/file/e5e6c2a202449161fc4f61b2614c3d43</t>
        </is>
      </c>
      <c r="F617" t="inlineStr">
        <is>
          <t>02#Light nude orange milk tea</t>
        </is>
      </c>
      <c r="G617" t="inlineStr">
        <is>
          <t>no</t>
        </is>
      </c>
      <c r="H617" t="inlineStr">
        <is>
          <t>yes</t>
        </is>
      </c>
    </row>
    <row r="618">
      <c r="A618" t="inlineStr">
        <is>
          <t>Ineyoo Official Store</t>
        </is>
      </c>
      <c r="B618" t="inlineStr">
        <is>
          <t>d*****1</t>
        </is>
      </c>
      <c r="C618" s="2" t="n">
        <v>44568.37769675926</v>
      </c>
      <c r="D618" t="n">
        <v>5</v>
      </c>
      <c r="E618" t="inlineStr">
        <is>
          <t>Màu xinh lắm ạ, lên môi chuẩn nha mn nên mua. Màu này lên môi thì từ 3 đến 4 tiếng sẽ trôi nha. Màu son thì thơm mùi kẹo thích lắm ạ.
https://cf.shopee.vn/file/7fe109a9339d409027f51b3d09fd3f10</t>
        </is>
      </c>
      <c r="F618" t="inlineStr">
        <is>
          <t>18#Chocolate red brown(new,hot</t>
        </is>
      </c>
      <c r="G618" t="inlineStr">
        <is>
          <t>no</t>
        </is>
      </c>
      <c r="H618" t="inlineStr">
        <is>
          <t>yes</t>
        </is>
      </c>
    </row>
    <row r="619">
      <c r="A619" t="inlineStr">
        <is>
          <t>Ineyoo Official Store</t>
        </is>
      </c>
      <c r="B619" t="inlineStr">
        <is>
          <t>Customer #619</t>
        </is>
      </c>
      <c r="C619" s="2" t="n">
        <v>44568.51482638889</v>
      </c>
      <c r="D619" t="n">
        <v>5</v>
      </c>
      <c r="E619" t="inlineStr">
        <is>
          <t>Công dụng:đánh son
Kết cấu:nhỏ gọn
Độ bền màu:ổn
Màu son lên rất đẹp nhưng giao hàng hơn lâu nhưng chất lượng khá đẹp nhỏ gọn xinh xắn sẽ quay lại ủng hộ shop
https://cf.shopee.vn/file/5da921bd0db30d33cbb2ff1ea649da5b
https://cf.shopee.vn/file/1f88fd32d44aca9d8cee5a682ca95fd6
https://cf.shopee.vn/file/a1994468a9c0bc20f7b79ef9a2657379
https://cf.shopee.vn/file/0d4e0ff03f850e727952e2d020d4cbe6
https://cf.shopee.vn/file/9ad6431d45a5bbe3e6c6ca52c2a1d799</t>
        </is>
      </c>
      <c r="F619" t="inlineStr">
        <is>
          <t>18#Chocolate red brown(new,hot</t>
        </is>
      </c>
      <c r="G619" t="inlineStr">
        <is>
          <t>no</t>
        </is>
      </c>
      <c r="H619" t="inlineStr">
        <is>
          <t>yes</t>
        </is>
      </c>
    </row>
    <row r="620">
      <c r="A620" t="inlineStr">
        <is>
          <t>Ineyoo Official Store</t>
        </is>
      </c>
      <c r="B620" t="inlineStr">
        <is>
          <t>vbk87jg110</t>
        </is>
      </c>
      <c r="C620" s="2" t="n">
        <v>44569.09681712963</v>
      </c>
      <c r="D620" t="n">
        <v>5</v>
      </c>
      <c r="E620" t="inlineStr">
        <is>
          <t>Son dep len màu chuẩn bám lau troi nha rẻ mà chất lượng như hang sịn nen mua cho gai sai là OK lam nha sẽ ung shop nua cam on shopi
https://cf.shopee.vn/file/381b1603dd3d331b07fa687636c17104</t>
        </is>
      </c>
      <c r="F620" t="inlineStr">
        <is>
          <t>01#Pale nude pink rose</t>
        </is>
      </c>
      <c r="G620" t="inlineStr">
        <is>
          <t>no</t>
        </is>
      </c>
      <c r="H620" t="inlineStr">
        <is>
          <t>yes</t>
        </is>
      </c>
    </row>
    <row r="621">
      <c r="A621" t="inlineStr">
        <is>
          <t>Ineyoo Official Store</t>
        </is>
      </c>
      <c r="B621" t="inlineStr">
        <is>
          <t>p*****7</t>
        </is>
      </c>
      <c r="C621" s="2" t="n">
        <v>44569.15405092593</v>
      </c>
      <c r="D621" t="n">
        <v>4</v>
      </c>
      <c r="E621" t="inlineStr">
        <is>
          <t>Kết cấu:vì giá rẻ nên kết cấu ko cao
Độ bền màu:bền màu thì phải gọi là đỉnh là son bòng như cực kì cực kì lâu trôi
Công dụng:làm cho môi xinh
Đoạn cuối mình có test son lên tay mọi ng coi khĩ nhé
https://cf.shopee.vn/file/57c18f88931a9523bf58ebdf9181d594</t>
        </is>
      </c>
      <c r="F621" t="inlineStr">
        <is>
          <t>09#Tea brown bean paste（new）</t>
        </is>
      </c>
      <c r="G621" t="inlineStr">
        <is>
          <t>no</t>
        </is>
      </c>
      <c r="H621" t="inlineStr">
        <is>
          <t>yes</t>
        </is>
      </c>
    </row>
    <row r="622">
      <c r="A622" t="inlineStr">
        <is>
          <t>Ineyoo Official Store</t>
        </is>
      </c>
      <c r="B622" t="inlineStr">
        <is>
          <t>n*****5</t>
        </is>
      </c>
      <c r="C622" s="2" t="n">
        <v>44569.18725694445</v>
      </c>
      <c r="D622" t="n">
        <v>5</v>
      </c>
      <c r="E622" t="inlineStr">
        <is>
          <t>Độ bền màu:xinh xỉu
Công dụng:son mượt
Kết cấu:hơi lỏng
Đẹp lâm ạ rẻ giao hơi lây xíu nma dc lắm
https://cf.shopee.vn/file/d35ee65eccfddc3aabdcc5935939f820</t>
        </is>
      </c>
      <c r="F622" t="inlineStr">
        <is>
          <t>06#Blood red brown(15/12new)</t>
        </is>
      </c>
      <c r="G622" t="inlineStr">
        <is>
          <t>no</t>
        </is>
      </c>
      <c r="H622" t="inlineStr">
        <is>
          <t>yes</t>
        </is>
      </c>
    </row>
    <row r="623">
      <c r="A623" t="inlineStr">
        <is>
          <t>Ineyoo Official Store</t>
        </is>
      </c>
      <c r="B623" t="inlineStr">
        <is>
          <t>s*****r</t>
        </is>
      </c>
      <c r="C623" s="2" t="n">
        <v>44569.44920138889</v>
      </c>
      <c r="D623" t="n">
        <v>5</v>
      </c>
      <c r="E623" t="inlineStr">
        <is>
          <t>Độ bền màu:Không có base quá nhiều
Son mùi thơm lắm luônnnn như bánh íiii. Giá rẻ nên cũng không kì vọng quá nhiều. Son lên màu xinh nha
https://cf.shopee.vn/file/7eab224a9fca124969db7507f08120d3</t>
        </is>
      </c>
      <c r="F623" t="inlineStr">
        <is>
          <t>18#Chocolate red brown(new,hot</t>
        </is>
      </c>
      <c r="G623" t="inlineStr">
        <is>
          <t>no</t>
        </is>
      </c>
      <c r="H623" t="inlineStr">
        <is>
          <t>yes</t>
        </is>
      </c>
    </row>
    <row r="624">
      <c r="A624" t="inlineStr">
        <is>
          <t>Ineyoo Official Store</t>
        </is>
      </c>
      <c r="B624" t="inlineStr">
        <is>
          <t>l*****3</t>
        </is>
      </c>
      <c r="C624" s="2" t="n">
        <v>44569.46195601852</v>
      </c>
      <c r="D624" t="n">
        <v>5</v>
      </c>
      <c r="E624" t="inlineStr">
        <is>
          <t>Công dụng:xĩu up xỉu down với cái màu luôn á
Kết cấu:tốt lém mng ơi thơm nữa
Độ bền màu:chuẩn
Kkkkkkk mng nên muaaaaaaaa nhaaaaaaaaaaaaaaa</t>
        </is>
      </c>
      <c r="F624" t="inlineStr">
        <is>
          <t>18#Chocolate red brown(new,hot</t>
        </is>
      </c>
      <c r="G624" t="inlineStr">
        <is>
          <t>no</t>
        </is>
      </c>
      <c r="H624" t="inlineStr">
        <is>
          <t>no</t>
        </is>
      </c>
    </row>
    <row r="625">
      <c r="A625" t="inlineStr">
        <is>
          <t>Ineyoo Official Store</t>
        </is>
      </c>
      <c r="B625" t="inlineStr">
        <is>
          <t>diemquynh417</t>
        </is>
      </c>
      <c r="C625" s="2" t="n">
        <v>44569.50115740741</v>
      </c>
      <c r="D625" t="n">
        <v>5</v>
      </c>
      <c r="E625" t="inlineStr">
        <is>
          <t>Mình thấy mùi son thơm và màu son đẹp hơn. Ở ngoài màu đậm hơn trong ảnh 1 xíu ạ 💞
https://cf.shopee.vn/file/6bf250182ebb876317eda195c28eb10e
https://cf.shopee.vn/file/56bb58a87c9e6afc9802d65778a54c35</t>
        </is>
      </c>
      <c r="F625" t="inlineStr">
        <is>
          <t>18#Chocolate red brown(new,hot</t>
        </is>
      </c>
      <c r="G625" t="inlineStr">
        <is>
          <t>no</t>
        </is>
      </c>
      <c r="H625" t="inlineStr">
        <is>
          <t>yes</t>
        </is>
      </c>
    </row>
    <row r="626">
      <c r="A626" t="inlineStr">
        <is>
          <t>Ineyoo Official Store</t>
        </is>
      </c>
      <c r="B626" t="inlineStr">
        <is>
          <t>vhhanh2004</t>
        </is>
      </c>
      <c r="C626" s="2" t="n">
        <v>44569.53752314814</v>
      </c>
      <c r="D626" t="n">
        <v>5</v>
      </c>
      <c r="E626" t="inlineStr">
        <is>
          <t>Son rẻ nma màu siêu xinh nhé, độ bóng lên cũng đẹp nữa, mình lấy giấy lau đi còn lớp base nhẹ nhẹ trông xinh lắm
https://cf.shopee.vn/file/3d4311e9fbc62796dd32121b5407474f
https://cf.shopee.vn/file/ebf1735909570f1b94bb1dfd0572f543
https://cf.shopee.vn/file/772169956a9056b658f2cfdd4f05b748
https://cf.shopee.vn/file/c813bba3f8803ef27ce3ae914b698139</t>
        </is>
      </c>
      <c r="F626" t="inlineStr">
        <is>
          <t>15#Grape brown（new,daily good）</t>
        </is>
      </c>
      <c r="G626" t="inlineStr">
        <is>
          <t>no</t>
        </is>
      </c>
      <c r="H626" t="inlineStr">
        <is>
          <t>yes</t>
        </is>
      </c>
    </row>
    <row r="627">
      <c r="A627" t="inlineStr">
        <is>
          <t>Ineyoo Official Store</t>
        </is>
      </c>
      <c r="B627" t="inlineStr">
        <is>
          <t>rosefly2412</t>
        </is>
      </c>
      <c r="C627" s="2" t="n">
        <v>44569.5649537037</v>
      </c>
      <c r="D627" t="n">
        <v>5</v>
      </c>
      <c r="E627" t="inlineStr">
        <is>
          <t>JajkakNznzbjwkskslsksnsbdbxjdiwkbx
Son lên màu đẹp, dễ trôi, giao hàng đóng gói ok jwjsjs
https://cf.shopee.vn/file/610b82db5db4685de638a829f3fa0afb
https://cf.shopee.vn/file/24f6743fd453e15a2fafd3d7630e64bc</t>
        </is>
      </c>
      <c r="F627" t="inlineStr">
        <is>
          <t>18#Chocolate red brown(new,hot</t>
        </is>
      </c>
      <c r="G627" t="inlineStr">
        <is>
          <t>no</t>
        </is>
      </c>
      <c r="H627" t="inlineStr">
        <is>
          <t>yes</t>
        </is>
      </c>
    </row>
    <row r="628">
      <c r="A628" t="inlineStr">
        <is>
          <t>Ineyoo Official Store</t>
        </is>
      </c>
      <c r="B628" t="inlineStr">
        <is>
          <t>nthanh812</t>
        </is>
      </c>
      <c r="C628" s="2" t="n">
        <v>44569.70753472222</v>
      </c>
      <c r="D628" t="n">
        <v>5</v>
      </c>
      <c r="E628" t="inlineStr">
        <is>
          <t>siêu đẹp siêu ưng màu xinh mùi thơm có điều rất nhanh trôi nên hạn chế bặm môi vì son dễ xê dịch
https://cf.shopee.vn/file/90634ccdbcff099d8f19a247417c522d</t>
        </is>
      </c>
      <c r="F628" t="inlineStr">
        <is>
          <t>18#Chocolate red brown(new,hot</t>
        </is>
      </c>
      <c r="G628" t="inlineStr">
        <is>
          <t>no</t>
        </is>
      </c>
      <c r="H628" t="inlineStr">
        <is>
          <t>yes</t>
        </is>
      </c>
    </row>
    <row r="629">
      <c r="A629" t="inlineStr">
        <is>
          <t>Ineyoo Official Store</t>
        </is>
      </c>
      <c r="B629" t="inlineStr">
        <is>
          <t>ha_eban</t>
        </is>
      </c>
      <c r="C629" s="2" t="n">
        <v>44570.09891203704</v>
      </c>
      <c r="D629" t="n">
        <v>5</v>
      </c>
      <c r="E629" t="inlineStr">
        <is>
          <t>Công dụng:Bôi
Kết cấu:dài
Độ bền màu:dễ trôi
Đẹp, đóng gói kĩ. Mình đặt 1 màu thoi mà xịn vch, mùi hơi socola 9đ/10 😚
https://cf.shopee.vn/file/be87ef96c8974ace6ece9ce728de5820
https://cf.shopee.vn/file/156be1b627e27d7a175e7b442926443d
https://cf.shopee.vn/file/e3647f5ebb0ec65395be16e823f3cef5
https://cf.shopee.vn/file/471a441528c277fe7eee8eec559e9528
https://cf.shopee.vn/file/112eb4ccb5d0429246530e1903afc984</t>
        </is>
      </c>
      <c r="F629" t="inlineStr">
        <is>
          <t>18#Chocolate red brown(new,hot</t>
        </is>
      </c>
      <c r="G629" t="inlineStr">
        <is>
          <t>no</t>
        </is>
      </c>
      <c r="H629" t="inlineStr">
        <is>
          <t>yes</t>
        </is>
      </c>
    </row>
    <row r="630">
      <c r="A630" t="inlineStr">
        <is>
          <t>Ineyoo Official Store</t>
        </is>
      </c>
      <c r="B630" t="inlineStr">
        <is>
          <t>poo_yicho</t>
        </is>
      </c>
      <c r="C630" s="2" t="n">
        <v>44570.15039351852</v>
      </c>
      <c r="D630" t="n">
        <v>5</v>
      </c>
      <c r="E630" t="inlineStr">
        <is>
          <t>Công dụng:oki
Kết cấu:tot
Độ bền màu:10/10
em này là e gây ấn tượng mạnh nhất cho mk m rất thích nó lên màu siêu sinh luôn mịn mượt còn thơm nữa
https://cf.shopee.vn/file/2b53aab45fc610a2047b410b85ebb39d</t>
        </is>
      </c>
      <c r="F630" t="inlineStr">
        <is>
          <t>18#Chocolate red brown(new,hot</t>
        </is>
      </c>
      <c r="G630" t="inlineStr">
        <is>
          <t>no</t>
        </is>
      </c>
      <c r="H630" t="inlineStr">
        <is>
          <t>yes</t>
        </is>
      </c>
    </row>
    <row r="631">
      <c r="A631" t="inlineStr">
        <is>
          <t>Ineyoo Official Store</t>
        </is>
      </c>
      <c r="B631" t="inlineStr">
        <is>
          <t>n*****7</t>
        </is>
      </c>
      <c r="C631" s="2" t="n">
        <v>44570.17172453704</v>
      </c>
      <c r="D631" t="n">
        <v>5</v>
      </c>
      <c r="E631" t="inlineStr">
        <is>
          <t>Công dụng:đánh vô mỏ
Kết cấu:son bóng
Độ bền màu:Quẹt một phát là trôi à
Mùi giống sô-cô-la nóng 
Bạn thật tuyệt vời, hành động của bạn đã truyền cảm hứng cho tôi, tôi đã ngộ ra nhiều triết lí trong cuộc sống. Tôi tự kiểm điểm bản thân và nhận ra rằng tôi cũng phải thay đổi thôi. Tôi sẽ noi giương anh ấy giống như bạn.
https://cf.shopee.vn/file/df4f6ea4facd4a42ffa66c64aba2d498
https://cf.shopee.vn/file/25344f1ca00eeece4a22bd1447f74fc1</t>
        </is>
      </c>
      <c r="F631" t="inlineStr">
        <is>
          <t>18#Chocolate red brown(new,hot</t>
        </is>
      </c>
      <c r="G631" t="inlineStr">
        <is>
          <t>no</t>
        </is>
      </c>
      <c r="H631" t="inlineStr">
        <is>
          <t>yes</t>
        </is>
      </c>
    </row>
    <row r="632">
      <c r="A632" t="inlineStr">
        <is>
          <t>Ineyoo Official Store</t>
        </is>
      </c>
      <c r="B632" t="inlineStr">
        <is>
          <t>huongthao0211</t>
        </is>
      </c>
      <c r="C632" s="2" t="n">
        <v>44570.26766203704</v>
      </c>
      <c r="D632" t="n">
        <v>5</v>
      </c>
      <c r="E632" t="inlineStr">
        <is>
          <t>Công dụng:rất đẹp
Kết cấu:mịn
Độ bền màu:7/10
Chất lượng sản phẩm đẹp sản phẩm giống như là hình nên mua nha mn
https://cf.shopee.vn/file/9d79b62f7ae6ffb637a179911a0a9525
https://cf.shopee.vn/file/79206bc42d2b6bde93d2dafc3e2c06da</t>
        </is>
      </c>
      <c r="F632" t="inlineStr">
        <is>
          <t>18#Chocolate red brown(new,hot</t>
        </is>
      </c>
      <c r="G632" t="inlineStr">
        <is>
          <t>no</t>
        </is>
      </c>
      <c r="H632" t="inlineStr">
        <is>
          <t>yes</t>
        </is>
      </c>
    </row>
    <row r="633">
      <c r="A633" t="inlineStr">
        <is>
          <t>Ineyoo Official Store</t>
        </is>
      </c>
      <c r="B633" t="inlineStr">
        <is>
          <t>mingminghi</t>
        </is>
      </c>
      <c r="C633" s="2" t="n">
        <v>44570.28259259259</v>
      </c>
      <c r="D633" t="n">
        <v>5</v>
      </c>
      <c r="E633" t="inlineStr">
        <is>
          <t>Công dụng:Thơm, bling bling
Kết cấu:Lỏng, bóng
Độ bền màu:Chùi lớp bóng sẽ còn lại lớp tint màu đỏ hồng, hồng khá nhiều.
Mình rất thích bao bì của hãng này. Chất son cũng khá ok, son có mùi socola thơm xỉu luôn. Có cái màu không giống ảnh lắm. Chắc do sắc tố môi nên mình thấy khá ít nâu, hồng là nhiều.
https://cf.shopee.vn/file/fa331f7d8eb9a2d647b4a92d0ff18c35
https://cf.shopee.vn/file/db4c64a01126adc8e195e6759a3e958a
https://cf.shopee.vn/file/fede98d0c1f763b9c548dbc36e6e6dbd</t>
        </is>
      </c>
      <c r="F633" t="inlineStr">
        <is>
          <t>15#Grape brown（new,daily good）</t>
        </is>
      </c>
      <c r="G633" t="inlineStr">
        <is>
          <t>no</t>
        </is>
      </c>
      <c r="H633" t="inlineStr">
        <is>
          <t>yes</t>
        </is>
      </c>
    </row>
    <row r="634">
      <c r="A634" t="inlineStr">
        <is>
          <t>Ineyoo Official Store</t>
        </is>
      </c>
      <c r="B634" t="inlineStr">
        <is>
          <t>lequynhj</t>
        </is>
      </c>
      <c r="C634" s="2" t="n">
        <v>44570.32241898148</v>
      </c>
      <c r="D634" t="n">
        <v>5</v>
      </c>
      <c r="E634" t="inlineStr">
        <is>
          <t>Son lên màu xinh lắm nha 
Có mùi sôcla 
Kiểu đánh đi chơi nhìn xinh lắm mà giá còn rẻ nữa d
Nên mua nha
https://cf.shopee.vn/file/da693b50ddc7317b520e6aa55e3de130</t>
        </is>
      </c>
      <c r="F634" t="inlineStr">
        <is>
          <t>09#Tea brown bean paste（new）</t>
        </is>
      </c>
      <c r="G634" t="inlineStr">
        <is>
          <t>no</t>
        </is>
      </c>
      <c r="H634" t="inlineStr">
        <is>
          <t>yes</t>
        </is>
      </c>
    </row>
    <row r="635">
      <c r="A635" t="inlineStr">
        <is>
          <t>Ineyoo Official Store</t>
        </is>
      </c>
      <c r="B635" t="inlineStr">
        <is>
          <t>linhiudghratnhiu279</t>
        </is>
      </c>
      <c r="C635" s="2" t="n">
        <v>44570.39408564815</v>
      </c>
      <c r="D635" t="n">
        <v>5</v>
      </c>
      <c r="E635" t="inlineStr">
        <is>
          <t>Thời gian vận chuyển rất hợp lí. Tôi đã đặt hàng với tâm thế hào hứng chờ đợi để được trải nghiệm sản phẩm và tôi không hề bị chờ mỏi cổ. Có thể thấy bên vận chuyển không quản ngại thời tiết và đường xá xa xôi để đưa sản ph</t>
        </is>
      </c>
      <c r="F635" t="inlineStr">
        <is>
          <t>01#Pale nude pink rose</t>
        </is>
      </c>
      <c r="G635" t="inlineStr">
        <is>
          <t>no</t>
        </is>
      </c>
      <c r="H635" t="inlineStr">
        <is>
          <t>no</t>
        </is>
      </c>
    </row>
    <row r="636">
      <c r="A636" t="inlineStr">
        <is>
          <t>Ineyoo Official Store</t>
        </is>
      </c>
      <c r="B636" t="inlineStr">
        <is>
          <t>i*****i</t>
        </is>
      </c>
      <c r="C636" s="2" t="n">
        <v>44570.5396875</v>
      </c>
      <c r="D636" t="n">
        <v>5</v>
      </c>
      <c r="E636" t="inlineStr">
        <is>
          <t>Kết cấu:uki
Độ bền màu:binh thuong
Màu son khá là đẹp nhưng hơi khó tán cho đều. Mùi cũng thơm. Quẹt một phát là bay hết luôn k để lại báe gì đâu nhé. Nhưng nó rẻ nên cũng uki. Màu mình chụp qua gương là màu son chính xác nhất nhé.
https://cf.shopee.vn/file/c578014676d5b5de46e6c2c7a2773fe4
https://cf.shopee.vn/file/f81cecddb41037ddb2510e199e1c2e9d</t>
        </is>
      </c>
      <c r="F636" t="inlineStr">
        <is>
          <t>18#Chocolate red brown(new,hot</t>
        </is>
      </c>
      <c r="G636" t="inlineStr">
        <is>
          <t>no</t>
        </is>
      </c>
      <c r="H636" t="inlineStr">
        <is>
          <t>yes</t>
        </is>
      </c>
    </row>
    <row r="637">
      <c r="A637" t="inlineStr">
        <is>
          <t>Ineyoo Official Store</t>
        </is>
      </c>
      <c r="B637" t="inlineStr">
        <is>
          <t>tieu_duong</t>
        </is>
      </c>
      <c r="C637" s="2" t="n">
        <v>44570.54650462963</v>
      </c>
      <c r="D637" t="n">
        <v>5</v>
      </c>
      <c r="E637" t="inlineStr">
        <is>
          <t>Công dụng:giúp môi trở lên xinh tươi hơn
Kết cấu:khá đẹp
Độ bền màu:tuyệt vời
Nói chung ok màu lên đẹp
https://cf.shopee.vn/file/f896aac6089fce8abcf6939db51520aa</t>
        </is>
      </c>
      <c r="F637" t="inlineStr">
        <is>
          <t>06#Blood red brown(15/12new)</t>
        </is>
      </c>
      <c r="G637" t="inlineStr">
        <is>
          <t>no</t>
        </is>
      </c>
      <c r="H637" t="inlineStr">
        <is>
          <t>yes</t>
        </is>
      </c>
    </row>
    <row r="638">
      <c r="A638" t="inlineStr">
        <is>
          <t>Ineyoo Official Store</t>
        </is>
      </c>
      <c r="B638" t="inlineStr">
        <is>
          <t>shopcuatitne</t>
        </is>
      </c>
      <c r="C638" s="2" t="n">
        <v>44570.56353009259</v>
      </c>
      <c r="D638" t="n">
        <v>5</v>
      </c>
      <c r="E638" t="inlineStr">
        <is>
          <t>Công dụng:duong moi
Kết cấu:kha xinh
Độ bền màu:ok
mới mua về đã mất rồi chẳng thể nhớ là mik để ở đâu biết thế ko mua cho xong</t>
        </is>
      </c>
      <c r="F638" t="inlineStr">
        <is>
          <t>09#Tea brown bean paste（new）</t>
        </is>
      </c>
      <c r="G638" t="inlineStr">
        <is>
          <t>no</t>
        </is>
      </c>
      <c r="H638" t="inlineStr">
        <is>
          <t>no</t>
        </is>
      </c>
    </row>
    <row r="639">
      <c r="A639" t="inlineStr">
        <is>
          <t>Ineyoo Official Store</t>
        </is>
      </c>
      <c r="B639" t="inlineStr">
        <is>
          <t>d*****o</t>
        </is>
      </c>
      <c r="C639" s="2" t="n">
        <v>44570.61545138889</v>
      </c>
      <c r="D639" t="n">
        <v>5</v>
      </c>
      <c r="E639" t="inlineStr">
        <is>
          <t>Màu xinh hàng về giống hình chất son bóng bóng đẹp lắm nha mọi người nên mua đó
https://cf.shopee.vn/file/48c3095428878b213042b2d2014f36bf</t>
        </is>
      </c>
      <c r="F639" t="inlineStr">
        <is>
          <t>18#Chocolate red brown(new,hot</t>
        </is>
      </c>
      <c r="G639" t="inlineStr">
        <is>
          <t>no</t>
        </is>
      </c>
      <c r="H639" t="inlineStr">
        <is>
          <t>yes</t>
        </is>
      </c>
    </row>
    <row r="640">
      <c r="A640" t="inlineStr">
        <is>
          <t>Ineyoo Official Store</t>
        </is>
      </c>
      <c r="B640" t="inlineStr">
        <is>
          <t>thaonhi_1211</t>
        </is>
      </c>
      <c r="C640" s="2" t="n">
        <v>44570.63155092593</v>
      </c>
      <c r="D640" t="n">
        <v>5</v>
      </c>
      <c r="E640" t="inlineStr">
        <is>
          <t>Màu rất xinhh nka,màu giống trong hình,độ bền thì chưa biết,nhưng lên màu chuẩn là thấy ưng r đó
https://cf.shopee.vn/file/d523c73b37df0704dbbe816c9de9406b</t>
        </is>
      </c>
      <c r="F640" t="inlineStr">
        <is>
          <t>18#Chocolate red brown(new,hot</t>
        </is>
      </c>
      <c r="G640" t="inlineStr">
        <is>
          <t>no</t>
        </is>
      </c>
      <c r="H640" t="inlineStr">
        <is>
          <t>yes</t>
        </is>
      </c>
    </row>
    <row r="641">
      <c r="A641" t="inlineStr">
        <is>
          <t>Ineyoo Official Store</t>
        </is>
      </c>
      <c r="B641" t="inlineStr">
        <is>
          <t>d*****n</t>
        </is>
      </c>
      <c r="C641" s="2" t="n">
        <v>44570.65489583334</v>
      </c>
      <c r="D641" t="n">
        <v>5</v>
      </c>
      <c r="E641" t="inlineStr">
        <is>
          <t>Kết cấu:dep
Độ bền màu:ToT
Son đẹp sang xịn mịn nha mọi người k nghĩ son rẻ mà lại đẹp như thế luôn ý ạ
https://cf.shopee.vn/file/2af6e460182804044e8e6bce9f412bcd
https://cf.shopee.vn/file/cd35c8ee5ccbee3c768fbd7e822dfdd7</t>
        </is>
      </c>
      <c r="F641" t="inlineStr">
        <is>
          <t>18#Chocolate red brown(new,hot</t>
        </is>
      </c>
      <c r="G641" t="inlineStr">
        <is>
          <t>no</t>
        </is>
      </c>
      <c r="H641" t="inlineStr">
        <is>
          <t>yes</t>
        </is>
      </c>
    </row>
    <row r="642">
      <c r="A642" t="inlineStr">
        <is>
          <t>Ineyoo Official Store</t>
        </is>
      </c>
      <c r="B642" t="inlineStr">
        <is>
          <t>h.yen_22</t>
        </is>
      </c>
      <c r="C642" s="2" t="n">
        <v>44571.06342592592</v>
      </c>
      <c r="D642" t="n">
        <v>5</v>
      </c>
      <c r="E642" t="inlineStr">
        <is>
          <t>tuy son giá rẻ nhưng chất lượng không chê vào đâu được luôn á, màu đẹp mà mướt cực luôn ý, sẽ ủng hộ shop nha</t>
        </is>
      </c>
      <c r="F642" t="inlineStr">
        <is>
          <t>09#Tea brown bean paste（new）</t>
        </is>
      </c>
      <c r="G642" t="inlineStr">
        <is>
          <t>no</t>
        </is>
      </c>
      <c r="H642" t="inlineStr">
        <is>
          <t>no</t>
        </is>
      </c>
    </row>
    <row r="643">
      <c r="A643" t="inlineStr">
        <is>
          <t>Ineyoo Official Store</t>
        </is>
      </c>
      <c r="B643" t="inlineStr">
        <is>
          <t>xauxi_577</t>
        </is>
      </c>
      <c r="C643" s="2" t="n">
        <v>44571.0896412037</v>
      </c>
      <c r="D643" t="n">
        <v>5</v>
      </c>
      <c r="E643" t="inlineStr">
        <is>
          <t>Công dụng:tô son giúp môi đẹp
Kết cấu:khá ổn, thiết kế chắc chắn
Độ bền màu:chỉ cần ăn thì nó sẽ trôi, màu lên khá đẹp
Màu lên khá đẹp nhoa. Màu khá tự nhiên có thể son khi đi học mà không sợ thầy cô phát hiện
https://cf.shopee.vn/file/8389e1a705b89454a9705fe23f260726
https://cf.shopee.vn/file/b6a0865ed5eda558326a746def683c8d
https://cf.shopee.vn/file/17acea09a78499e9396a0db3d4b174ff
https://cf.shopee.vn/file/f0702a7d510b40f9f2dd2d1cc673fb94</t>
        </is>
      </c>
      <c r="F643" t="inlineStr">
        <is>
          <t>15#Grape brown（new,daily good）</t>
        </is>
      </c>
      <c r="G643" t="inlineStr">
        <is>
          <t>no</t>
        </is>
      </c>
      <c r="H643" t="inlineStr">
        <is>
          <t>yes</t>
        </is>
      </c>
    </row>
    <row r="644">
      <c r="A644" t="inlineStr">
        <is>
          <t>Ineyoo Official Store</t>
        </is>
      </c>
      <c r="B644" t="inlineStr">
        <is>
          <t>nguyenbaongoc2ngin3</t>
        </is>
      </c>
      <c r="C644" s="2" t="n">
        <v>44571.21657407407</v>
      </c>
      <c r="D644" t="n">
        <v>5</v>
      </c>
      <c r="E644" t="inlineStr">
        <is>
          <t>Công dụng:thơm
Kết cấu:nhỏ gọn
Độ bền màu:tốt
rất xinh luôn nha nên mua
https://cf.shopee.vn/file/0529eb99ec76c68289e2fe7bf1260287</t>
        </is>
      </c>
      <c r="F644" t="inlineStr">
        <is>
          <t>18#Chocolate red brown(new,hot</t>
        </is>
      </c>
      <c r="G644" t="inlineStr">
        <is>
          <t>no</t>
        </is>
      </c>
      <c r="H644" t="inlineStr">
        <is>
          <t>yes</t>
        </is>
      </c>
    </row>
    <row r="645">
      <c r="A645" t="inlineStr">
        <is>
          <t>Ineyoo Official Store</t>
        </is>
      </c>
      <c r="B645" t="inlineStr">
        <is>
          <t>luongnguyen.yeu</t>
        </is>
      </c>
      <c r="C645" s="2" t="n">
        <v>44571.31402777778</v>
      </c>
      <c r="D645" t="n">
        <v>5</v>
      </c>
      <c r="E645" t="inlineStr">
        <is>
          <t>Kết cấu:dạng đặt
Độ bền màu:tạm
Công dụng:son môi
hình 1 là màu 18 nha hình 2 thì 12 nè son lên trắng da lắm nên mua nhoo</t>
        </is>
      </c>
      <c r="F645" t="inlineStr">
        <is>
          <t>18#Chocolate red brown(new,hot</t>
        </is>
      </c>
      <c r="G645" t="inlineStr">
        <is>
          <t>no</t>
        </is>
      </c>
      <c r="H645" t="inlineStr">
        <is>
          <t>yes</t>
        </is>
      </c>
    </row>
    <row r="646">
      <c r="A646" t="inlineStr">
        <is>
          <t>Ineyoo Official Store</t>
        </is>
      </c>
      <c r="B646" t="inlineStr">
        <is>
          <t>m_inhanh</t>
        </is>
      </c>
      <c r="C646" s="2" t="n">
        <v>44571.35296296296</v>
      </c>
      <c r="D646" t="n">
        <v>5</v>
      </c>
      <c r="E646" t="inlineStr">
        <is>
          <t>Công dụng:f
Màu lên đẹp lắm mn ạ, video mình ko dùng filter nhé , giá rẻ dùng cx ok nhưng ko lì lắm đâu
https://cf.shopee.vn/file/7488adf746a86dea05a7a062d14400b6</t>
        </is>
      </c>
      <c r="F646" t="inlineStr">
        <is>
          <t>09#Tea brown bean paste（new）</t>
        </is>
      </c>
      <c r="G646" t="inlineStr">
        <is>
          <t>no</t>
        </is>
      </c>
      <c r="H646" t="inlineStr">
        <is>
          <t>yes</t>
        </is>
      </c>
    </row>
    <row r="647">
      <c r="A647" t="inlineStr">
        <is>
          <t>Ineyoo Official Store</t>
        </is>
      </c>
      <c r="B647" t="inlineStr">
        <is>
          <t>m*****2</t>
        </is>
      </c>
      <c r="C647" s="2" t="n">
        <v>44571.38822916667</v>
      </c>
      <c r="D647" t="n">
        <v>5</v>
      </c>
      <c r="E647" t="inlineStr">
        <is>
          <t>Công dụng:đánh son
Kết cấu:đánh thơm
Độ bền màu:đành lì
Ship giao nhiệt tình hàng quốc tế lên lâu nhưng nhận được rất ưng
https://cf.shopee.vn/file/f254fe402d9e3df9d09e6dc77cb80162
https://cf.shopee.vn/file/1008b095bc9e01c7060dc0df3aa03bfb</t>
        </is>
      </c>
      <c r="F647" t="inlineStr">
        <is>
          <t>03#Bean Paste Grey Brown (hot)</t>
        </is>
      </c>
      <c r="G647" t="inlineStr">
        <is>
          <t>no</t>
        </is>
      </c>
      <c r="H647" t="inlineStr">
        <is>
          <t>yes</t>
        </is>
      </c>
    </row>
    <row r="648">
      <c r="A648" t="inlineStr">
        <is>
          <t>Ineyoo Official Store</t>
        </is>
      </c>
      <c r="B648" t="inlineStr">
        <is>
          <t>selenachau23</t>
        </is>
      </c>
      <c r="C648" s="2" t="n">
        <v>44571.50783564815</v>
      </c>
      <c r="D648" t="n">
        <v>5</v>
      </c>
      <c r="E648" t="inlineStr">
        <is>
          <t>Công dụng:dAnh son
Kết cấu:long
Nhìn bề ngoài thì ok lắm nha. Chưa dùng nên chưa biết có ổn không. Nhưng nhìn chung thì ok ✅👌🏻👌🏻👌🏻👌🏻👌🏻👌🏻👌🏻👌🏻👌🏻👌🏻👌🏻👌🏻👌🏻👌🏻👌🏻👌🏻👌🏻👌🏻👌🏻👌🏻👌🏻👌🏻👌🏻👌🏻👌🏻👌🏻👌🏻👌🏻👌🏻👌🏻👌🏻👌🏻👌🏻👌🏻👌🏻👌🏻👌🏻👌🏻👌🏻👌🏻🍀🍀👌🏻
https://cf.shopee.vn/file/a0348810d20b5de2e3fb0cc677772492</t>
        </is>
      </c>
      <c r="F648" t="inlineStr">
        <is>
          <t>18#Chocolate red brown(new,hot</t>
        </is>
      </c>
      <c r="G648" t="inlineStr">
        <is>
          <t>no</t>
        </is>
      </c>
      <c r="H648" t="inlineStr">
        <is>
          <t>yes</t>
        </is>
      </c>
    </row>
    <row r="649">
      <c r="A649" t="inlineStr">
        <is>
          <t>Ineyoo Official Store</t>
        </is>
      </c>
      <c r="B649" t="inlineStr">
        <is>
          <t>dangtrathu_2k4</t>
        </is>
      </c>
      <c r="C649" s="2" t="n">
        <v>44571.56715277778</v>
      </c>
      <c r="D649" t="n">
        <v>5</v>
      </c>
      <c r="E649" t="inlineStr">
        <is>
          <t>Công dụng:quánh môi
Kết cấu:mỏng nhẹ , độ lên màu tốt
Độ bền màu:cũng sương sương ha
Đựt của ló lém mn :&lt;
https://cf.shopee.vn/file/4e9b20269370d9b45ef981a96be296f5
https://cf.shopee.vn/file/c1e87f36f1a12e0522df62afabb6e30c
https://cf.shopee.vn/file/14ce0a2771c00f8ad99a416f03c26f0d
https://cf.shopee.vn/file/9983ec2b7d133eb8e2fc71c24310cfa5
https://cf.shopee.vn/file/5b0c2fe61f929429e2370d3ba72dd604</t>
        </is>
      </c>
      <c r="F649" t="inlineStr">
        <is>
          <t>06#Blood red brown(15/12new)</t>
        </is>
      </c>
      <c r="G649" t="inlineStr">
        <is>
          <t>no</t>
        </is>
      </c>
      <c r="H649" t="inlineStr">
        <is>
          <t>yes</t>
        </is>
      </c>
    </row>
    <row r="650">
      <c r="A650" t="inlineStr">
        <is>
          <t>Ineyoo Official Store</t>
        </is>
      </c>
      <c r="B650" t="inlineStr">
        <is>
          <t>d*****t</t>
        </is>
      </c>
      <c r="C650" s="2" t="n">
        <v>44571.70019675926</v>
      </c>
      <c r="D650" t="n">
        <v>5</v>
      </c>
      <c r="E650" t="inlineStr">
        <is>
          <t>Hình ảnh mang tính chất minh hoạ giao hàng nhanh, hàng chất lượng , đóng gói kĩ , son xinh
https://cf.shopee.vn/file/26a41cafab388548334d2461992dc8e3</t>
        </is>
      </c>
      <c r="F650" t="inlineStr">
        <is>
          <t>06#Blood red brown(15/12new)</t>
        </is>
      </c>
      <c r="G650" t="inlineStr">
        <is>
          <t>no</t>
        </is>
      </c>
      <c r="H650" t="inlineStr">
        <is>
          <t>yes</t>
        </is>
      </c>
    </row>
    <row r="651">
      <c r="A651" t="inlineStr">
        <is>
          <t>Ineyoo Official Store</t>
        </is>
      </c>
      <c r="B651" t="inlineStr">
        <is>
          <t>huynhthidiemmy2304</t>
        </is>
      </c>
      <c r="C651" s="2" t="n">
        <v>44572.21828703704</v>
      </c>
      <c r="D651" t="n">
        <v>5</v>
      </c>
      <c r="E651" t="inlineStr">
        <is>
          <t>Công dụng:tiện lợi...............
Kết cấu:mẫu mã đẹp,....
Độ bền màu:màu lên hơi đậm.....
https://cf.shopee.vn/file/04f4d96817fc34fe473e17fc122c80db</t>
        </is>
      </c>
      <c r="F651" t="inlineStr">
        <is>
          <t>18#Chocolate red brown(new,hot</t>
        </is>
      </c>
      <c r="G651" t="inlineStr">
        <is>
          <t>no</t>
        </is>
      </c>
      <c r="H651" t="inlineStr">
        <is>
          <t>yes</t>
        </is>
      </c>
    </row>
    <row r="652">
      <c r="A652" t="inlineStr">
        <is>
          <t>Ineyoo Official Store</t>
        </is>
      </c>
      <c r="B652" t="inlineStr">
        <is>
          <t>p*****_</t>
        </is>
      </c>
      <c r="C652" s="2" t="n">
        <v>44572.27395833333</v>
      </c>
      <c r="D652" t="n">
        <v>5</v>
      </c>
      <c r="E652" t="inlineStr">
        <is>
          <t>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này.Hàng đóng gói rất đẹp.</t>
        </is>
      </c>
      <c r="F652" t="inlineStr">
        <is>
          <t>18#Chocolate red brown(new,hot</t>
        </is>
      </c>
      <c r="G652" t="inlineStr">
        <is>
          <t>no</t>
        </is>
      </c>
      <c r="H652" t="inlineStr">
        <is>
          <t>no</t>
        </is>
      </c>
    </row>
    <row r="653">
      <c r="A653" t="inlineStr">
        <is>
          <t>Ineyoo Official Store</t>
        </is>
      </c>
      <c r="B653" t="inlineStr">
        <is>
          <t>lanvo1101</t>
        </is>
      </c>
      <c r="C653" s="2" t="n">
        <v>44572.43196759259</v>
      </c>
      <c r="D653" t="n">
        <v>5</v>
      </c>
      <c r="E653" t="inlineStr">
        <is>
          <t>Kết cấu:Vỏ ngoài khá đẹp
Độ bền màu:Có thể giữ màu khoảng 2 tiếng nha
Công dụng:Son lên màu rất đẹp nha mọi người, màu này siêu ưng luôn
Siêu thích sản phẩm này và nó khá hợp với mình</t>
        </is>
      </c>
      <c r="F653" t="inlineStr">
        <is>
          <t>06#Blood red brown(15/12new)</t>
        </is>
      </c>
      <c r="G653" t="inlineStr">
        <is>
          <t>no</t>
        </is>
      </c>
      <c r="H653" t="inlineStr">
        <is>
          <t>no</t>
        </is>
      </c>
    </row>
    <row r="654">
      <c r="A654" t="inlineStr">
        <is>
          <t>Ineyoo Official Store</t>
        </is>
      </c>
      <c r="B654" t="inlineStr">
        <is>
          <t>Customer #654</t>
        </is>
      </c>
      <c r="C654" s="2" t="n">
        <v>44572.44041666666</v>
      </c>
      <c r="D654" t="n">
        <v>5</v>
      </c>
      <c r="E654" t="inlineStr">
        <is>
          <t>Shop bọc hàng cẩn thận, son về đẹp mùi socola hơi nồng
https://cf.shopee.vn/file/e4f1dbcf05a9f8d243e051429caea0e9</t>
        </is>
      </c>
      <c r="F654" t="inlineStr">
        <is>
          <t>18#Chocolate red brown(new,hot</t>
        </is>
      </c>
      <c r="G654" t="inlineStr">
        <is>
          <t>no</t>
        </is>
      </c>
      <c r="H654" t="inlineStr">
        <is>
          <t>yes</t>
        </is>
      </c>
    </row>
    <row r="655">
      <c r="A655" t="inlineStr">
        <is>
          <t>Ineyoo Official Store</t>
        </is>
      </c>
      <c r="B655" t="inlineStr">
        <is>
          <t>d*****9</t>
        </is>
      </c>
      <c r="C655" s="2" t="n">
        <v>44572.60173611111</v>
      </c>
      <c r="D655" t="n">
        <v>5</v>
      </c>
      <c r="E655" t="inlineStr">
        <is>
          <t>Công dụng:làm son
Kết cấu:lỏng
Độ bền màu:tầm 2 tiếng nếu ko ăn
Sản phẩm giá rẻ nên mua thử cho biet chứ đồ nhìu tiền đâu mà hỏi</t>
        </is>
      </c>
      <c r="F655" t="inlineStr">
        <is>
          <t>09#Tea brown bean paste（new）</t>
        </is>
      </c>
      <c r="G655" t="inlineStr">
        <is>
          <t>no</t>
        </is>
      </c>
      <c r="H655" t="inlineStr">
        <is>
          <t>yes</t>
        </is>
      </c>
    </row>
    <row r="656">
      <c r="A656" t="inlineStr">
        <is>
          <t>Ineyoo Official Store</t>
        </is>
      </c>
      <c r="B656" t="inlineStr">
        <is>
          <t>phamnhuquynh24</t>
        </is>
      </c>
      <c r="C656" s="2" t="n">
        <v>44573.04918981482</v>
      </c>
      <c r="D656" t="n">
        <v>5</v>
      </c>
      <c r="E656" t="inlineStr">
        <is>
          <t>Kết cấu:dễ tán dễ lên màu nói chung thì đáng mua
Độ bền màu:ĂN thì chắn chắn sẽ trôi nha mn
Công dụng:son lên màu đẹp</t>
        </is>
      </c>
      <c r="F656" t="inlineStr">
        <is>
          <t>18#Chocolate red brown(new,hot</t>
        </is>
      </c>
      <c r="G656" t="inlineStr">
        <is>
          <t>no</t>
        </is>
      </c>
      <c r="H656" t="inlineStr">
        <is>
          <t>yes</t>
        </is>
      </c>
    </row>
    <row r="657">
      <c r="A657" t="inlineStr">
        <is>
          <t>Ineyoo Official Store</t>
        </is>
      </c>
      <c r="B657" t="inlineStr">
        <is>
          <t>hsjusdh</t>
        </is>
      </c>
      <c r="C657" s="2" t="n">
        <v>44573.14071759259</v>
      </c>
      <c r="D657" t="n">
        <v>5</v>
      </c>
      <c r="E657" t="inlineStr">
        <is>
          <t>Công dụng:Tốt
Kết cấu:Ổn
Độ bền màu:Tốt
Son thơm,mịn 
Mình thấy như này cũng ok ròi 
Nên mua nha &lt;3
https://cf.shopee.vn/file/41e9b18033f4fd3ff5b3eb3c1ae6454b
https://cf.shopee.vn/file/ec145dbb44d71aeca4536e8457caf202
https://cf.shopee.vn/file/78070b25fdfa74da0e9dabd1878946d2
https://cf.shopee.vn/file/b950058c5068c40c6171e3466cda70c8
https://cf.shopee.vn/file/19c8c88ce4d5f32f94ff6dd08d8976e3</t>
        </is>
      </c>
      <c r="F657" t="inlineStr">
        <is>
          <t>09#Tea brown bean paste（new）</t>
        </is>
      </c>
      <c r="G657" t="inlineStr">
        <is>
          <t>no</t>
        </is>
      </c>
      <c r="H657" t="inlineStr">
        <is>
          <t>yes</t>
        </is>
      </c>
    </row>
    <row r="658">
      <c r="A658" t="inlineStr">
        <is>
          <t>Ineyoo Official Store</t>
        </is>
      </c>
      <c r="B658" t="inlineStr">
        <is>
          <t>nocnoc1203</t>
        </is>
      </c>
      <c r="C658" s="2" t="n">
        <v>44573.21162037037</v>
      </c>
      <c r="D658" t="n">
        <v>5</v>
      </c>
      <c r="E658" t="inlineStr">
        <is>
          <t>Công dụng:tô son để ngiu hun
Kết cấu:son lỏng, bóng
Độ bền màu:quẹt phát son theo chiều gió lun
Cây son màu 18 nắp hơi cứng, mình mở ra mất vài phút. Mùi son là socola nhẹ, mùi hơi khó chịu 1 chút khi đánh lên môi. Màu son xinh lắm nha mn, mùi hơi khó ngửi thôi :((( Hình minh họa thôi chứ hình đó mình k đánh son của shop 😳
https://cf.shopee.vn/file/8661c7464427e1de81c4d3945a2058f7</t>
        </is>
      </c>
      <c r="F658" t="inlineStr">
        <is>
          <t>15#Grape brown（new,daily good）</t>
        </is>
      </c>
      <c r="G658" t="inlineStr">
        <is>
          <t>no</t>
        </is>
      </c>
      <c r="H658" t="inlineStr">
        <is>
          <t>yes</t>
        </is>
      </c>
    </row>
    <row r="659">
      <c r="A659" t="inlineStr">
        <is>
          <t>Ineyoo Official Store</t>
        </is>
      </c>
      <c r="B659" t="inlineStr">
        <is>
          <t>tthhaannhh2905</t>
        </is>
      </c>
      <c r="C659" s="2" t="n">
        <v>44573.33777777778</v>
      </c>
      <c r="D659" t="n">
        <v>1</v>
      </c>
      <c r="E659" t="inlineStr">
        <is>
          <t>Công dụng:lên màu ổn
Kết cấu:tint
Độ bền màu:thấp
Sản phẩm ổn. Riêng cây son bóng ineyoo mùi rất là ghê nha. M.n mua nên chú ý kĩ chọn đúng dòng son do shop để 2 dòng son cùng 1 sp. Mé nó đánh giá trong khung cứ bị lỗi chữ là như nào nhỉ :)))
https://cf.shopee.vn/file/64df3dcf8e9dbc47c47043f98bbaa1cd
https://cf.shopee.vn/file/ccf2fb743b420858e30930dca01af576
https://cf.shopee.vn/file/a66e2ad2189cb1f23191af8a268e6685</t>
        </is>
      </c>
      <c r="F659" t="inlineStr">
        <is>
          <t>06#Blood red brown(15/12new)</t>
        </is>
      </c>
      <c r="G659" t="inlineStr">
        <is>
          <t>no</t>
        </is>
      </c>
      <c r="H659" t="inlineStr">
        <is>
          <t>yes</t>
        </is>
      </c>
    </row>
    <row r="660">
      <c r="A660" t="inlineStr">
        <is>
          <t>Ineyoo Official Store</t>
        </is>
      </c>
      <c r="B660" t="inlineStr">
        <is>
          <t>l*****y</t>
        </is>
      </c>
      <c r="C660" s="2" t="n">
        <v>44573.54475694444</v>
      </c>
      <c r="D660" t="n">
        <v>5</v>
      </c>
      <c r="E660" t="inlineStr">
        <is>
          <t>Độ bền màu:Vv
Sản phẩm tốt, giao hàng nhanh, đóng gói đẹp kĩ lưỡng, shop dễ thương thân thiện, còn được shop tặng quà, sẽ ủng hộ shop lâu dài ^^ vvvbbbbbbbbvbvvvvvvvvvbbbbbbbbbbnnnnjjdjdndndnđjskksksjdjfjfjfjfjjfjfjfkdjjfjffjjfjfjfjfjfjfjfjfjfjfjfjfjfjfjjfjfjfjfjfjfjfjfjfjjfjfjfjfjjfjfjfjcjjcjcjcjcjcjjcjcjfjfjfpp
https://cf.shopee.vn/file/51df131cf2029baab4ea88fee47e2633</t>
        </is>
      </c>
      <c r="F660" t="inlineStr">
        <is>
          <t>15#Grape brown（new,daily good）</t>
        </is>
      </c>
      <c r="G660" t="inlineStr">
        <is>
          <t>no</t>
        </is>
      </c>
      <c r="H660" t="inlineStr">
        <is>
          <t>yes</t>
        </is>
      </c>
    </row>
    <row r="661">
      <c r="A661" t="inlineStr">
        <is>
          <t>Ineyoo Official Store</t>
        </is>
      </c>
      <c r="B661" t="inlineStr">
        <is>
          <t>b*****4</t>
        </is>
      </c>
      <c r="C661" s="2" t="n">
        <v>44573.58594907408</v>
      </c>
      <c r="D661" t="n">
        <v>5</v>
      </c>
      <c r="E661" t="inlineStr">
        <is>
          <t>Công dụng:mướt môi, k nặng môi lắm
Kết cấu:thơm mùi socola =))
Độ bền màu:giữ được 2-3 tiếng nếu k ăn
Mùi thơm, vỏ đẹp
https://cf.shopee.vn/file/3ceb96ab673c5e5867e4c139ed6b71de</t>
        </is>
      </c>
      <c r="F661" t="inlineStr">
        <is>
          <t>18#Chocolate red brown(new,hot</t>
        </is>
      </c>
      <c r="G661" t="inlineStr">
        <is>
          <t>no</t>
        </is>
      </c>
      <c r="H661" t="inlineStr">
        <is>
          <t>yes</t>
        </is>
      </c>
    </row>
    <row r="662">
      <c r="A662" t="inlineStr">
        <is>
          <t>Ineyoo Official Store</t>
        </is>
      </c>
      <c r="B662" t="inlineStr">
        <is>
          <t>ahjhjhjhjjj</t>
        </is>
      </c>
      <c r="C662" s="2" t="n">
        <v>44573.61917824074</v>
      </c>
      <c r="D662" t="n">
        <v>5</v>
      </c>
      <c r="E662" t="inlineStr">
        <is>
          <t>Công dụng:lm đẹp
Kết cấu:chất lượng
Độ bền màu:tầm 2-3 tiếng
Trời ơi
Màu cưng xỉu lun 
Mk mua r nhg cn mua lại vì màu đỉnh có lớp teen bóng rất đẹp nha
Mn nên mua nè
Ahjahjajahjjjhjjjhhjgjhjgjgjgj
https://cf.shopee.vn/file/8d3675dcebb6a3cb1b3f4657045107e9</t>
        </is>
      </c>
      <c r="F662" t="inlineStr">
        <is>
          <t>06#Blood red brown(15/12new)</t>
        </is>
      </c>
      <c r="G662" t="inlineStr">
        <is>
          <t>no</t>
        </is>
      </c>
      <c r="H662" t="inlineStr">
        <is>
          <t>yes</t>
        </is>
      </c>
    </row>
    <row r="663">
      <c r="A663" t="inlineStr">
        <is>
          <t>Ineyoo Official Store</t>
        </is>
      </c>
      <c r="B663" t="inlineStr">
        <is>
          <t>thuhanh3107</t>
        </is>
      </c>
      <c r="C663" s="2" t="n">
        <v>44573.63037037037</v>
      </c>
      <c r="D663" t="n">
        <v>5</v>
      </c>
      <c r="E663" t="inlineStr">
        <is>
          <t>Shop giao đủ hàng, dễ thương, hàng quốc tế nên hơi lâu nhưng vẫn cho shop 5 sao.
https://cf.shopee.vn/file/c1cffe133282db1d725340f37389e4bb</t>
        </is>
      </c>
      <c r="F663" t="inlineStr">
        <is>
          <t>09#Tea brown bean paste（new）</t>
        </is>
      </c>
      <c r="G663" t="inlineStr">
        <is>
          <t>no</t>
        </is>
      </c>
      <c r="H663" t="inlineStr">
        <is>
          <t>yes</t>
        </is>
      </c>
    </row>
    <row r="664">
      <c r="A664" t="inlineStr">
        <is>
          <t>Ineyoo Official Store</t>
        </is>
      </c>
      <c r="B664" t="inlineStr">
        <is>
          <t>linhhh1208</t>
        </is>
      </c>
      <c r="C664" s="2" t="n">
        <v>44574.03739583334</v>
      </c>
      <c r="D664" t="n">
        <v>5</v>
      </c>
      <c r="E664" t="inlineStr">
        <is>
          <t>Công dụng:làm cho môi có sắc hơn với nó cũng đẹp
Kết cấu:vỏ ngoài hình như là bằng nh
Độ bền màu:lúc đầu thì hơi bị trôi nhưng mà để lâu lâu thì nó không bị trôi
Son có mùi chooclate thơm lắm ngửi chỉ muốn ăn đánh lên môi nhạt nhạt thì không giống như mình đánh son đâu . Neen mua nhe
https://cf.shopee.vn/file/81aa48e958ca0f952b2a9aacc3508197</t>
        </is>
      </c>
      <c r="F664" t="inlineStr">
        <is>
          <t>09#Tea brown bean paste（new）</t>
        </is>
      </c>
      <c r="G664" t="inlineStr">
        <is>
          <t>no</t>
        </is>
      </c>
      <c r="H664" t="inlineStr">
        <is>
          <t>yes</t>
        </is>
      </c>
    </row>
    <row r="665">
      <c r="A665" t="inlineStr">
        <is>
          <t>Ineyoo Official Store</t>
        </is>
      </c>
      <c r="B665" t="inlineStr">
        <is>
          <t>c*****3</t>
        </is>
      </c>
      <c r="C665" s="2" t="n">
        <v>44574.15853009259</v>
      </c>
      <c r="D665" t="n">
        <v>5</v>
      </c>
      <c r="E665" t="inlineStr">
        <is>
          <t>Son đẹp giá rẻ nhưng chất lượng mùi son thơm như mùi sôcôla luon nhưng giao hàng tận 1 tháng mới nhận được
https://cf.shopee.vn/file/7992ff5a6667a854e2176be590d8c7cf</t>
        </is>
      </c>
      <c r="F665" t="inlineStr">
        <is>
          <t>06#Rich reddish brown(hot100%)</t>
        </is>
      </c>
      <c r="G665" t="inlineStr">
        <is>
          <t>no</t>
        </is>
      </c>
      <c r="H665" t="inlineStr">
        <is>
          <t>yes</t>
        </is>
      </c>
    </row>
    <row r="666">
      <c r="A666" t="inlineStr">
        <is>
          <t>Ineyoo Official Store</t>
        </is>
      </c>
      <c r="B666" t="inlineStr">
        <is>
          <t>l*****6</t>
        </is>
      </c>
      <c r="C666" s="2" t="n">
        <v>44574.17900462963</v>
      </c>
      <c r="D666" t="n">
        <v>5</v>
      </c>
      <c r="E666" t="inlineStr">
        <is>
          <t>Công dụng:ụdbxjxbxjdnjd
Kết cấu:đc
Độ bền màu:ok
Mùi giống socola nha, mà giống với ảnh djdodnkdkxkxkxnx x xjx xbxxjs sjx dkc dxjx dk bx  x jfjxc xĩienx xjciđjdeiendxic jj j n f f fdjicjxjddjjdcjdjdcjjcjddjcj b b n f fj nc xjjd d đj
https://cf.shopee.vn/file/cfb94126d2259208523ea7a3c2d0a585
https://cf.shopee.vn/file/40290f4340762134d49ea3189fa7c22e</t>
        </is>
      </c>
      <c r="F666" t="inlineStr">
        <is>
          <t>09#Tea brown bean paste（new）</t>
        </is>
      </c>
      <c r="G666" t="inlineStr">
        <is>
          <t>no</t>
        </is>
      </c>
      <c r="H666" t="inlineStr">
        <is>
          <t>yes</t>
        </is>
      </c>
    </row>
    <row r="667">
      <c r="A667" t="inlineStr">
        <is>
          <t>Ineyoo Official Store</t>
        </is>
      </c>
      <c r="B667" t="inlineStr">
        <is>
          <t>Customer #667</t>
        </is>
      </c>
      <c r="C667" s="2" t="n">
        <v>44574.2062037037</v>
      </c>
      <c r="D667" t="n">
        <v>5</v>
      </c>
      <c r="E667" t="inlineStr">
        <is>
          <t>Màu son siu xinh mà thơm nữa màu 18 nghe mùi chocolate thơm xĩuu lun mình test ra tay mà chùi đi 1 lớp vẫn còn 1 lớp son rcm mn nên mua cây 18 với 12 nha.Bn nào mà muốn mua son để đánh đi hc thì nên mua cây 12 nha cực kỳ hợp với đánh đi hc.Sẽ ủng hộ shop nữa
https://cf.shopee.vn/file/637ba76747a1b8cbf3626ea2e40d5454
https://cf.shopee.vn/file/89dde1893d25f94239020b3e89fb714b
https://cf.shopee.vn/file/598d929a0171ac4f2c5a01627f450015</t>
        </is>
      </c>
      <c r="F667" t="inlineStr">
        <is>
          <t>18#Chocolate red brown(new,hot</t>
        </is>
      </c>
      <c r="G667" t="inlineStr">
        <is>
          <t>no</t>
        </is>
      </c>
      <c r="H667" t="inlineStr">
        <is>
          <t>yes</t>
        </is>
      </c>
    </row>
    <row r="668">
      <c r="A668" t="inlineStr">
        <is>
          <t>Ineyoo Official Store</t>
        </is>
      </c>
      <c r="B668" t="inlineStr">
        <is>
          <t>t*****.</t>
        </is>
      </c>
      <c r="C668" s="2" t="n">
        <v>44574.21956018519</v>
      </c>
      <c r="D668" t="n">
        <v>5</v>
      </c>
      <c r="E668" t="inlineStr">
        <is>
          <t>Đóng gói sản phẩm chắc chắn. Do tình hình dịch bệnh nên giao hàng khá chậm. Chất son mềm đánh lên rất ưng. Mùi cũng rất thơm nữa.
https://cf.shopee.vn/file/a0acf4d3d6af9fea7ad9c98daf6e6b0c
https://cf.shopee.vn/file/c54a21e649abe02a83654d4fa7f1b4f2</t>
        </is>
      </c>
      <c r="F668" t="inlineStr">
        <is>
          <t>18#Chocolate red brown(new,hot</t>
        </is>
      </c>
      <c r="G668" t="inlineStr">
        <is>
          <t>no</t>
        </is>
      </c>
      <c r="H668" t="inlineStr">
        <is>
          <t>yes</t>
        </is>
      </c>
    </row>
    <row r="669">
      <c r="A669" t="inlineStr">
        <is>
          <t>Ineyoo Official Store</t>
        </is>
      </c>
      <c r="B669" t="inlineStr">
        <is>
          <t>h*****5</t>
        </is>
      </c>
      <c r="C669" s="2" t="n">
        <v>44574.25571759259</v>
      </c>
      <c r="D669" t="n">
        <v>5</v>
      </c>
      <c r="E669" t="inlineStr">
        <is>
          <t>Son thơm, màu lên môi xinh, đóng gói cẩn thận, giá siêu rẻ, nên mua nhee
https://cf.shopee.vn/file/d3e03c7a403674c65b41948f71a4bd1a</t>
        </is>
      </c>
      <c r="F669" t="inlineStr">
        <is>
          <t>18#Chocolate red brown(new,hot</t>
        </is>
      </c>
      <c r="G669" t="inlineStr">
        <is>
          <t>no</t>
        </is>
      </c>
      <c r="H669" t="inlineStr">
        <is>
          <t>yes</t>
        </is>
      </c>
    </row>
    <row r="670">
      <c r="A670" t="inlineStr">
        <is>
          <t>Ineyoo Official Store</t>
        </is>
      </c>
      <c r="B670" t="inlineStr">
        <is>
          <t>cam_nhi_2409</t>
        </is>
      </c>
      <c r="C670" s="2" t="n">
        <v>44574.28028935185</v>
      </c>
      <c r="D670" t="n">
        <v>5</v>
      </c>
      <c r="E670" t="inlineStr">
        <is>
          <t>Son này thì xinh mình thấy ổn nhất trong 3 cây mình đặt màu đẹp thơm. Shop thì nhiệt tình đóng gói đẹp nhưng giao hàng rất là lâu lâu lâu lâu lâu. Mình đặt 12/12 đến 13/1 mới nhận được hàng
https://cf.shopee.vn/file/46a92db3efde41763f6c576524e83dfb</t>
        </is>
      </c>
      <c r="F670" t="inlineStr">
        <is>
          <t>18#Chocolate red brown(new,hot</t>
        </is>
      </c>
      <c r="G670" t="inlineStr">
        <is>
          <t>no</t>
        </is>
      </c>
      <c r="H670" t="inlineStr">
        <is>
          <t>yes</t>
        </is>
      </c>
    </row>
    <row r="671">
      <c r="A671" t="inlineStr">
        <is>
          <t>Ineyoo Official Store</t>
        </is>
      </c>
      <c r="B671" t="inlineStr">
        <is>
          <t>dunghoang11129</t>
        </is>
      </c>
      <c r="C671" s="2" t="n">
        <v>44574.30497685185</v>
      </c>
      <c r="D671" t="n">
        <v>3</v>
      </c>
      <c r="E671" t="inlineStr">
        <is>
          <t>Kết cấu:bóng
Độ bền màu:ko cao
Màu ko được đẹp lắm, chất lượng tốt, giao hàng quá lâu tận 1 tháng
https://cf.shopee.vn/file/87712599ace3ff9c734fcf3eb15e2683</t>
        </is>
      </c>
      <c r="F671" t="inlineStr">
        <is>
          <t>18#Chocolate red brown(new,hot</t>
        </is>
      </c>
      <c r="G671" t="inlineStr">
        <is>
          <t>no</t>
        </is>
      </c>
      <c r="H671" t="inlineStr">
        <is>
          <t>yes</t>
        </is>
      </c>
    </row>
    <row r="672">
      <c r="A672" t="inlineStr">
        <is>
          <t>Ineyoo Official Store</t>
        </is>
      </c>
      <c r="B672" t="inlineStr">
        <is>
          <t>nguyenthuyvy555</t>
        </is>
      </c>
      <c r="C672" s="2" t="n">
        <v>44574.41253472222</v>
      </c>
      <c r="D672" t="n">
        <v>5</v>
      </c>
      <c r="E672" t="inlineStr">
        <is>
          <t>Công dụng:hợp với da mình
Kết cấu:mền
Độ bền màu:lên màu
Hai cây son mình mua đều là 06 hết nha, không hiểu sao mình mua hai cây son mà cây có vỏ màu trắng còn nguyên bọc mà cây có vỏ hộp màu hồng lại không có (mình đang xé bọc của cây trắng thì mới nhớ chụp hình chứ thật ra cây đó còn nguyên bọc nhé). Son đẹp đáng mua mọi người nên mua ủng hộ shop nha!!!
https://cf.shopee.vn/file/70bfd1182739656bcc4cb0b2d0181912
https://cf.shopee.vn/file/21ad475008fa9aa14ec2f239c597bd20
https://cf.shopee.vn/file/da3b8e249238a9e0652a2114fdc4b4da</t>
        </is>
      </c>
      <c r="F672" t="inlineStr">
        <is>
          <t>06#Rich reddish brown(hot100%)</t>
        </is>
      </c>
      <c r="G672" t="inlineStr">
        <is>
          <t>no</t>
        </is>
      </c>
      <c r="H672" t="inlineStr">
        <is>
          <t>yes</t>
        </is>
      </c>
    </row>
    <row r="673">
      <c r="A673" t="inlineStr">
        <is>
          <t>Ineyoo Official Store</t>
        </is>
      </c>
      <c r="B673" t="inlineStr">
        <is>
          <t>kim_yunn_1994</t>
        </is>
      </c>
      <c r="C673" s="2" t="n">
        <v>44574.4155787037</v>
      </c>
      <c r="D673" t="n">
        <v>5</v>
      </c>
      <c r="E673" t="inlineStr">
        <is>
          <t>Độ bền màu:không có, dùng xà phòng là bay sạch, không cần đến tẩy trang, dễ trôi màu
Công dụng:làm hồng môi
Kết cấu:lỏng, màu đẹp, kiểu hồng đất nâu nâu</t>
        </is>
      </c>
      <c r="F673" t="inlineStr">
        <is>
          <t>18#Chocolate red brown(new,hot</t>
        </is>
      </c>
      <c r="G673" t="inlineStr">
        <is>
          <t>no</t>
        </is>
      </c>
      <c r="H673" t="inlineStr">
        <is>
          <t>no</t>
        </is>
      </c>
    </row>
    <row r="674">
      <c r="A674" t="inlineStr">
        <is>
          <t>Ineyoo Official Store</t>
        </is>
      </c>
      <c r="B674" t="inlineStr">
        <is>
          <t>b*****e</t>
        </is>
      </c>
      <c r="C674" s="2" t="n">
        <v>44574.45079861111</v>
      </c>
      <c r="D674" t="n">
        <v>5</v>
      </c>
      <c r="E674" t="inlineStr">
        <is>
          <t>Công dụng:son môi
Mình đặt từ 12/12 đến giờ mới nhận được, cứ tưởng là đóng cửa khẩu nên qua tết mới nhạn được cơ, shop gói hàng chắn chắn, từ vỏ đến chất liệu khá oce nói chung là đúng với số tiền ấy
https://cf.shopee.vn/file/750b66d4a53525c033521739676f18e9</t>
        </is>
      </c>
      <c r="F674" t="inlineStr">
        <is>
          <t>18#Chocolate red brown(new,hot</t>
        </is>
      </c>
      <c r="G674" t="inlineStr">
        <is>
          <t>no</t>
        </is>
      </c>
      <c r="H674" t="inlineStr">
        <is>
          <t>yes</t>
        </is>
      </c>
    </row>
    <row r="675">
      <c r="A675" t="inlineStr">
        <is>
          <t>Ineyoo Official Store</t>
        </is>
      </c>
      <c r="B675" t="inlineStr">
        <is>
          <t>myduyencbn</t>
        </is>
      </c>
      <c r="C675" s="2" t="n">
        <v>44574.53780092593</v>
      </c>
      <c r="D675" t="n">
        <v>5</v>
      </c>
      <c r="E675" t="inlineStr">
        <is>
          <t>Độ bền màu:10
Công dụng:10
Kết cấu:10
Hàng về hơi lâu vì chắc ở nước ngoài, hộp của từng chiếc rất cứng cáp cầm sờ đều thấy xịn. Kẻ mắt màu xanh lá xinh xỉu dễ dùng, nhũ mắt đẹp, son thì màu cực đẹp có mỗi điểm trừ là mùi không được thơm. Nói chung là với giá tiền rẻ như vậy thì chất lượng sản phẩm cũng ok rồi
https://cf.shopee.vn/file/6496bd686f803d835c572809bb6e51e9
https://cf.shopee.vn/file/3cba2ead838d0463e451feed1cfd6ad5</t>
        </is>
      </c>
      <c r="F675" t="inlineStr">
        <is>
          <t>15#Grape brown（new,daily good）</t>
        </is>
      </c>
      <c r="G675" t="inlineStr">
        <is>
          <t>no</t>
        </is>
      </c>
      <c r="H675" t="inlineStr">
        <is>
          <t>yes</t>
        </is>
      </c>
    </row>
    <row r="676">
      <c r="A676" t="inlineStr">
        <is>
          <t>Ineyoo Official Store</t>
        </is>
      </c>
      <c r="B676" t="inlineStr">
        <is>
          <t>tmp2005</t>
        </is>
      </c>
      <c r="C676" s="2" t="n">
        <v>44575.06172453704</v>
      </c>
      <c r="D676" t="n">
        <v>5</v>
      </c>
      <c r="E676" t="inlineStr">
        <is>
          <t>Độ bền màu:khá bền nha
Công dụng:mình thoa son thấy cx mềm môi hơn á
Kết cấu:son bóng mà mình thấy chất son oke, vừa đủ độ bóng
https://cf.shopee.vn/file/bacf1f8dfda83454ed57c1c6a3a0c3af</t>
        </is>
      </c>
      <c r="F676" t="inlineStr">
        <is>
          <t>18#Chocolate red brown(new,hot</t>
        </is>
      </c>
      <c r="G676" t="inlineStr">
        <is>
          <t>no</t>
        </is>
      </c>
      <c r="H676" t="inlineStr">
        <is>
          <t>yes</t>
        </is>
      </c>
    </row>
    <row r="677">
      <c r="A677" t="inlineStr">
        <is>
          <t>Ineyoo Official Store</t>
        </is>
      </c>
      <c r="B677" t="inlineStr">
        <is>
          <t>thithu236</t>
        </is>
      </c>
      <c r="C677" s="2" t="n">
        <v>44575.12760416666</v>
      </c>
      <c r="D677" t="n">
        <v>5</v>
      </c>
      <c r="E677" t="inlineStr">
        <is>
          <t>Độ bền màu:tốt
Công dụng:son môi
Kết cấu:bền
Đã mua ở shop nhiều lần rất ưng ý về sản phẩm sẽ ủng hộ shop dài dài</t>
        </is>
      </c>
      <c r="F677" t="inlineStr">
        <is>
          <t>05#Ice rose strawberry</t>
        </is>
      </c>
      <c r="G677" t="inlineStr">
        <is>
          <t>no</t>
        </is>
      </c>
      <c r="H677" t="inlineStr">
        <is>
          <t>no</t>
        </is>
      </c>
    </row>
    <row r="678">
      <c r="A678" t="inlineStr">
        <is>
          <t>Ineyoo Official Store</t>
        </is>
      </c>
      <c r="B678" t="inlineStr">
        <is>
          <t>loithui</t>
        </is>
      </c>
      <c r="C678" s="2" t="n">
        <v>44575.13765046297</v>
      </c>
      <c r="D678" t="n">
        <v>5</v>
      </c>
      <c r="E678" t="inlineStr">
        <is>
          <t>màu xinhh xỉu nma chưa lên môi chất son cũng oke lắm nha
https://cf.shopee.vn/file/48a76831fd3b91530926ffc933bdf946</t>
        </is>
      </c>
      <c r="F678" t="inlineStr">
        <is>
          <t>18#Chocolate red brown(new,hot</t>
        </is>
      </c>
      <c r="G678" t="inlineStr">
        <is>
          <t>no</t>
        </is>
      </c>
      <c r="H678" t="inlineStr">
        <is>
          <t>yes</t>
        </is>
      </c>
    </row>
    <row r="679">
      <c r="A679" t="inlineStr">
        <is>
          <t>Ineyoo Official Store</t>
        </is>
      </c>
      <c r="B679" t="inlineStr">
        <is>
          <t>u*****2</t>
        </is>
      </c>
      <c r="C679" s="2" t="n">
        <v>44575.16159722222</v>
      </c>
      <c r="D679" t="n">
        <v>5</v>
      </c>
      <c r="E679" t="inlineStr">
        <is>
          <t>Công dụng:lên màu đẹp lắm quý dzị ơiiii.
Kết cấu:mỏng nhẹ
Độ bền màu:siêu tốt
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
*video tượng trưng thui ạ.
https://cf.shopee.vn/file/93e1600875a46e49bd7442af5bbcae04</t>
        </is>
      </c>
      <c r="F679" t="inlineStr">
        <is>
          <t>18#Chocolate red brown(new,hot</t>
        </is>
      </c>
      <c r="G679" t="inlineStr">
        <is>
          <t>no</t>
        </is>
      </c>
      <c r="H679" t="inlineStr">
        <is>
          <t>yes</t>
        </is>
      </c>
    </row>
    <row r="680">
      <c r="A680" t="inlineStr">
        <is>
          <t>Ineyoo Official Store</t>
        </is>
      </c>
      <c r="B680" t="inlineStr">
        <is>
          <t>im_huyenn19</t>
        </is>
      </c>
      <c r="C680" s="2" t="n">
        <v>44575.19488425926</v>
      </c>
      <c r="D680" t="n">
        <v>5</v>
      </c>
      <c r="E680" t="inlineStr">
        <is>
          <t>Công dụng:shop đóng gói sản phẩm kĩ càng, màu lên cũng đẹp nữa , mùi hơi khó chịu chút thoiii
https://cf.shopee.vn/file/4904236c3d9631eb2d4204884d91e1b1</t>
        </is>
      </c>
      <c r="F680" t="inlineStr">
        <is>
          <t>18#Chocolate red brown(new,hot</t>
        </is>
      </c>
      <c r="G680" t="inlineStr">
        <is>
          <t>no</t>
        </is>
      </c>
      <c r="H680" t="inlineStr">
        <is>
          <t>yes</t>
        </is>
      </c>
    </row>
    <row r="681">
      <c r="A681" t="inlineStr">
        <is>
          <t>Ineyoo Official Store</t>
        </is>
      </c>
      <c r="B681" t="inlineStr">
        <is>
          <t>ngoctin0501</t>
        </is>
      </c>
      <c r="C681" s="2" t="n">
        <v>44575.26881944444</v>
      </c>
      <c r="D681" t="n">
        <v>5</v>
      </c>
      <c r="E681" t="inlineStr">
        <is>
          <t>Độ bền màu:cung kha lau, luc an thi bay do bong
Ultr, đặt hàng gần 1 tháng mới có, k hỉu sao mấy đơn khác qte giao trước đơn này lun, chỉ có đơn của shop bị kẹt. Son thơm mùi socola, cũng giữ màu lâu khi ăn thì nó bay lớp bóng để lại lớp son nma cả hai màu hơi na ná, hơi có tone hồng k biết có phải do môi bị tróc nên khi đánh lên thấy tone hồng
https://cf.shopee.vn/file/69f5baf0b75bd24a9e5064f44818ad32
https://cf.shopee.vn/file/8c1af51b5747ad66fc5a3bd4b8fb02cd</t>
        </is>
      </c>
      <c r="F681" t="inlineStr">
        <is>
          <t>15#Grape brown（new,daily good）</t>
        </is>
      </c>
      <c r="G681" t="inlineStr">
        <is>
          <t>no</t>
        </is>
      </c>
      <c r="H681" t="inlineStr">
        <is>
          <t>yes</t>
        </is>
      </c>
    </row>
    <row r="682">
      <c r="A682" t="inlineStr">
        <is>
          <t>Ineyoo Official Store</t>
        </is>
      </c>
      <c r="B682" t="inlineStr">
        <is>
          <t>sfhjkl</t>
        </is>
      </c>
      <c r="C682" s="2" t="n">
        <v>44575.36270833333</v>
      </c>
      <c r="D682" t="n">
        <v>5</v>
      </c>
      <c r="E682" t="inlineStr">
        <is>
          <t>Công dụng:bÔi
Kết cấu:mềm
Độ bền màu:nhanh trôi
Mùi socola thơm dịu bôi mịn mềm thích nắm mỗi cái mua đợt 15/12 lên đúng 1 tháng mới được nhận
https://cf.shopee.vn/file/54cd1466ffced0d411d80018a717f7f2
https://cf.shopee.vn/file/63e2fe08d3ee2cc956fa533c8a5109b8</t>
        </is>
      </c>
      <c r="F682" t="inlineStr">
        <is>
          <t>18#Chocolate red brown(new,hot</t>
        </is>
      </c>
      <c r="G682" t="inlineStr">
        <is>
          <t>no</t>
        </is>
      </c>
      <c r="H682" t="inlineStr">
        <is>
          <t>yes</t>
        </is>
      </c>
    </row>
    <row r="683">
      <c r="A683" t="inlineStr">
        <is>
          <t>Ineyoo Official Store</t>
        </is>
      </c>
      <c r="B683" t="inlineStr">
        <is>
          <t>mitstore_206</t>
        </is>
      </c>
      <c r="C683" s="2" t="n">
        <v>44575.37755787037</v>
      </c>
      <c r="D683" t="n">
        <v>5</v>
      </c>
      <c r="E683" t="inlineStr">
        <is>
          <t>Ui son đẹp lắm luôn ý, hàng nước ngoài nhưng mà giao nhanh, độ bóng vừa, thơm mùi socola lắm. Ncl thích cực. Mọi người nên mua nha. Hình ảnh chỉ mang tính chất nhận xu
https://cf.shopee.vn/file/d931d47b9187e81ce92af2796a652ec2</t>
        </is>
      </c>
      <c r="F683" t="inlineStr">
        <is>
          <t>18#Chocolate red brown(new,hot</t>
        </is>
      </c>
      <c r="G683" t="inlineStr">
        <is>
          <t>no</t>
        </is>
      </c>
      <c r="H683" t="inlineStr">
        <is>
          <t>yes</t>
        </is>
      </c>
    </row>
    <row r="684">
      <c r="A684" t="inlineStr">
        <is>
          <t>Ineyoo Official Store</t>
        </is>
      </c>
      <c r="B684" t="inlineStr">
        <is>
          <t>t*****m</t>
        </is>
      </c>
      <c r="C684" s="2" t="n">
        <v>44575.38092592593</v>
      </c>
      <c r="D684" t="n">
        <v>5</v>
      </c>
      <c r="E684" t="inlineStr">
        <is>
          <t>Công dụng:sOn dep
Kết cấu:mem min
Độ bền màu:70%
Màu xinh lắm nc là cũm đc nma mỗi tội phải make nhẹ lên chứ k kén da lắm</t>
        </is>
      </c>
      <c r="F684" t="inlineStr">
        <is>
          <t>01#Pale nude pink rose</t>
        </is>
      </c>
      <c r="G684" t="inlineStr">
        <is>
          <t>no</t>
        </is>
      </c>
      <c r="H684" t="inlineStr">
        <is>
          <t>yes</t>
        </is>
      </c>
    </row>
    <row r="685">
      <c r="A685" t="inlineStr">
        <is>
          <t>Ineyoo Official Store</t>
        </is>
      </c>
      <c r="B685" t="inlineStr">
        <is>
          <t>m*****4</t>
        </is>
      </c>
      <c r="C685" s="2" t="n">
        <v>44575.38483796296</v>
      </c>
      <c r="D685" t="n">
        <v>5</v>
      </c>
      <c r="E685" t="inlineStr">
        <is>
          <t>Công dụng:Làm đẹp
Kết cấu:vỏ nhựa chắc chắn và vỏ đẹp .
Độ bền màu:Màu son xinh lắm ạ , độ bám màu ko quá lâu , son bóng như hình siêu xinh lun ạ , nên mua .
Do hàng Quốc tế nên giao hơi lâu , nhưng ko sao vì son được đóng gói cẩn thận , sẽ ghé ủng hộ shop lần sau ạ .
https://cf.shopee.vn/file/b65fcd9760d0caa62cd411af6f9d3f39
https://cf.shopee.vn/file/06ec73d230aa319ac59c9ff746a45f8e
https://cf.shopee.vn/file/80c3f2cc4c5743de356cf354964b550a</t>
        </is>
      </c>
      <c r="F685" t="inlineStr">
        <is>
          <t>09#Tea brown bean paste（new）</t>
        </is>
      </c>
      <c r="G685" t="inlineStr">
        <is>
          <t>no</t>
        </is>
      </c>
      <c r="H685" t="inlineStr">
        <is>
          <t>yes</t>
        </is>
      </c>
    </row>
    <row r="686">
      <c r="A686" t="inlineStr">
        <is>
          <t>Ineyoo Official Store</t>
        </is>
      </c>
      <c r="B686" t="inlineStr">
        <is>
          <t>t*****n</t>
        </is>
      </c>
      <c r="C686" s="2" t="n">
        <v>44575.39034722222</v>
      </c>
      <c r="D686" t="n">
        <v>5</v>
      </c>
      <c r="E686" t="inlineStr">
        <is>
          <t>Kết cấu:hơi dính
Độ bền màu:được nhanh trôi
Chất son hơi dính. Màu đẹp. Son không lì mà với giá đó thì rất ok❤️❤️ rất yên tâm khi dùng sp của shop. Khi mở son  thì đầu son bị dính son ở nắp son.
https://cf.shopee.vn/file/62e5cf524b32c36ec6287d638c5344aa</t>
        </is>
      </c>
      <c r="F686" t="inlineStr">
        <is>
          <t>03#Bean Paste Grey Brown (hot)</t>
        </is>
      </c>
      <c r="G686" t="inlineStr">
        <is>
          <t>no</t>
        </is>
      </c>
      <c r="H686" t="inlineStr">
        <is>
          <t>yes</t>
        </is>
      </c>
    </row>
    <row r="687">
      <c r="A687" t="inlineStr">
        <is>
          <t>Ineyoo Official Store</t>
        </is>
      </c>
      <c r="B687" t="inlineStr">
        <is>
          <t>ngoclai0202</t>
        </is>
      </c>
      <c r="C687" s="2" t="n">
        <v>44575.42364583333</v>
      </c>
      <c r="D687" t="n">
        <v>5</v>
      </c>
      <c r="E687" t="inlineStr">
        <is>
          <t>Công dụng:e
Lên màu đẹp, son thơm mùi chocolate shop vận chuyển lâu, nhưng giá ok và chất son siêu thích.
https://cf.shopee.vn/file/da77fc0570c96f8c51e5d194a061d6ca
https://cf.shopee.vn/file/4db68772906a470d7d11ce9630b3085f
https://cf.shopee.vn/file/ff16c8fecfe7795bcdad1a5e45b3d0aa
https://cf.shopee.vn/file/1541ca4bf6429aa3f23b80379626cccb</t>
        </is>
      </c>
      <c r="F687" t="inlineStr">
        <is>
          <t>03#Bean Paste Grey Brown (hot)</t>
        </is>
      </c>
      <c r="G687" t="inlineStr">
        <is>
          <t>no</t>
        </is>
      </c>
      <c r="H687" t="inlineStr">
        <is>
          <t>yes</t>
        </is>
      </c>
    </row>
    <row r="688">
      <c r="A688" t="inlineStr">
        <is>
          <t>Ineyoo Official Store</t>
        </is>
      </c>
      <c r="B688" t="inlineStr">
        <is>
          <t>s*****b</t>
        </is>
      </c>
      <c r="C688" s="2" t="n">
        <v>44575.43915509259</v>
      </c>
      <c r="D688" t="n">
        <v>5</v>
      </c>
      <c r="E688" t="inlineStr">
        <is>
          <t>Công dụng:làm chẹp
Kết cấu:đẹp
Độ bền màu:lớp son khá mỏng kiểu dễ trôi
Đúng 2tuan thì mình nhận đc hàng đặt từ 1/1 đến 14/7
Shop đóng gói cẩn thận
Màu son cũng okela...mn mua son này thì nên đánh thêm một lớp son khác nữa thì nhìn đẹp cực lun í 
Túm lại là nên mua nhá💝💝💝💝💝
https://cf.shopee.vn/file/89188f89ad42853829b93a024639dae3</t>
        </is>
      </c>
      <c r="F688" t="inlineStr">
        <is>
          <t>09#Tea brown bean paste（new）</t>
        </is>
      </c>
      <c r="G688" t="inlineStr">
        <is>
          <t>no</t>
        </is>
      </c>
      <c r="H688" t="inlineStr">
        <is>
          <t>yes</t>
        </is>
      </c>
    </row>
    <row r="689">
      <c r="A689" t="inlineStr">
        <is>
          <t>Ineyoo Official Store</t>
        </is>
      </c>
      <c r="B689" t="inlineStr">
        <is>
          <t>nhi_nguyen480</t>
        </is>
      </c>
      <c r="C689" s="2" t="n">
        <v>44575.4478125</v>
      </c>
      <c r="D689" t="n">
        <v>5</v>
      </c>
      <c r="E689" t="inlineStr">
        <is>
          <t>Màu son đẹp, độ bóng cũng ổn, chưa biết để được bao lâu. Lớp tint gần như không có, trôi là đi hết. Shopee giao quá lâu. Đặt từ 15/12 giờ mới nhận được
https://cf.shopee.vn/file/b2fd86abcb497813085832a76f30b46f
https://cf.shopee.vn/file/35deda9fdbed3b7f6f6ea0e36ab8a02d
https://cf.shopee.vn/file/10d4d76db1842993099fd3d8de8a1d55
https://cf.shopee.vn/file/37f1e8e598bd810c6c23511a5294a8b0
https://cf.shopee.vn/file/cca162604398d6e97e3c7f0a10f8c6b3</t>
        </is>
      </c>
      <c r="F689" t="inlineStr">
        <is>
          <t>18#Chocolate red brown(new,hot</t>
        </is>
      </c>
      <c r="G689" t="inlineStr">
        <is>
          <t>no</t>
        </is>
      </c>
      <c r="H689" t="inlineStr">
        <is>
          <t>yes</t>
        </is>
      </c>
    </row>
    <row r="690">
      <c r="A690" t="inlineStr">
        <is>
          <t>Ineyoo Official Store</t>
        </is>
      </c>
      <c r="B690" t="inlineStr">
        <is>
          <t>aibikgidou</t>
        </is>
      </c>
      <c r="C690" s="2" t="n">
        <v>44575.44822916666</v>
      </c>
      <c r="D690" t="n">
        <v>5</v>
      </c>
      <c r="E690" t="inlineStr">
        <is>
          <t>Cũng ổn so với giá, màu hơi khác chút, vỏ đựng son đẹp cứng cáp :)).
https://cf.shopee.vn/file/b074c1b28637e17defa7dc5c028cce74
https://cf.shopee.vn/file/12b1f2286f9dee05d7018ff5a79360fb</t>
        </is>
      </c>
      <c r="F690" t="inlineStr">
        <is>
          <t>05#Ice rose strawberry</t>
        </is>
      </c>
      <c r="G690" t="inlineStr">
        <is>
          <t>no</t>
        </is>
      </c>
      <c r="H690" t="inlineStr">
        <is>
          <t>yes</t>
        </is>
      </c>
    </row>
    <row r="691">
      <c r="A691" t="inlineStr">
        <is>
          <t>Ineyoo Official Store</t>
        </is>
      </c>
      <c r="B691" t="inlineStr">
        <is>
          <t>c*****5</t>
        </is>
      </c>
      <c r="C691" s="2" t="n">
        <v>44575.51542824074</v>
      </c>
      <c r="D691" t="n">
        <v>4</v>
      </c>
      <c r="E691" t="inlineStr">
        <is>
          <t>Son lên màu đẹp nma mùi hơi khó chịu shop nước ngoài nên giao hàng hơi lâu
https://cf.shopee.vn/file/83ebf9e69a6af8ce6eededc94047650e
https://cf.shopee.vn/file/dbca7cb6a14d5a3d460184300692a1c5
https://cf.shopee.vn/file/6271ea921210e1fb2e5390a995c4dd43</t>
        </is>
      </c>
      <c r="F691" t="inlineStr">
        <is>
          <t>06#Rich reddish brown(hot100%)</t>
        </is>
      </c>
      <c r="G691" t="inlineStr">
        <is>
          <t>no</t>
        </is>
      </c>
      <c r="H691" t="inlineStr">
        <is>
          <t>yes</t>
        </is>
      </c>
    </row>
    <row r="692">
      <c r="A692" t="inlineStr">
        <is>
          <t>Ineyoo Official Store</t>
        </is>
      </c>
      <c r="B692" t="inlineStr">
        <is>
          <t>p*****9</t>
        </is>
      </c>
      <c r="C692" s="2" t="n">
        <v>44575.52982638889</v>
      </c>
      <c r="D692" t="n">
        <v>5</v>
      </c>
      <c r="E692" t="inlineStr">
        <is>
          <t>Công dụng:bóng
Kết cấu:lỏng
Độ bền màu:1 tiếng
son đẹp lắm mng nhưng để chụp ảnh, hạn chế nói chuyện và ăn uống, shop xử lý những đơn hàng rất tốt và dễ thương
https://cf.shopee.vn/file/786e251034ad84c45c2057909d1a1f7d</t>
        </is>
      </c>
      <c r="F692" t="inlineStr">
        <is>
          <t>09#Tea brown bean paste（new）</t>
        </is>
      </c>
      <c r="G692" t="inlineStr">
        <is>
          <t>no</t>
        </is>
      </c>
      <c r="H692" t="inlineStr">
        <is>
          <t>yes</t>
        </is>
      </c>
    </row>
    <row r="693">
      <c r="A693" t="inlineStr">
        <is>
          <t>Ineyoo Official Store</t>
        </is>
      </c>
      <c r="B693" t="inlineStr">
        <is>
          <t>nguyentra_giang</t>
        </is>
      </c>
      <c r="C693" s="2" t="n">
        <v>44575.61002314815</v>
      </c>
      <c r="D693" t="n">
        <v>5</v>
      </c>
      <c r="E693" t="inlineStr">
        <is>
          <t>Màu son đẹp, mùi hơi nồng khó ngửi nhưng để 1 lúc thì mùi sẽ bớt lại. Son không nì ... với giá tiền này như thế là oke phù hợp với giá tiền.
https://cf.shopee.vn/file/0f8b55e7f14141a27169cf260aef6b1c
https://cf.shopee.vn/file/3f3e94bd08bd99467c8d5da57b229df9
https://cf.shopee.vn/file/3c5a922f7b0db7f6a906b0f45f090646
https://cf.shopee.vn/file/779e935206f0de066df793e41b75c35e</t>
        </is>
      </c>
      <c r="F693" t="inlineStr">
        <is>
          <t>18#Chocolate red brown(new,hot</t>
        </is>
      </c>
      <c r="G693" t="inlineStr">
        <is>
          <t>no</t>
        </is>
      </c>
      <c r="H693" t="inlineStr">
        <is>
          <t>yes</t>
        </is>
      </c>
    </row>
    <row r="694">
      <c r="A694" t="inlineStr">
        <is>
          <t>Ineyoo Official Store</t>
        </is>
      </c>
      <c r="B694" t="inlineStr">
        <is>
          <t>ngocanhtuyet_1010</t>
        </is>
      </c>
      <c r="C694" s="2" t="n">
        <v>44575.70658564815</v>
      </c>
      <c r="D694" t="n">
        <v>5</v>
      </c>
      <c r="E694" t="inlineStr">
        <is>
          <t>Công dụng:son cực mịn, mượt, k làm lộ rãnh môi
Kết cấu:mỏng mượt
Độ bền màu:3-4 tiếng
mình nhờ bạn nhận hộ nên k có ảnh nhưng chắc chắn đẹp hoy, giá cực rẻ nữa, shop giao hàng nhanh, sẽ tiếp tục ủng hộ.
https://cf.shopee.vn/file/a05adf486eded21eb0a0f9557b05d3fb</t>
        </is>
      </c>
      <c r="F694" t="inlineStr">
        <is>
          <t>12#NUDE Almond Rose Brown（new）</t>
        </is>
      </c>
      <c r="G694" t="inlineStr">
        <is>
          <t>no</t>
        </is>
      </c>
      <c r="H694" t="inlineStr">
        <is>
          <t>yes</t>
        </is>
      </c>
    </row>
    <row r="695">
      <c r="A695" t="inlineStr">
        <is>
          <t>Ineyoo Official Store</t>
        </is>
      </c>
      <c r="B695" t="inlineStr">
        <is>
          <t>tnguyetthanh</t>
        </is>
      </c>
      <c r="C695" s="2" t="n">
        <v>44575.73907407407</v>
      </c>
      <c r="D695" t="n">
        <v>5</v>
      </c>
      <c r="E695" t="inlineStr">
        <is>
          <t>Xinh lắmmmmm. Mình dùng ko bị khô môi, độ bóng vừa đủ khiến mình thích lém. Màu hồng đất gióng của jia hay dùng hihi
https://cf.shopee.vn/file/eb777c2768055b2ca24a369cf02d0055
https://cf.shopee.vn/file/ae07601d705704e8d7246e7fa31d75b1
https://cf.shopee.vn/file/be8e687b15fa95130879d84f704f5cbc</t>
        </is>
      </c>
      <c r="F695" t="inlineStr">
        <is>
          <t>18#Chocolate red brown(new,hot</t>
        </is>
      </c>
      <c r="G695" t="inlineStr">
        <is>
          <t>no</t>
        </is>
      </c>
      <c r="H695" t="inlineStr">
        <is>
          <t>yes</t>
        </is>
      </c>
    </row>
    <row r="696">
      <c r="A696" t="inlineStr">
        <is>
          <t>Ineyoo Official Store</t>
        </is>
      </c>
      <c r="B696" t="inlineStr">
        <is>
          <t>t*****3</t>
        </is>
      </c>
      <c r="C696" s="2" t="n">
        <v>44576.02986111111</v>
      </c>
      <c r="D696" t="n">
        <v>5</v>
      </c>
      <c r="E696" t="inlineStr">
        <is>
          <t>Kết cấu:Bóng
Độ bền màu:Tốt
Công dụng:Làm đẹp
Son thơm mùi socola nha mọi người. Nghe mùi muốn liếm ghê🤣. Màu siêu xinh, ưng lắm ạ
https://cf.shopee.vn/file/e7d3e2046c93b71f7c7f5f2d09a1ac29
https://cf.shopee.vn/file/f7161a548900de155aff0943608c9421</t>
        </is>
      </c>
      <c r="F696" t="inlineStr">
        <is>
          <t>15#Grape brown（new,daily good）</t>
        </is>
      </c>
      <c r="G696" t="inlineStr">
        <is>
          <t>no</t>
        </is>
      </c>
      <c r="H696" t="inlineStr">
        <is>
          <t>yes</t>
        </is>
      </c>
    </row>
    <row r="697">
      <c r="A697" t="inlineStr">
        <is>
          <t>Ineyoo Official Store</t>
        </is>
      </c>
      <c r="B697" t="inlineStr">
        <is>
          <t>l*****v</t>
        </is>
      </c>
      <c r="C697" s="2" t="n">
        <v>44576.17971064815</v>
      </c>
      <c r="D697" t="n">
        <v>4</v>
      </c>
      <c r="E697" t="inlineStr">
        <is>
          <t>Công dụng:oánh son
Kết cấu:blink blink
Độ bền màu:dễ trôi
Mới oánh lên thì nên để im môi không thì dễ dính ra răng
https://cf.shopee.vn/file/33355481e48108bf0557bdae8fb718f2</t>
        </is>
      </c>
      <c r="F697" t="inlineStr">
        <is>
          <t>09#Tea brown bean paste（new）</t>
        </is>
      </c>
      <c r="G697" t="inlineStr">
        <is>
          <t>no</t>
        </is>
      </c>
      <c r="H697" t="inlineStr">
        <is>
          <t>yes</t>
        </is>
      </c>
    </row>
    <row r="698">
      <c r="A698" t="inlineStr">
        <is>
          <t>Ineyoo Official Store</t>
        </is>
      </c>
      <c r="B698" t="inlineStr">
        <is>
          <t>t*****0</t>
        </is>
      </c>
      <c r="C698" s="2" t="n">
        <v>44576.23108796297</v>
      </c>
      <c r="D698" t="n">
        <v>5</v>
      </c>
      <c r="E698" t="inlineStr">
        <is>
          <t>Sản phẩm rất tốt mình săn được nên được giá rất rẻ chất lượng rất tốttt nhaa 5*
https://cf.shopee.vn/file/18266e9de43c618c32a13b1afeac51ff</t>
        </is>
      </c>
      <c r="F698" t="inlineStr">
        <is>
          <t>03#Bean Paste Grey Brown (hot)</t>
        </is>
      </c>
      <c r="G698" t="inlineStr">
        <is>
          <t>no</t>
        </is>
      </c>
      <c r="H698" t="inlineStr">
        <is>
          <t>yes</t>
        </is>
      </c>
    </row>
    <row r="699">
      <c r="A699" t="inlineStr">
        <is>
          <t>Ineyoo Official Store</t>
        </is>
      </c>
      <c r="B699" t="inlineStr">
        <is>
          <t>ngocanh0947</t>
        </is>
      </c>
      <c r="C699" s="2" t="n">
        <v>44576.25890046296</v>
      </c>
      <c r="D699" t="n">
        <v>5</v>
      </c>
      <c r="E699" t="inlineStr">
        <is>
          <t>Công dụng:son sieu de thuong nha mau son cung dep
Kết cấu:goi hang can than
Độ bền màu:son ko li
https://cf.shopee.vn/file/59bffde47dfdd747a69b83da3b3bdad9</t>
        </is>
      </c>
      <c r="F699" t="inlineStr">
        <is>
          <t>09#Tea brown bean paste（new）</t>
        </is>
      </c>
      <c r="G699" t="inlineStr">
        <is>
          <t>no</t>
        </is>
      </c>
      <c r="H699" t="inlineStr">
        <is>
          <t>yes</t>
        </is>
      </c>
    </row>
    <row r="700">
      <c r="A700" t="inlineStr">
        <is>
          <t>Ineyoo Official Store</t>
        </is>
      </c>
      <c r="B700" t="inlineStr">
        <is>
          <t>_*****_</t>
        </is>
      </c>
      <c r="C700" s="2" t="n">
        <v>44576.26908564815</v>
      </c>
      <c r="D700" t="n">
        <v>5</v>
      </c>
      <c r="E700" t="inlineStr">
        <is>
          <t>đẹp,rẻ,nên mua,màu xinh lắm nhưng nhanh trôi, giao hàng hơi lâu chắc do hàng quốc tế
https://cf.shopee.vn/file/62b19a243f87f8abdd9044674ae5c510</t>
        </is>
      </c>
      <c r="F700" t="inlineStr">
        <is>
          <t>18#Chocolate red brown(new,hot</t>
        </is>
      </c>
      <c r="G700" t="inlineStr">
        <is>
          <t>no</t>
        </is>
      </c>
      <c r="H700" t="inlineStr">
        <is>
          <t>yes</t>
        </is>
      </c>
    </row>
    <row r="701">
      <c r="A701" t="inlineStr">
        <is>
          <t>Ineyoo Official Store</t>
        </is>
      </c>
      <c r="B701" t="inlineStr">
        <is>
          <t>n*****k</t>
        </is>
      </c>
      <c r="C701" s="2" t="n">
        <v>44576.31089120371</v>
      </c>
      <c r="D701" t="n">
        <v>5</v>
      </c>
      <c r="E701" t="inlineStr">
        <is>
          <t>Kết cấu:gọn
Độ bền màu:không bền lắm nhma để lâu lâu thì bền nha
Công dụng:đánh lên môi đẹp
Hong chụp được ảnh nên mọi người và shop thông cảm nha❤️🌹</t>
        </is>
      </c>
      <c r="F701" t="inlineStr">
        <is>
          <t>09#Tea brown bean paste（new）</t>
        </is>
      </c>
      <c r="G701" t="inlineStr">
        <is>
          <t>no</t>
        </is>
      </c>
      <c r="H701" t="inlineStr">
        <is>
          <t>no</t>
        </is>
      </c>
    </row>
    <row r="702">
      <c r="A702" t="inlineStr">
        <is>
          <t>Ineyoo Official Store</t>
        </is>
      </c>
      <c r="B702" t="inlineStr">
        <is>
          <t>vyduong163</t>
        </is>
      </c>
      <c r="C702" s="2" t="n">
        <v>44576.34289351852</v>
      </c>
      <c r="D702" t="n">
        <v>5</v>
      </c>
      <c r="E702" t="inlineStr">
        <is>
          <t>Chất lượng son thì mình chưa bàn tới và cũng chưa test lên môi nên chưa biết. Nhưng vì mình đặt 7 cây son shop giao đủ và đúng màu nên cho shop 5 sao.
À mà bao bì cưng cầm cũng khá nặng tay lắm nheee mấy bà &gt;&lt;
https://cf.shopee.vn/file/738a0a8a93c7478f63ac9a1179add221</t>
        </is>
      </c>
      <c r="F702" t="inlineStr">
        <is>
          <t>06#Blood red brown(15/12new)</t>
        </is>
      </c>
      <c r="G702" t="inlineStr">
        <is>
          <t>no</t>
        </is>
      </c>
      <c r="H702" t="inlineStr">
        <is>
          <t>yes</t>
        </is>
      </c>
    </row>
    <row r="703">
      <c r="A703" t="inlineStr">
        <is>
          <t>Ineyoo Official Store</t>
        </is>
      </c>
      <c r="B703" t="inlineStr">
        <is>
          <t>o*****7</t>
        </is>
      </c>
      <c r="C703" s="2" t="n">
        <v>44576.34688657407</v>
      </c>
      <c r="D703" t="n">
        <v>5</v>
      </c>
      <c r="E703" t="inlineStr">
        <is>
          <t>Rất là rẻ, mùi kẹo socola , độ bám vừa phải nhanh trôi, lên màu hơi khác
https://cf.shopee.vn/file/3ada6523380328bfdb29cbc46590b2e5</t>
        </is>
      </c>
      <c r="F703" t="inlineStr">
        <is>
          <t>03#Bean Paste Grey Brown (hot)</t>
        </is>
      </c>
      <c r="G703" t="inlineStr">
        <is>
          <t>no</t>
        </is>
      </c>
      <c r="H703" t="inlineStr">
        <is>
          <t>yes</t>
        </is>
      </c>
    </row>
    <row r="704">
      <c r="A704" t="inlineStr">
        <is>
          <t>Ineyoo Official Store</t>
        </is>
      </c>
      <c r="B704" t="inlineStr">
        <is>
          <t>q*****2</t>
        </is>
      </c>
      <c r="C704" s="2" t="n">
        <v>44576.35633101852</v>
      </c>
      <c r="D704" t="n">
        <v>5</v>
      </c>
      <c r="E704" t="inlineStr">
        <is>
          <t>Độ bền màu:độ bền màu cao
Đóng gói sản phẩm cẩn thận chắc chắn, shipper thân thiện thời gian giao hàng nhanh hơn dự kiến
https://cf.shopee.vn/file/4f5cf3d421d0940e1f673bd0330e3d17</t>
        </is>
      </c>
      <c r="F704" t="inlineStr">
        <is>
          <t>09#Tea brown bean paste（new）</t>
        </is>
      </c>
      <c r="G704" t="inlineStr">
        <is>
          <t>no</t>
        </is>
      </c>
      <c r="H704" t="inlineStr">
        <is>
          <t>yes</t>
        </is>
      </c>
    </row>
    <row r="705">
      <c r="A705" t="inlineStr">
        <is>
          <t>Ineyoo Official Store</t>
        </is>
      </c>
      <c r="B705" t="inlineStr">
        <is>
          <t>n*****5</t>
        </is>
      </c>
      <c r="C705" s="2" t="n">
        <v>44576.3564699074</v>
      </c>
      <c r="D705" t="n">
        <v>5</v>
      </c>
      <c r="E705" t="inlineStr">
        <is>
          <t>Nhìn vỏ sang xịn mịn son lên màu đẹp đóng gói 10/10
Giao hàng nhanh giá siêu bèo
Nói chung là quá nên mua nhé 
Video chỉ mang tc nhận xu
https://cf.shopee.vn/file/7d9e2dbc09d0e2709d5e9155f1bd88ab</t>
        </is>
      </c>
      <c r="F705" t="inlineStr">
        <is>
          <t>09#Tea brown bean paste（new）</t>
        </is>
      </c>
      <c r="G705" t="inlineStr">
        <is>
          <t>no</t>
        </is>
      </c>
      <c r="H705" t="inlineStr">
        <is>
          <t>yes</t>
        </is>
      </c>
    </row>
    <row r="706">
      <c r="A706" t="inlineStr">
        <is>
          <t>Ineyoo Official Store</t>
        </is>
      </c>
      <c r="B706" t="inlineStr">
        <is>
          <t>t*****2</t>
        </is>
      </c>
      <c r="C706" s="2" t="n">
        <v>44576.37488425926</v>
      </c>
      <c r="D706" t="n">
        <v>5</v>
      </c>
      <c r="E706" t="inlineStr">
        <is>
          <t>Đóng gói cẩn thận, giao đúng màu, shop nhắn tin trả lời nhiệt tình. Với cái đơn hàng quốc tế thì như vậy cũng có thể coi như là giao hàng nhanh. Thề chứ mừng gớt nước mắt.
https://cf.shopee.vn/file/008832c0c8f7b7d8dc77070f33fda542</t>
        </is>
      </c>
      <c r="F706" t="inlineStr">
        <is>
          <t>18#Chocolate red brown(new,hot</t>
        </is>
      </c>
      <c r="G706" t="inlineStr">
        <is>
          <t>no</t>
        </is>
      </c>
      <c r="H706" t="inlineStr">
        <is>
          <t>yes</t>
        </is>
      </c>
    </row>
    <row r="707">
      <c r="A707" t="inlineStr">
        <is>
          <t>Ineyoo Official Store</t>
        </is>
      </c>
      <c r="B707" t="inlineStr">
        <is>
          <t>vian_0703</t>
        </is>
      </c>
      <c r="C707" s="2" t="n">
        <v>44576.38314814815</v>
      </c>
      <c r="D707" t="n">
        <v>5</v>
      </c>
      <c r="E707" t="inlineStr">
        <is>
          <t>màu lên đẹp aa mng giá rẻ mà màu nhìn tự nhiên nữa thấy đc lắm aaaaaaaaa
https://cf.shopee.vn/file/eacf63a37c5c73903289cc9dad642ef4</t>
        </is>
      </c>
      <c r="F707" t="inlineStr">
        <is>
          <t>15#Grape brown（new,daily good）</t>
        </is>
      </c>
      <c r="G707" t="inlineStr">
        <is>
          <t>no</t>
        </is>
      </c>
      <c r="H707" t="inlineStr">
        <is>
          <t>yes</t>
        </is>
      </c>
    </row>
    <row r="708">
      <c r="A708" t="inlineStr">
        <is>
          <t>Ineyoo Official Store</t>
        </is>
      </c>
      <c r="B708" t="inlineStr">
        <is>
          <t>_.thi46</t>
        </is>
      </c>
      <c r="C708" s="2" t="n">
        <v>44576.38846064815</v>
      </c>
      <c r="D708" t="n">
        <v>5</v>
      </c>
      <c r="E708" t="inlineStr">
        <is>
          <t>Công dụng:chưa test trên môi nên chưa biết nhưng tui thấy nó mượt
Kết cấu:không biết
Độ bền màu:trôi lớp son bóng đi thì nó để lại màu đỏ cherry hơi ngả hồng tí
Xinh xắn, nên mua nhưng mà lúc khui hàng nó bị nứt ngay cái nắp nên hơi buồn với lại dễ bị in vân tay lắm nha
https://cf.shopee.vn/file/260340203402e49adc6f14f75378641c
https://cf.shopee.vn/file/782dccd0ade81d3ec7592bff5e798399
https://cf.shopee.vn/file/ca2a993709e6765318d99258df5b2581
https://cf.shopee.vn/file/2fc4ae8fa6a647bf9452cecc4549a937</t>
        </is>
      </c>
      <c r="F708" t="inlineStr">
        <is>
          <t>6# New year red</t>
        </is>
      </c>
      <c r="G708" t="inlineStr">
        <is>
          <t>no</t>
        </is>
      </c>
      <c r="H708" t="inlineStr">
        <is>
          <t>yes</t>
        </is>
      </c>
    </row>
    <row r="709">
      <c r="A709" t="inlineStr">
        <is>
          <t>Ineyoo Official Store</t>
        </is>
      </c>
      <c r="B709" t="inlineStr">
        <is>
          <t>_*****_</t>
        </is>
      </c>
      <c r="C709" s="2" t="n">
        <v>44576.38909722222</v>
      </c>
      <c r="D709" t="n">
        <v>5</v>
      </c>
      <c r="E709" t="inlineStr">
        <is>
          <t>Công dụng:đẹp lắm nha , thơm nữa
Kết cấu:ok
Độ bền màu:màu bóng lắm , lau qua 1 lần là ra hết màu nha
Giao hàng hơi lâu .... Jsjsbsbsjjs 6euhevdhjsjevwvjwkwjwnbwbêbhdjjdjxjxiidieiêiei
https://cf.shopee.vn/file/a4899eefd89309c65618702fd0394f60
https://cf.shopee.vn/file/08da3bf7666a938125a785099c96ba04</t>
        </is>
      </c>
      <c r="F709" t="inlineStr">
        <is>
          <t>18#Chocolate red brown(new,hot</t>
        </is>
      </c>
      <c r="G709" t="inlineStr">
        <is>
          <t>no</t>
        </is>
      </c>
      <c r="H709" t="inlineStr">
        <is>
          <t>yes</t>
        </is>
      </c>
    </row>
    <row r="710">
      <c r="A710" t="inlineStr">
        <is>
          <t>Ineyoo Official Store</t>
        </is>
      </c>
      <c r="B710" t="inlineStr">
        <is>
          <t>i*****h</t>
        </is>
      </c>
      <c r="C710" s="2" t="n">
        <v>44576.39056712963</v>
      </c>
      <c r="D710" t="n">
        <v>5</v>
      </c>
      <c r="E710" t="inlineStr">
        <is>
          <t>Công dụng:thơm mùi chocolate, son đỉnh luôn
Kết cấu:đẹp, trời ơi xuất xắc luôn, 20k mà được thỏi son như này đúng đỉnh luôn á
Độ bền màu:đúng lì luôn tr:)))
https://cf.shopee.vn/file/0792374c8126bf43ab6fbf94b308c556</t>
        </is>
      </c>
      <c r="F710" t="inlineStr">
        <is>
          <t>18#Chocolate red brown(new,hot</t>
        </is>
      </c>
      <c r="G710" t="inlineStr">
        <is>
          <t>no</t>
        </is>
      </c>
      <c r="H710" t="inlineStr">
        <is>
          <t>yes</t>
        </is>
      </c>
    </row>
    <row r="711">
      <c r="A711" t="inlineStr">
        <is>
          <t>Ineyoo Official Store</t>
        </is>
      </c>
      <c r="B711" t="inlineStr">
        <is>
          <t>e*****_</t>
        </is>
      </c>
      <c r="C711" s="2" t="n">
        <v>44576.39696759259</v>
      </c>
      <c r="D711" t="n">
        <v>5</v>
      </c>
      <c r="E711" t="inlineStr">
        <is>
          <t>nên mua màu 18 nhé mng!! son thơm mùi socola, chất son ok và kh bị bóng quá ý💯 nchung là rất đáng mua đã thế còn rẻ nữa
https://cf.shopee.vn/file/c0b059578db9f172a33763e2c56ec26a</t>
        </is>
      </c>
      <c r="F711" t="inlineStr">
        <is>
          <t>18#Chocolate red brown(new,hot</t>
        </is>
      </c>
      <c r="G711" t="inlineStr">
        <is>
          <t>no</t>
        </is>
      </c>
      <c r="H711" t="inlineStr">
        <is>
          <t>yes</t>
        </is>
      </c>
    </row>
    <row r="712">
      <c r="A712" t="inlineStr">
        <is>
          <t>Ineyoo Official Store</t>
        </is>
      </c>
      <c r="B712" t="inlineStr">
        <is>
          <t>thzang</t>
        </is>
      </c>
      <c r="C712" s="2" t="n">
        <v>44576.4284375</v>
      </c>
      <c r="D712" t="n">
        <v>5</v>
      </c>
      <c r="E712" t="inlineStr">
        <is>
          <t>Son dùng cũng được bền màu vỏ cũng xinh lắm ạ hán điện d hiếu e skskwud. Hà ijskaoaushshsususjaja.   Jajajajshxbs. Dbejeiwjw d bại ấn. Đvhsuauaa. Sjwkwjshd d d dhjsuahsbs s ân nậu Âu s dbsjauusjsbsbsbsbsbsbsbhshsuauajsjsjsjsjsjs e dbdhsjshsbbsnsksjsbs. Dvdhxaija đ đ ánh</t>
        </is>
      </c>
      <c r="F712" t="inlineStr">
        <is>
          <t>09#Tea brown bean paste（new）</t>
        </is>
      </c>
      <c r="G712" t="inlineStr">
        <is>
          <t>no</t>
        </is>
      </c>
      <c r="H712" t="inlineStr">
        <is>
          <t>no</t>
        </is>
      </c>
    </row>
    <row r="713">
      <c r="A713" t="inlineStr">
        <is>
          <t>Ineyoo Official Store</t>
        </is>
      </c>
      <c r="B713" t="inlineStr">
        <is>
          <t>ngduongg02_.kn</t>
        </is>
      </c>
      <c r="C713" s="2" t="n">
        <v>44576.50615740741</v>
      </c>
      <c r="D713" t="n">
        <v>5</v>
      </c>
      <c r="E713" t="inlineStr">
        <is>
          <t>Hmm , cái màu này ấy kiểu nó nâu nâu tây dã man nhưng mà môi các bạn hồng sẵn ấy thì tô lên nó kiểu kh lên mùa đâu ấy , mình tô lên môi lúc môi trắng trắn ấy xinh xỉu
https://cf.shopee.vn/file/f568afb73d43323bed5b2f27e504c30e
https://cf.shopee.vn/file/632295b1f4389692b3503490099cf5ab</t>
        </is>
      </c>
      <c r="F713" t="inlineStr">
        <is>
          <t>18#Chocolate red brown(new,hot</t>
        </is>
      </c>
      <c r="G713" t="inlineStr">
        <is>
          <t>no</t>
        </is>
      </c>
      <c r="H713" t="inlineStr">
        <is>
          <t>yes</t>
        </is>
      </c>
    </row>
    <row r="714">
      <c r="A714" t="inlineStr">
        <is>
          <t>Ineyoo Official Store</t>
        </is>
      </c>
      <c r="B714" t="inlineStr">
        <is>
          <t>phamkimngan170508</t>
        </is>
      </c>
      <c r="C714" s="2" t="n">
        <v>44576.53685185185</v>
      </c>
      <c r="D714" t="n">
        <v>5</v>
      </c>
      <c r="E714" t="inlineStr">
        <is>
          <t>Son xinh lắm luôn, đi học hay đi chơi đều xinh. Chất son bóng, không bị khô môi, mùi thơm kiểu bánh kẹo. Dù là son nội địa nhưng chất lượng không khác mấy các son brand, mọi người nên mua thử nhé. M cho 1000/10 luôn. 3 ảnh đầu là màu 06, 2 ảnh sau màu 09 nha
https://cf.shopee.vn/file/748730f10026582cd6603cde7f42b2f4
https://cf.shopee.vn/file/37113017f0a766b9e478a42b5a6e9fe4
https://cf.shopee.vn/file/a55313f5c1c44e20471acdd4d0faf711
https://cf.shopee.vn/file/f9ccf10f119fa3aae84a920dc36ac7f0</t>
        </is>
      </c>
      <c r="F714" t="inlineStr">
        <is>
          <t>09#Tea brown bean paste（new）</t>
        </is>
      </c>
      <c r="G714" t="inlineStr">
        <is>
          <t>no</t>
        </is>
      </c>
      <c r="H714" t="inlineStr">
        <is>
          <t>yes</t>
        </is>
      </c>
    </row>
    <row r="715">
      <c r="A715" t="inlineStr">
        <is>
          <t>Ineyoo Official Store</t>
        </is>
      </c>
      <c r="B715" t="inlineStr">
        <is>
          <t>p*****4</t>
        </is>
      </c>
      <c r="C715" s="2" t="n">
        <v>44576.54173611111</v>
      </c>
      <c r="D715" t="n">
        <v>5</v>
      </c>
      <c r="E715" t="inlineStr">
        <is>
          <t>Chất son mượt, có độ bóng nhưng không bám môi, mùi chocolate rất thơm, lên màu chuẩn. Đặt từ 12/12 nhưng hơn 1 tháng mới nhận được hàng.
https://cf.shopee.vn/file/7cdc49d5f73daae6d498da5c7ff3e04a
https://cf.shopee.vn/file/af44ead7f677dfc7c6b791613498157f</t>
        </is>
      </c>
      <c r="F715" t="inlineStr">
        <is>
          <t>18#Chocolate red brown(new,hot</t>
        </is>
      </c>
      <c r="G715" t="inlineStr">
        <is>
          <t>no</t>
        </is>
      </c>
      <c r="H715" t="inlineStr">
        <is>
          <t>yes</t>
        </is>
      </c>
    </row>
    <row r="716">
      <c r="A716" t="inlineStr">
        <is>
          <t>Ineyoo Official Store</t>
        </is>
      </c>
      <c r="B716" t="inlineStr">
        <is>
          <t>_trinh.minh.trang_</t>
        </is>
      </c>
      <c r="C716" s="2" t="n">
        <v>44576.54974537037</v>
      </c>
      <c r="D716" t="n">
        <v>5</v>
      </c>
      <c r="E716" t="inlineStr">
        <is>
          <t>giá cả phải chăng, màu son đẹp như hình, thoa son lên rất mềm môi, mùi son cũng rất thơm có mùi như kẹo socola và cafe vậy. nhưng son không được lì, ăn hoặc uống nước là sẽ trôi hết chỉ để lại một lớp màu nhạt. với giá như vậy là ổn rồi, mình chắc chắn sẽ mua lại.
https://cf.shopee.vn/file/357132fdeebb1cc5751a402f471e77de
https://cf.shopee.vn/file/c74d7c1d4ee4c1aee64a9c10ecbfb1f7</t>
        </is>
      </c>
      <c r="F716" t="inlineStr">
        <is>
          <t>09#Tea brown bean paste（new）</t>
        </is>
      </c>
      <c r="G716" t="inlineStr">
        <is>
          <t>no</t>
        </is>
      </c>
      <c r="H716" t="inlineStr">
        <is>
          <t>yes</t>
        </is>
      </c>
    </row>
    <row r="717">
      <c r="A717" t="inlineStr">
        <is>
          <t>Ineyoo Official Store</t>
        </is>
      </c>
      <c r="B717" t="inlineStr">
        <is>
          <t>nguyenthimai2209</t>
        </is>
      </c>
      <c r="C717" s="2" t="n">
        <v>44576.58106481482</v>
      </c>
      <c r="D717" t="n">
        <v>5</v>
      </c>
      <c r="E717" t="inlineStr">
        <is>
          <t>Son đẹp lắm luôn shop đóng hàng rất cẩn thận nha nhưng giao hàng hơi lâu thôi ksao cho shop 5 sao🥰
https://cf.shopee.vn/file/fb223c29bcdb7ef48d4ffdc5721d69aa
https://cf.shopee.vn/file/145a276f13d1656ac6ae6e25c1fb7b7e
https://cf.shopee.vn/file/7b3736572b7b485468b45f5a67b617db</t>
        </is>
      </c>
      <c r="F717" t="inlineStr">
        <is>
          <t>03#Bean Paste Grey Brown (hot)</t>
        </is>
      </c>
      <c r="G717" t="inlineStr">
        <is>
          <t>no</t>
        </is>
      </c>
      <c r="H717" t="inlineStr">
        <is>
          <t>yes</t>
        </is>
      </c>
    </row>
    <row r="718">
      <c r="A718" t="inlineStr">
        <is>
          <t>Ineyoo Official Store</t>
        </is>
      </c>
      <c r="B718" t="inlineStr">
        <is>
          <t>quynh_anh_21....</t>
        </is>
      </c>
      <c r="C718" s="2" t="n">
        <v>44576.58539351852</v>
      </c>
      <c r="D718" t="n">
        <v>5</v>
      </c>
      <c r="E718" t="inlineStr">
        <is>
          <t>Công dụng:xinh xắn lắm luôn
Kết cấu:vỏ đẹp lém 😘😘
Độ bền màu:xinh quá trời luôn 😍😍😍😍😍😍😍😍😍😍😍
Xin lỗi shop tại vì ngại đưa hình ảnh nhưng màu son xinh lắm mn nên mua</t>
        </is>
      </c>
      <c r="F718" t="inlineStr">
        <is>
          <t>18#Chocolate red brown(new,hot</t>
        </is>
      </c>
      <c r="G718" t="inlineStr">
        <is>
          <t>no</t>
        </is>
      </c>
      <c r="H718" t="inlineStr">
        <is>
          <t>no</t>
        </is>
      </c>
    </row>
    <row r="719">
      <c r="A719" t="inlineStr">
        <is>
          <t>Ineyoo Official Store</t>
        </is>
      </c>
      <c r="B719" t="inlineStr">
        <is>
          <t>k*****2</t>
        </is>
      </c>
      <c r="C719" s="2" t="n">
        <v>44576.63045138889</v>
      </c>
      <c r="D719" t="n">
        <v>5</v>
      </c>
      <c r="E719" t="inlineStr">
        <is>
          <t>Son màu đẹp lắm ạ, khá là ưng, màu hơn ngoài xinh hơn mình chụp luon í.Nhưng giao hàng hơi lâu ạ.!!
https://cf.shopee.vn/file/b125703db112e9d8eb72e6ea598485dc
https://cf.shopee.vn/file/a4627128987d47641804d38f34fb70bf</t>
        </is>
      </c>
      <c r="F719" t="inlineStr">
        <is>
          <t>09#Tea brown bean paste（new）</t>
        </is>
      </c>
      <c r="G719" t="inlineStr">
        <is>
          <t>no</t>
        </is>
      </c>
      <c r="H719" t="inlineStr">
        <is>
          <t>yes</t>
        </is>
      </c>
    </row>
    <row r="720">
      <c r="A720" t="inlineStr">
        <is>
          <t>Ineyoo Official Store</t>
        </is>
      </c>
      <c r="B720" t="inlineStr">
        <is>
          <t>lunamoonvarmy</t>
        </is>
      </c>
      <c r="C720" s="2" t="n">
        <v>44576.64034722222</v>
      </c>
      <c r="D720" t="n">
        <v>5</v>
      </c>
      <c r="E720" t="inlineStr">
        <is>
          <t>Công dụng:trang điểm
Kết cấu:tint bóng
Độ bền màu:tốt
Thật sự mua không trông mong gì nhưng chất lượng làm mình bất ngờ é, độ dưỡng ẩm tốt, trôi lớp bóng sẽ còn lớp tint trên môi xinh cực uwu</t>
        </is>
      </c>
      <c r="F720" t="inlineStr">
        <is>
          <t>15#Grape brown（new,daily good）</t>
        </is>
      </c>
      <c r="G720" t="inlineStr">
        <is>
          <t>no</t>
        </is>
      </c>
      <c r="H720" t="inlineStr">
        <is>
          <t>no</t>
        </is>
      </c>
    </row>
    <row r="721">
      <c r="A721" t="inlineStr">
        <is>
          <t>Ineyoo Official Store</t>
        </is>
      </c>
      <c r="B721" t="inlineStr">
        <is>
          <t>h*****f</t>
        </is>
      </c>
      <c r="C721" s="2" t="n">
        <v>44576.65131944444</v>
      </c>
      <c r="D721" t="n">
        <v>5</v>
      </c>
      <c r="E721" t="inlineStr">
        <is>
          <t>Công dụng:làm đẹp
Kết cấu:bóng
Độ bền màu:3,4 tiếng
em này mình siu thích lun ý, màu này hợp với mọi loại da, để mặt mộc sài dc lun nha, để tầm 1 tiếng là nó thành màu hồng ý
https://cf.shopee.vn/file/8a67ac33c3df532b5e652aff5a609a1e
https://cf.shopee.vn/file/7f6951863a7ebd1de819a56b363ff523</t>
        </is>
      </c>
      <c r="F721" t="inlineStr">
        <is>
          <t>06#Blood red brown(15/12new)</t>
        </is>
      </c>
      <c r="G721" t="inlineStr">
        <is>
          <t>no</t>
        </is>
      </c>
      <c r="H721" t="inlineStr">
        <is>
          <t>yes</t>
        </is>
      </c>
    </row>
    <row r="722">
      <c r="A722" t="inlineStr">
        <is>
          <t>Ineyoo Official Store</t>
        </is>
      </c>
      <c r="B722" t="inlineStr">
        <is>
          <t>t*****o</t>
        </is>
      </c>
      <c r="C722" s="2" t="n">
        <v>44577.11509259259</v>
      </c>
      <c r="D722" t="n">
        <v>5</v>
      </c>
      <c r="E722" t="inlineStr">
        <is>
          <t>Công dụng:Vô hình và thoải mái    Được làm bằng chất liệu thoải mái, màu sắc của keo dán phù hợp với da, khiến
Kết cấu:- Vỏ ngoài màu hồng nhìn rất dễ cute, đem lại cho người dùng thiện cảm ngay từ cái nhìn đầu tiên
Độ bền màu:......</t>
        </is>
      </c>
      <c r="F722" t="inlineStr">
        <is>
          <t>15#Grape brown（new,daily good）</t>
        </is>
      </c>
      <c r="G722" t="inlineStr">
        <is>
          <t>no</t>
        </is>
      </c>
      <c r="H722" t="inlineStr">
        <is>
          <t>no</t>
        </is>
      </c>
    </row>
    <row r="723">
      <c r="A723" t="inlineStr">
        <is>
          <t>Ineyoo Official Store</t>
        </is>
      </c>
      <c r="B723" t="inlineStr">
        <is>
          <t>q*****8</t>
        </is>
      </c>
      <c r="C723" s="2" t="n">
        <v>44577.11561342593</v>
      </c>
      <c r="D723" t="n">
        <v>4</v>
      </c>
      <c r="E723" t="inlineStr">
        <is>
          <t>Độ bền màu:son ko lì đâu lau là đi hết luôn
Công dụng:màu xinh nha, nhưng mùi hơi hắc xíu
Kết cấu:vỏ cute lắm ý
https://cf.shopee.vn/file/48fef2a101af265c02ecb6c71c84600b
https://cf.shopee.vn/file/80fc4fb259bd74197942cc33531d47ed
https://cf.shopee.vn/file/53b007777ff73f4b0c4efec9f2744665
https://cf.shopee.vn/file/c1829cb286203d9c2a5a5569b46feee0</t>
        </is>
      </c>
      <c r="F723" t="inlineStr">
        <is>
          <t>06#Blood red brown(15/12new)</t>
        </is>
      </c>
      <c r="G723" t="inlineStr">
        <is>
          <t>no</t>
        </is>
      </c>
      <c r="H723" t="inlineStr">
        <is>
          <t>yes</t>
        </is>
      </c>
    </row>
    <row r="724">
      <c r="A724" t="inlineStr">
        <is>
          <t>Ineyoo Official Store</t>
        </is>
      </c>
      <c r="B724" t="inlineStr">
        <is>
          <t>lethile4</t>
        </is>
      </c>
      <c r="C724" s="2" t="n">
        <v>44577.11883101852</v>
      </c>
      <c r="D724" t="n">
        <v>5</v>
      </c>
      <c r="E724" t="inlineStr">
        <is>
          <t>Công dụng:son đc
Kết cấu:lỏng khong bóng lắm
Độ bền màu:4/10
son xinh lắm mùi socola hơi hắc tí</t>
        </is>
      </c>
      <c r="F724" t="inlineStr">
        <is>
          <t>03#Bean Paste Grey Brown (hot)</t>
        </is>
      </c>
      <c r="G724" t="inlineStr">
        <is>
          <t>no</t>
        </is>
      </c>
      <c r="H724" t="inlineStr">
        <is>
          <t>no</t>
        </is>
      </c>
    </row>
    <row r="725">
      <c r="A725" t="inlineStr">
        <is>
          <t>Ineyoo Official Store</t>
        </is>
      </c>
      <c r="B725" t="inlineStr">
        <is>
          <t>xuaanmai_17</t>
        </is>
      </c>
      <c r="C725" s="2" t="n">
        <v>44577.15952546296</v>
      </c>
      <c r="D725" t="n">
        <v>5</v>
      </c>
      <c r="E725" t="inlineStr">
        <is>
          <t>Công dụng:￼d
Đang lên màu rất đẹp và đúng ý mình chắc xong mịn màng trẻ đánh trên môi lâu trôi và rất bóng rất xinh và xịn❤️❤️❤️❤️❤️❤️❤️</t>
        </is>
      </c>
      <c r="F725" t="inlineStr">
        <is>
          <t>06#Blood red brown(15/12new)</t>
        </is>
      </c>
      <c r="G725" t="inlineStr">
        <is>
          <t>no</t>
        </is>
      </c>
      <c r="H725" t="inlineStr">
        <is>
          <t>yes</t>
        </is>
      </c>
    </row>
    <row r="726">
      <c r="A726" t="inlineStr">
        <is>
          <t>Ineyoo Official Store</t>
        </is>
      </c>
      <c r="B726" t="inlineStr">
        <is>
          <t>n*****0</t>
        </is>
      </c>
      <c r="C726" s="2" t="n">
        <v>44577.1791087963</v>
      </c>
      <c r="D726" t="n">
        <v>5</v>
      </c>
      <c r="E726" t="inlineStr">
        <is>
          <t>Sau gần nửa tháng mới lấy đc hàng nhưng mà chời ôi ưngggg cả 2 màu quá điii, đánh riêng từng màu cũng đẹp mà mix chung cũng đẹp nữa, mình k chụp ảnh ở đây nhưng mà thích quá, màu 3, 18 t thấy dễ tán cực, nhưng nếu lai đi thì k còn lớp tint nữa</t>
        </is>
      </c>
      <c r="F726" t="inlineStr">
        <is>
          <t>18#Chocolate red brown(new,hot</t>
        </is>
      </c>
      <c r="G726" t="inlineStr">
        <is>
          <t>no</t>
        </is>
      </c>
      <c r="H726" t="inlineStr">
        <is>
          <t>no</t>
        </is>
      </c>
    </row>
    <row r="727">
      <c r="A727" t="inlineStr">
        <is>
          <t>Ineyoo Official Store</t>
        </is>
      </c>
      <c r="B727" t="inlineStr">
        <is>
          <t>sanzungoc</t>
        </is>
      </c>
      <c r="C727" s="2" t="n">
        <v>44577.18716435185</v>
      </c>
      <c r="D727" t="n">
        <v>5</v>
      </c>
      <c r="E727" t="inlineStr">
        <is>
          <t>Công dụng:ok
Kết cấu:đẹp
Độ bền màu:mình thấy rửa với nước khoảng 2 3 lần là trôi
Chất son đẹp nhưng mùi nó hơi kinh, lên mua nha hahahahhahahahahahahhahahahahahahaahahahhahahahaahhahaahahahahhahahahahahahagagagagagagahahahagagagaghahaag ahahahhahahahahag abahahahahahahahhahahahahahahaha.  ahaahhababava hHah ahah haha sba ssbshs s sbsj ss
https://cf.shopee.vn/file/072334fe898a04bbce21b85f70c2bfa4
https://cf.shopee.vn/file/701381b3eeaee846d5b12b75d7a8eaf7</t>
        </is>
      </c>
      <c r="F727" t="inlineStr">
        <is>
          <t>09#Tea brown bean paste（new）</t>
        </is>
      </c>
      <c r="G727" t="inlineStr">
        <is>
          <t>no</t>
        </is>
      </c>
      <c r="H727" t="inlineStr">
        <is>
          <t>yes</t>
        </is>
      </c>
    </row>
    <row r="728">
      <c r="A728" t="inlineStr">
        <is>
          <t>Ineyoo Official Store</t>
        </is>
      </c>
      <c r="B728" t="inlineStr">
        <is>
          <t>quanhh_day13</t>
        </is>
      </c>
      <c r="C728" s="2" t="n">
        <v>44577.21778935185</v>
      </c>
      <c r="D728" t="n">
        <v>5</v>
      </c>
      <c r="E728" t="inlineStr">
        <is>
          <t>Độ bền màu:ổn
Công dụng:son
Kết cấu:ổn
Màu son siêu xinh son có hơi nhỏ so với mình nghĩ nhưng đổi lại màu son khá đậm lên đúng màu mn nên chọn màu này nha
https://cf.shopee.vn/file/23e10bd76c7e60ae34c333e8a65aae89</t>
        </is>
      </c>
      <c r="F728" t="inlineStr">
        <is>
          <t>18#Chocolate red brown(new,hot</t>
        </is>
      </c>
      <c r="G728" t="inlineStr">
        <is>
          <t>no</t>
        </is>
      </c>
      <c r="H728" t="inlineStr">
        <is>
          <t>yes</t>
        </is>
      </c>
    </row>
    <row r="729">
      <c r="A729" t="inlineStr">
        <is>
          <t>Ineyoo Official Store</t>
        </is>
      </c>
      <c r="B729" t="inlineStr">
        <is>
          <t>t*****5</t>
        </is>
      </c>
      <c r="C729" s="2" t="n">
        <v>44577.24373842592</v>
      </c>
      <c r="D729" t="n">
        <v>5</v>
      </c>
      <c r="E729" t="inlineStr">
        <is>
          <t>Công dụng:son
Kết cấu:đẹp
Độ bền màu:đẹp
Sản phẩm đẹp nha. Đánh lên môi siêu xịn
https://cf.shopee.vn/file/c661932f430403744be64cc0f1d964c5</t>
        </is>
      </c>
      <c r="F729" t="inlineStr">
        <is>
          <t>06#Blood red brown(15/12new)</t>
        </is>
      </c>
      <c r="G729" t="inlineStr">
        <is>
          <t>no</t>
        </is>
      </c>
      <c r="H729" t="inlineStr">
        <is>
          <t>yes</t>
        </is>
      </c>
    </row>
    <row r="730">
      <c r="A730" t="inlineStr">
        <is>
          <t>Ineyoo Official Store</t>
        </is>
      </c>
      <c r="B730" t="inlineStr">
        <is>
          <t>t*****n</t>
        </is>
      </c>
      <c r="C730" s="2" t="n">
        <v>44577.25148148148</v>
      </c>
      <c r="D730" t="n">
        <v>5</v>
      </c>
      <c r="E730" t="inlineStr">
        <is>
          <t>Kết cấu:đẹp
Độ bền màu:tốt
Khá ưng, màu đẹp sp tốt, mùi kiểu giống socola khá ngọt ngào.....
https://cf.shopee.vn/file/e5e772c8164078d7957c049cedef919b</t>
        </is>
      </c>
      <c r="F730" t="inlineStr">
        <is>
          <t>6# New year red</t>
        </is>
      </c>
      <c r="G730" t="inlineStr">
        <is>
          <t>no</t>
        </is>
      </c>
      <c r="H730" t="inlineStr">
        <is>
          <t>yes</t>
        </is>
      </c>
    </row>
    <row r="731">
      <c r="A731" t="inlineStr">
        <is>
          <t>Ineyoo Official Store</t>
        </is>
      </c>
      <c r="B731" t="inlineStr">
        <is>
          <t>hngocvu238</t>
        </is>
      </c>
      <c r="C731" s="2" t="n">
        <v>44577.27876157407</v>
      </c>
      <c r="D731" t="n">
        <v>5</v>
      </c>
      <c r="E731" t="inlineStr">
        <is>
          <t>Kết cấu:sệt
Độ bền màu:tốt
shop quốc tế nên giao hàng hơi lâu, bao bì đẹp xỉu,mùi bánh,chất sệt, dễ tán,độ bóng ổn, bám màu tốt do có lớp tint dính vào môi! thích màu 18 hơn 15 (màu 15 kiểu hồng nhẹ nhàng, đánh đi học ok! còn màu 18 kiểu trầm, đánh nhẹ thì vẫn tự nhiên)
https://cf.shopee.vn/file/bd0fee9e97fef2bc611eb88ce1bc17ba
https://cf.shopee.vn/file/eb02f0b110d6a5c6621a9a2bc9902c85
https://cf.shopee.vn/file/517fe4bc43d95f879ae46e14a8e83861</t>
        </is>
      </c>
      <c r="F731" t="inlineStr">
        <is>
          <t>15#Grape brown（new,daily good）</t>
        </is>
      </c>
      <c r="G731" t="inlineStr">
        <is>
          <t>no</t>
        </is>
      </c>
      <c r="H731" t="inlineStr">
        <is>
          <t>yes</t>
        </is>
      </c>
    </row>
    <row r="732">
      <c r="A732" t="inlineStr">
        <is>
          <t>Ineyoo Official Store</t>
        </is>
      </c>
      <c r="B732" t="inlineStr">
        <is>
          <t>nene_0209</t>
        </is>
      </c>
      <c r="C732" s="2" t="n">
        <v>44577.28835648148</v>
      </c>
      <c r="D732" t="n">
        <v>5</v>
      </c>
      <c r="E732" t="inlineStr">
        <is>
          <t>Công dụng:thơm, lên màu nhẹ nhàng, đánh lớp dày có thể thay son thường
Kết cấu:1 thỏi như vậy là rất đáng tiền
Độ bền màu:tăng thêm sức sống cho khuôn mặt 🤣
https://cf.shopee.vn/file/6dc5728d2def51a414439c517b94d0ce</t>
        </is>
      </c>
      <c r="F732" t="inlineStr">
        <is>
          <t>03#Bean Paste Grey Brown (hot)</t>
        </is>
      </c>
      <c r="G732" t="inlineStr">
        <is>
          <t>no</t>
        </is>
      </c>
      <c r="H732" t="inlineStr">
        <is>
          <t>yes</t>
        </is>
      </c>
    </row>
    <row r="733">
      <c r="A733" t="inlineStr">
        <is>
          <t>Ineyoo Official Store</t>
        </is>
      </c>
      <c r="B733" t="inlineStr">
        <is>
          <t>l*****5</t>
        </is>
      </c>
      <c r="C733" s="2" t="n">
        <v>44577.29518518518</v>
      </c>
      <c r="D733" t="n">
        <v>5</v>
      </c>
      <c r="E733" t="inlineStr">
        <is>
          <t>Công dụng:son rất đẹp
Kết cấu:sản phẩm giống hình
Độ bền màu:màu bóng đẹp
Sản phẩm rất đẹp, giá lại rất rẻ, shop tư vấn nhiệt tình, giao hàng nhanh, lần sau sẽ ủng hộ shop tiếp.
https://cf.shopee.vn/file/36afc204cd01779d0d6becf6fa8f4f2b
https://cf.shopee.vn/file/ea6bec7b6ae1d2ad9ecda1853a7e2cf9
https://cf.shopee.vn/file/a133faccc8f6cfea2c732004759c8f71</t>
        </is>
      </c>
      <c r="F733" t="inlineStr">
        <is>
          <t>09#Tea brown bean paste（new）</t>
        </is>
      </c>
      <c r="G733" t="inlineStr">
        <is>
          <t>no</t>
        </is>
      </c>
      <c r="H733" t="inlineStr">
        <is>
          <t>yes</t>
        </is>
      </c>
    </row>
    <row r="734">
      <c r="A734" t="inlineStr">
        <is>
          <t>Ineyoo Official Store</t>
        </is>
      </c>
      <c r="B734" t="inlineStr">
        <is>
          <t>lethidunggggg</t>
        </is>
      </c>
      <c r="C734" s="2" t="n">
        <v>44577.29690972222</v>
      </c>
      <c r="D734" t="n">
        <v>5</v>
      </c>
      <c r="E734" t="inlineStr">
        <is>
          <t>Công dụng:khi bôi lên cảm thấy như môi mình hồng tự nhiên ạ
Kết cấu:gọn, xinh xỉu
Độ bền màu:màu đẹp lắm ạ 😍
Thích lắm ạ</t>
        </is>
      </c>
      <c r="F734" t="inlineStr">
        <is>
          <t>03#Bean Paste Grey Brown (hot)</t>
        </is>
      </c>
      <c r="G734" t="inlineStr">
        <is>
          <t>no</t>
        </is>
      </c>
      <c r="H734" t="inlineStr">
        <is>
          <t>no</t>
        </is>
      </c>
    </row>
    <row r="735">
      <c r="A735" t="inlineStr">
        <is>
          <t>Ineyoo Official Store</t>
        </is>
      </c>
      <c r="B735" t="inlineStr">
        <is>
          <t>n*****8</t>
        </is>
      </c>
      <c r="C735" s="2" t="n">
        <v>44577.37541666667</v>
      </c>
      <c r="D735" t="n">
        <v>5</v>
      </c>
      <c r="E735" t="inlineStr">
        <is>
          <t>Nhìn xinh lắm mn nh mà hơi nhanh trôi . Giao hàng lâu tận 1 tháng mới nhận đc . Thơm mùi socola
https://cf.shopee.vn/file/7be80e2b10aca35cda53ab2a7812d348</t>
        </is>
      </c>
      <c r="F735" t="inlineStr">
        <is>
          <t>01#Pale nude pink rose</t>
        </is>
      </c>
      <c r="G735" t="inlineStr">
        <is>
          <t>no</t>
        </is>
      </c>
      <c r="H735" t="inlineStr">
        <is>
          <t>yes</t>
        </is>
      </c>
    </row>
    <row r="736">
      <c r="A736" t="inlineStr">
        <is>
          <t>Ineyoo Official Store</t>
        </is>
      </c>
      <c r="B736" t="inlineStr">
        <is>
          <t>baonhieutenhongduocvay</t>
        </is>
      </c>
      <c r="C736" s="2" t="n">
        <v>44577.40550925926</v>
      </c>
      <c r="D736" t="n">
        <v>5</v>
      </c>
      <c r="E736" t="inlineStr">
        <is>
          <t>Vỏ đẹp k nỡ bóc chất son bóng đẹp lên màu chuẩn sẽ ủng hộ shop nhiều lần nữa
https://cf.shopee.vn/file/172e54c59ead87d4dafa7d1181bdc8e4
https://cf.shopee.vn/file/79688df5ad3f7bc7d50e019383fea562
https://cf.shopee.vn/file/aa4038957c7a4147fe8637dad43af60e
https://cf.shopee.vn/file/42e321d9072980ef30c984ecedfbbf38
https://cf.shopee.vn/file/aff9288007c39131330917254ef8c17a</t>
        </is>
      </c>
      <c r="F736" t="inlineStr">
        <is>
          <t>18#Chocolate red brown(new,hot</t>
        </is>
      </c>
      <c r="G736" t="inlineStr">
        <is>
          <t>no</t>
        </is>
      </c>
      <c r="H736" t="inlineStr">
        <is>
          <t>yes</t>
        </is>
      </c>
    </row>
    <row r="737">
      <c r="A737" t="inlineStr">
        <is>
          <t>Ineyoo Official Store</t>
        </is>
      </c>
      <c r="B737" t="inlineStr">
        <is>
          <t>doanngocquetram</t>
        </is>
      </c>
      <c r="C737" s="2" t="n">
        <v>44577.44224537037</v>
      </c>
      <c r="D737" t="n">
        <v>5</v>
      </c>
      <c r="E737" t="inlineStr">
        <is>
          <t>Son xinh lắm mn nên mua nha có điều hàng quốc tế nên 2 tuần mới có hàng màu thì lên chuẩn đóng gói chắc chắn mình mua 2 màu p6 và 18 nên xinh lắm còn độ lì thì đây là son bóng khi lâu đi còn mờ mờ coi như cũng ổn. Chắc chắn sẽ ủng hộ shop dài dài🙆🙆
https://cf.shopee.vn/file/915f8e9d2d6f5cfaa22e220626617584
https://cf.shopee.vn/file/b6bd249241ba22bc6fc9777633a66f1e
https://cf.shopee.vn/file/77ee359d1e4f7b72345712aaece43f32
https://cf.shopee.vn/file/9b255727198c387913c58e9af8067482</t>
        </is>
      </c>
      <c r="F737" t="inlineStr">
        <is>
          <t>18#Chocolate red brown(new,hot</t>
        </is>
      </c>
      <c r="G737" t="inlineStr">
        <is>
          <t>no</t>
        </is>
      </c>
      <c r="H737" t="inlineStr">
        <is>
          <t>yes</t>
        </is>
      </c>
    </row>
    <row r="738">
      <c r="A738" t="inlineStr">
        <is>
          <t>Ineyoo Official Store</t>
        </is>
      </c>
      <c r="B738" t="inlineStr">
        <is>
          <t>nguyenthikimchi_27</t>
        </is>
      </c>
      <c r="C738" s="2" t="n">
        <v>44577.4578125</v>
      </c>
      <c r="D738" t="n">
        <v>5</v>
      </c>
      <c r="E738" t="inlineStr">
        <is>
          <t>Công dụng:NÓ bóng mịn dễ tán dưỡng vs lm đẹp sẽ lun
Kết cấu:chắc chắn ko dễ bể lun ý
Độ bền màu:khá bền ạ
https://cf.shopee.vn/file/c28cbae572c3ca2ddf50b75e68af4299
https://cf.shopee.vn/file/fa2f59568ebde1f8fd5487cd3b1e9e7a</t>
        </is>
      </c>
      <c r="F738" t="inlineStr">
        <is>
          <t>18#Chocolate red brown(new,hot</t>
        </is>
      </c>
      <c r="G738" t="inlineStr">
        <is>
          <t>no</t>
        </is>
      </c>
      <c r="H738" t="inlineStr">
        <is>
          <t>yes</t>
        </is>
      </c>
    </row>
    <row r="739">
      <c r="A739" t="inlineStr">
        <is>
          <t>Ineyoo Official Store</t>
        </is>
      </c>
      <c r="B739" t="inlineStr">
        <is>
          <t>nhinhiqr4b</t>
        </is>
      </c>
      <c r="C739" s="2" t="n">
        <v>44577.48525462963</v>
      </c>
      <c r="D739" t="n">
        <v>5</v>
      </c>
      <c r="E739" t="inlineStr">
        <is>
          <t>Công dụng:làm đẹp
Kết cấu:lỏng
Độ bền màu:ok tạm
Ùm thì hàng giá rẻ nên cũng không mong gì nhiều mua thử cho biết thoi</t>
        </is>
      </c>
      <c r="F739" t="inlineStr">
        <is>
          <t>6# New year red</t>
        </is>
      </c>
      <c r="G739" t="inlineStr">
        <is>
          <t>no</t>
        </is>
      </c>
      <c r="H739" t="inlineStr">
        <is>
          <t>no</t>
        </is>
      </c>
    </row>
    <row r="740">
      <c r="A740" t="inlineStr">
        <is>
          <t>Ineyoo Official Store</t>
        </is>
      </c>
      <c r="B740" t="inlineStr">
        <is>
          <t>b*****7</t>
        </is>
      </c>
      <c r="C740" s="2" t="n">
        <v>44577.51061342593</v>
      </c>
      <c r="D740" t="n">
        <v>5</v>
      </c>
      <c r="E740" t="inlineStr">
        <is>
          <t>Công dụng:tốt
Kết cấu:đẹp
Độ bền màu:ko lì cho lắm
Hàng đẹp xinh đóng gói cẩn thận nhưng son ko đc lì cho lắm nhưng nên mua nha
https://cf.shopee.vn/file/a9337978e31481b17078e12a18353d28</t>
        </is>
      </c>
      <c r="F740" t="inlineStr">
        <is>
          <t>03#Bean Paste Grey Brown (hot)</t>
        </is>
      </c>
      <c r="G740" t="inlineStr">
        <is>
          <t>no</t>
        </is>
      </c>
      <c r="H740" t="inlineStr">
        <is>
          <t>yes</t>
        </is>
      </c>
    </row>
    <row r="741">
      <c r="A741" t="inlineStr">
        <is>
          <t>Ineyoo Official Store</t>
        </is>
      </c>
      <c r="B741" t="inlineStr">
        <is>
          <t>t*****1</t>
        </is>
      </c>
      <c r="C741" s="2" t="n">
        <v>44577.62559027778</v>
      </c>
      <c r="D741" t="n">
        <v>5</v>
      </c>
      <c r="E741" t="inlineStr">
        <is>
          <t>Công dụng:Làm đẹpp :&gt;
Kết cấu:Chất kem lỏng mà xịn nhaa
Độ bền màu:Màu lên xing lắmm
Chất son đỉnh hơn tui tưởng lun á,mùi thì thơm thích cực ngửi lâu còn nghiện ý 🥺 độ póng của son thì khỏi bàn rùi ai còn phân vân thì mua ngay nhaaa</t>
        </is>
      </c>
      <c r="F741" t="inlineStr">
        <is>
          <t>03#Bean Paste Grey Brown (hot)</t>
        </is>
      </c>
      <c r="G741" t="inlineStr">
        <is>
          <t>no</t>
        </is>
      </c>
      <c r="H741" t="inlineStr">
        <is>
          <t>no</t>
        </is>
      </c>
    </row>
    <row r="742">
      <c r="A742" t="inlineStr">
        <is>
          <t>Ineyoo Official Store</t>
        </is>
      </c>
      <c r="B742" t="inlineStr">
        <is>
          <t>yn_doriss</t>
        </is>
      </c>
      <c r="C742" s="2" t="n">
        <v>44577.67548611111</v>
      </c>
      <c r="D742" t="n">
        <v>5</v>
      </c>
      <c r="E742" t="inlineStr">
        <is>
          <t>Công dụng:dAnh son
Kết cấu:dep
Độ bền màu:rat tot
Son màu đựo lắm nha lại còn lì nữa lên mình rất thích nha mọi người lên mua và ủng hộ cho shop nhé ahihisbvsksvsisvdonssnsjswhwksbhslsbsosnslsnsklsbsksbsbsjsjhskslsbdoshsidhjdlwpwkdbnsbxjsjdhsonsjsksbsjxndbdndhdndudjjdndjdjdbhdbdndoqlnsjekndjekmshdjdbhdbdkdhudkdbskdbjsnsysknwjdndbhdmsnsbxbbxbxbxbcbc
https://cf.shopee.vn/file/9f657b8971e2ad2f94bda10e5f731061</t>
        </is>
      </c>
      <c r="F742" t="inlineStr">
        <is>
          <t>15#Grape brown（new,daily good）</t>
        </is>
      </c>
      <c r="G742" t="inlineStr">
        <is>
          <t>no</t>
        </is>
      </c>
      <c r="H742" t="inlineStr">
        <is>
          <t>yes</t>
        </is>
      </c>
    </row>
    <row r="743">
      <c r="A743" t="inlineStr">
        <is>
          <t>Ineyoo Official Store</t>
        </is>
      </c>
      <c r="B743" t="inlineStr">
        <is>
          <t>b*****h</t>
        </is>
      </c>
      <c r="C743" s="2" t="n">
        <v>44577.70839120371</v>
      </c>
      <c r="D743" t="n">
        <v>5</v>
      </c>
      <c r="E743" t="inlineStr">
        <is>
          <t>Siêu đỉnh anh em ạ, son bóng đẹp nhưng hơi khó đánh. Mùi thơm. Nói chung cũng nên mua ạ. Son đẹp, bao bì đẹp lắm
https://cf.shopee.vn/file/a9337ae068a7b9bf374ff309f141ea7f
https://cf.shopee.vn/file/c653fb0b91b076b00fb1112b6687aeb5</t>
        </is>
      </c>
      <c r="F743" t="inlineStr">
        <is>
          <t>18#Chocolate red brown(new,hot</t>
        </is>
      </c>
      <c r="G743" t="inlineStr">
        <is>
          <t>no</t>
        </is>
      </c>
      <c r="H743" t="inlineStr">
        <is>
          <t>yes</t>
        </is>
      </c>
    </row>
    <row r="744">
      <c r="A744" t="inlineStr">
        <is>
          <t>Ineyoo Official Store</t>
        </is>
      </c>
      <c r="B744" t="inlineStr">
        <is>
          <t>l*****6</t>
        </is>
      </c>
      <c r="C744" s="2" t="n">
        <v>44577.73515046296</v>
      </c>
      <c r="D744" t="n">
        <v>5</v>
      </c>
      <c r="E744" t="inlineStr">
        <is>
          <t>Son bóng này là thỏi mk ưng nhất trong 6thỏi đặt của shop luôn, màu đẹp cực, kiểu ai mà môi khô ko cần đánh son dưỡng cx đánh son này đc luôn ấy, nó mềm môi luôn
https://cf.shopee.vn/file/56e84900b19a711357baa31bfc7d086b</t>
        </is>
      </c>
      <c r="F744" t="inlineStr">
        <is>
          <t>09#Tea brown bean paste（new）</t>
        </is>
      </c>
      <c r="G744" t="inlineStr">
        <is>
          <t>no</t>
        </is>
      </c>
      <c r="H744" t="inlineStr">
        <is>
          <t>yes</t>
        </is>
      </c>
    </row>
    <row r="745">
      <c r="A745" t="inlineStr">
        <is>
          <t>Ineyoo Official Store</t>
        </is>
      </c>
      <c r="B745" t="inlineStr">
        <is>
          <t>nguyenthinhan0000</t>
        </is>
      </c>
      <c r="C745" s="2" t="n">
        <v>44578.0672337963</v>
      </c>
      <c r="D745" t="n">
        <v>5</v>
      </c>
      <c r="E745" t="inlineStr">
        <is>
          <t>Kết cấu:dang long
Độ bền màu:kha ben
Công dụng:lam dep
Hàng đẹp nha mn màu lên khá ổn nhưng ko được bóng lắm ns chung  khá ổn
https://cf.shopee.vn/file/d2d86fc348d4b8b5fdb19517fb094c9f
https://cf.shopee.vn/file/17770106f928692580df294cbe347750</t>
        </is>
      </c>
      <c r="F745" t="inlineStr">
        <is>
          <t>18#Chocolate red brown(new,hot</t>
        </is>
      </c>
      <c r="G745" t="inlineStr">
        <is>
          <t>no</t>
        </is>
      </c>
      <c r="H745" t="inlineStr">
        <is>
          <t>yes</t>
        </is>
      </c>
    </row>
    <row r="746">
      <c r="A746" t="inlineStr">
        <is>
          <t>Ineyoo Official Store</t>
        </is>
      </c>
      <c r="B746" t="inlineStr">
        <is>
          <t>n*****l</t>
        </is>
      </c>
      <c r="C746" s="2" t="n">
        <v>44578.10784722222</v>
      </c>
      <c r="D746" t="n">
        <v>5</v>
      </c>
      <c r="E746" t="inlineStr">
        <is>
          <t>Màu đẹp lắm
Mình chỉ mua chơi chơi để chụp ảnh chứ không có đánh đi chơi nên kh quan trọng cái lâu trôi lắm. 
Giá vậy oke nha
https://cf.shopee.vn/file/6cdd299977119d22a4ca85e6b72412f2</t>
        </is>
      </c>
      <c r="F746" t="inlineStr">
        <is>
          <t>18#Chocolate red brown(new,hot</t>
        </is>
      </c>
      <c r="G746" t="inlineStr">
        <is>
          <t>no</t>
        </is>
      </c>
      <c r="H746" t="inlineStr">
        <is>
          <t>yes</t>
        </is>
      </c>
    </row>
    <row r="747">
      <c r="A747" t="inlineStr">
        <is>
          <t>Ineyoo Official Store</t>
        </is>
      </c>
      <c r="B747" t="inlineStr">
        <is>
          <t>kieuuoanhhhhh234</t>
        </is>
      </c>
      <c r="C747" s="2" t="n">
        <v>44578.16989583334</v>
      </c>
      <c r="D747" t="n">
        <v>5</v>
      </c>
      <c r="E747" t="inlineStr">
        <is>
          <t>Công dụng:son cx ok
Kết cấu:lỏng
Độ bền màu:hk bám lâu tint màu ổn
Có 2 loại son nha mà mê 15 vs 09 dễ sợ
Giáo lâu quá hơn 1tháng ms nhận đc hàng
https://cf.shopee.vn/file/ffc5601b07c01f9e7dfa01b5f6e03d2b
https://cf.shopee.vn/file/4dba7ebf8c2cf8bf6806bec49cdf3a28</t>
        </is>
      </c>
      <c r="F747" t="inlineStr">
        <is>
          <t>15#Grape brown（new,daily good）</t>
        </is>
      </c>
      <c r="G747" t="inlineStr">
        <is>
          <t>no</t>
        </is>
      </c>
      <c r="H747" t="inlineStr">
        <is>
          <t>yes</t>
        </is>
      </c>
    </row>
    <row r="748">
      <c r="A748" t="inlineStr">
        <is>
          <t>Ineyoo Official Store</t>
        </is>
      </c>
      <c r="B748" t="inlineStr">
        <is>
          <t>kimngann3012</t>
        </is>
      </c>
      <c r="C748" s="2" t="n">
        <v>44578.1728125</v>
      </c>
      <c r="D748" t="n">
        <v>5</v>
      </c>
      <c r="E748" t="inlineStr">
        <is>
          <t>Son ok, mùi thơm, độ bóng vừa phải, màu hơi nhạt, nên đánh 1 lớp son khác nữa rồi đánh lớp bóng lên là đẹp
https://cf.shopee.vn/file/7564bbf126479639b0c238b65be0f2f5</t>
        </is>
      </c>
      <c r="F748" t="inlineStr">
        <is>
          <t>09#Tea brown bean paste（new）</t>
        </is>
      </c>
      <c r="G748" t="inlineStr">
        <is>
          <t>no</t>
        </is>
      </c>
      <c r="H748" t="inlineStr">
        <is>
          <t>yes</t>
        </is>
      </c>
    </row>
    <row r="749">
      <c r="A749" t="inlineStr">
        <is>
          <t>Ineyoo Official Store</t>
        </is>
      </c>
      <c r="B749" t="inlineStr">
        <is>
          <t>h*****2</t>
        </is>
      </c>
      <c r="C749" s="2" t="n">
        <v>44578.18836805555</v>
      </c>
      <c r="D749" t="n">
        <v>5</v>
      </c>
      <c r="E749" t="inlineStr">
        <is>
          <t>Kết cấu:Mướt và bóng
Son xinh lắm nha mn
Thơm mùi socola
Shop giao hàng đầy đủ, 100đ 😊😊
https://cf.shopee.vn/file/8879ea2065750c69183cd2f2e33264fa
https://cf.shopee.vn/file/693c2c3b85ad96a6bee35fe325e47932
https://cf.shopee.vn/file/a04942a103484df9a52777b3f6dd2acd
https://cf.shopee.vn/file/18b225d8c80498f390e7cecea064f456</t>
        </is>
      </c>
      <c r="F749" t="inlineStr">
        <is>
          <t>18#Chocolate red brown(new,hot</t>
        </is>
      </c>
      <c r="G749" t="inlineStr">
        <is>
          <t>no</t>
        </is>
      </c>
      <c r="H749" t="inlineStr">
        <is>
          <t>yes</t>
        </is>
      </c>
    </row>
    <row r="750">
      <c r="A750" t="inlineStr">
        <is>
          <t>Ineyoo Official Store</t>
        </is>
      </c>
      <c r="B750" t="inlineStr">
        <is>
          <t>r327ov5byf</t>
        </is>
      </c>
      <c r="C750" s="2" t="n">
        <v>44578.19199074074</v>
      </c>
      <c r="D750" t="n">
        <v>5</v>
      </c>
      <c r="E750" t="inlineStr">
        <is>
          <t>Độ bền màu:màu đẹp
Công dụng:chất son xịn
Kết cấu:ổn về mọi mặt
Son vừa đẹp vừa xịn :3 đáng tiền lắm lun nha , mỗi tội ship hơi lâu nhưng đáng để chờ đợi ! Đóng gói hàng siu kĩ lun &lt;3
https://cf.shopee.vn/file/7941568bf7950cd591a97b68df43929d
https://cf.shopee.vn/file/6718c6a96c48f804feda72847144d558
https://cf.shopee.vn/file/a7c60e2faab552bb3ebcab8e027cd064
https://cf.shopee.vn/file/6f82db47e90c5ad12b821263ab708ceb
https://cf.shopee.vn/file/6718c6a96c48f804feda72847144d558</t>
        </is>
      </c>
      <c r="F750" t="inlineStr">
        <is>
          <t>09#Tea brown bean paste（new）</t>
        </is>
      </c>
      <c r="G750" t="inlineStr">
        <is>
          <t>no</t>
        </is>
      </c>
      <c r="H750" t="inlineStr">
        <is>
          <t>yes</t>
        </is>
      </c>
    </row>
    <row r="751">
      <c r="A751" t="inlineStr">
        <is>
          <t>Ineyoo Official Store</t>
        </is>
      </c>
      <c r="B751" t="inlineStr">
        <is>
          <t>quynhff2046</t>
        </is>
      </c>
      <c r="C751" s="2" t="n">
        <v>44578.23173611111</v>
      </c>
      <c r="D751" t="n">
        <v>5</v>
      </c>
      <c r="E751" t="inlineStr">
        <is>
          <t>Công dụng:màu đẹp , cầm khá nặng tay
Kết cấu:dạng son bóng
Độ bền màu:chưa thử nên chưa biết lâu trôi ko
Hàng giao hơi lâu nhưng son chất lượng hơn so vs giá tiền
https://cf.shopee.vn/file/69c2fd54fca4115612d4d5d3cca7cfa2
https://cf.shopee.vn/file/9b9d003c094953b73fb15508e7efa5fc
https://cf.shopee.vn/file/bb75e540fbfb4aa955742abf79e8d5c3
https://cf.shopee.vn/file/edfc49aee24cf2b85eb0aae664ff3fb9</t>
        </is>
      </c>
      <c r="F751" t="inlineStr">
        <is>
          <t>06#Rich reddish brown(hot100%)</t>
        </is>
      </c>
      <c r="G751" t="inlineStr">
        <is>
          <t>no</t>
        </is>
      </c>
      <c r="H751" t="inlineStr">
        <is>
          <t>yes</t>
        </is>
      </c>
    </row>
    <row r="752">
      <c r="A752" t="inlineStr">
        <is>
          <t>Ineyoo Official Store</t>
        </is>
      </c>
      <c r="B752" t="inlineStr">
        <is>
          <t>m*****4</t>
        </is>
      </c>
      <c r="C752" s="2" t="n">
        <v>44578.24075231481</v>
      </c>
      <c r="D752" t="n">
        <v>5</v>
      </c>
      <c r="E752" t="inlineStr">
        <is>
          <t>Công dụng:làm đẹp
Kết cấu:đẹp
Độ bền màu:đẹp
Đẹp lắm nha lên mua hình ảnh chỉ mang tính chất nhận . ship cả tháng mới nhận đc .xuBsb jnwbdbjwnxhsknwhxjsjvdjxksnhxjsndhxijnsjxjsnbssjjsnxhjsndjjxksnxjjxksncjcjdkdnjcjxjcbjcjdjdjcjsjdjhcjxjdj hxjdnchhsjxhcjsnch.  jc du. Sjckebfj sdhejhcjebc. hksbchcjsncbh js cbj</t>
        </is>
      </c>
      <c r="F752" t="inlineStr">
        <is>
          <t>15#Grape brown（new,daily good）</t>
        </is>
      </c>
      <c r="G752" t="inlineStr">
        <is>
          <t>no</t>
        </is>
      </c>
      <c r="H752" t="inlineStr">
        <is>
          <t>no</t>
        </is>
      </c>
    </row>
    <row r="753">
      <c r="A753" t="inlineStr">
        <is>
          <t>Ineyoo Official Store</t>
        </is>
      </c>
      <c r="B753" t="inlineStr">
        <is>
          <t>thanhtra_942004</t>
        </is>
      </c>
      <c r="C753" s="2" t="n">
        <v>44578.32481481481</v>
      </c>
      <c r="D753" t="n">
        <v>5</v>
      </c>
      <c r="E753" t="inlineStr">
        <is>
          <t>Độ bền màu:8/10
Công dụng:hshs
Son mùi kiểu kẹo scl ấy=)) chất son mềm mượt nhưng nhanh trôi. Lau cái là bay luôn. Lên màu khá chuẩn và đẹp. Ncl là ok
https://cf.shopee.vn/file/9c18370cc5140698d6b754bd820f6ad5</t>
        </is>
      </c>
      <c r="F753" t="inlineStr">
        <is>
          <t>18#Chocolate red brown(new,hot</t>
        </is>
      </c>
      <c r="G753" t="inlineStr">
        <is>
          <t>no</t>
        </is>
      </c>
      <c r="H753" t="inlineStr">
        <is>
          <t>yes</t>
        </is>
      </c>
    </row>
    <row r="754">
      <c r="A754" t="inlineStr">
        <is>
          <t>Ineyoo Official Store</t>
        </is>
      </c>
      <c r="B754" t="inlineStr">
        <is>
          <t>thao01233333</t>
        </is>
      </c>
      <c r="C754" s="2" t="n">
        <v>44578.32859953704</v>
      </c>
      <c r="D754" t="n">
        <v>5</v>
      </c>
      <c r="E754" t="inlineStr">
        <is>
          <t>Công dụng:màu khá xinh nha
Kết cấu:10 điểm
Độ bền màu:đẹp
thơm mùi socola nha khá đẹp mìn mua vs 5k nên k đòi hỏi</t>
        </is>
      </c>
      <c r="F754" t="inlineStr">
        <is>
          <t>15#Grape brown（new,daily good）</t>
        </is>
      </c>
      <c r="G754" t="inlineStr">
        <is>
          <t>no</t>
        </is>
      </c>
      <c r="H754" t="inlineStr">
        <is>
          <t>no</t>
        </is>
      </c>
    </row>
    <row r="755">
      <c r="A755" t="inlineStr">
        <is>
          <t>Ineyoo Official Store</t>
        </is>
      </c>
      <c r="B755" t="inlineStr">
        <is>
          <t>cuwu23</t>
        </is>
      </c>
      <c r="C755" s="2" t="n">
        <v>44578.32931712963</v>
      </c>
      <c r="D755" t="n">
        <v>5</v>
      </c>
      <c r="E755" t="inlineStr">
        <is>
          <t>Shop hỗ trợ rất nhiệt tình, đóng gói cũng chắc chắn nữa, son lên màu đẹp không có gì để chê luôn😗😗😗😗  với cả bên vận chuyển giao hàng lâu quá 🥲
https://cf.shopee.vn/file/4bcad65baf114ee0037060a34af1646b</t>
        </is>
      </c>
      <c r="F755" t="inlineStr">
        <is>
          <t>12#NUDE Almond Rose Brown（new）</t>
        </is>
      </c>
      <c r="G755" t="inlineStr">
        <is>
          <t>no</t>
        </is>
      </c>
      <c r="H755" t="inlineStr">
        <is>
          <t>yes</t>
        </is>
      </c>
    </row>
    <row r="756">
      <c r="A756" t="inlineStr">
        <is>
          <t>Ineyoo Official Store</t>
        </is>
      </c>
      <c r="B756" t="inlineStr">
        <is>
          <t>_30.september</t>
        </is>
      </c>
      <c r="C756" s="2" t="n">
        <v>44578.38320601852</v>
      </c>
      <c r="D756" t="n">
        <v>5</v>
      </c>
      <c r="E756" t="inlineStr">
        <is>
          <t>Công dụng:son moi
Kết cấu:...
Độ bền màu:ok
trừ việc hàng kẹt cả tháng từ 13/12 từ khá okii ạ:33 thơm mùi socola ạ tuỵt&lt;3
https://cf.shopee.vn/file/fc5964a954e3e7251e700a3914b934f5</t>
        </is>
      </c>
      <c r="F756" t="inlineStr">
        <is>
          <t>03#Bean Paste Grey Brown (hot)</t>
        </is>
      </c>
      <c r="G756" t="inlineStr">
        <is>
          <t>no</t>
        </is>
      </c>
      <c r="H756" t="inlineStr">
        <is>
          <t>yes</t>
        </is>
      </c>
    </row>
    <row r="757">
      <c r="A757" t="inlineStr">
        <is>
          <t>Ineyoo Official Store</t>
        </is>
      </c>
      <c r="B757" t="inlineStr">
        <is>
          <t>h*****6</t>
        </is>
      </c>
      <c r="C757" s="2" t="n">
        <v>44578.4149537037</v>
      </c>
      <c r="D757" t="n">
        <v>5</v>
      </c>
      <c r="E757" t="inlineStr">
        <is>
          <t>Công dụng:tT
Kết cấu:dac
Độ bền màu:bth
Son đẹp lắm nha mn, kh nghĩ với giá rẻ lại đc thỏi son chất lượng như vậy 🤩🤩🤩 mê quá😻😻😻😻
https://cf.shopee.vn/file/290595269e021284c4134d59dcb1303a
https://cf.shopee.vn/file/a5de891aada1a77bdb35f63ab88a28e1
https://cf.shopee.vn/file/c8b5ba266cd6afc51727d49e099dff51
https://cf.shopee.vn/file/4c7ce5922ccdd4ffdf706dc731493923</t>
        </is>
      </c>
      <c r="F757" t="inlineStr">
        <is>
          <t>18#Chocolate red brown(new,hot</t>
        </is>
      </c>
      <c r="G757" t="inlineStr">
        <is>
          <t>no</t>
        </is>
      </c>
      <c r="H757" t="inlineStr">
        <is>
          <t>yes</t>
        </is>
      </c>
    </row>
    <row r="758">
      <c r="A758" t="inlineStr">
        <is>
          <t>Ineyoo Official Store</t>
        </is>
      </c>
      <c r="B758" t="inlineStr">
        <is>
          <t>t*****4</t>
        </is>
      </c>
      <c r="C758" s="2" t="n">
        <v>44578.42113425926</v>
      </c>
      <c r="D758" t="n">
        <v>5</v>
      </c>
      <c r="E758" t="inlineStr">
        <is>
          <t>Công dụng:ok
Kết cấu:ok
Độ bền màu:ok
Mình thấy chất son cx ổn độ bám màu vừa phải mình đọc đánh giá thấy màu này có vẻ đẹp phết mà lên môi mìn cứ hồng hồng kiểu hồng tươi ấy 🥲💩</t>
        </is>
      </c>
      <c r="F758" t="inlineStr">
        <is>
          <t>15#Grape brown（new,daily good）</t>
        </is>
      </c>
      <c r="G758" t="inlineStr">
        <is>
          <t>no</t>
        </is>
      </c>
      <c r="H758" t="inlineStr">
        <is>
          <t>no</t>
        </is>
      </c>
    </row>
    <row r="759">
      <c r="A759" t="inlineStr">
        <is>
          <t>Ineyoo Official Store</t>
        </is>
      </c>
      <c r="B759" t="inlineStr">
        <is>
          <t>bngoctt15</t>
        </is>
      </c>
      <c r="C759" s="2" t="n">
        <v>44578.43153935186</v>
      </c>
      <c r="D759" t="n">
        <v>5</v>
      </c>
      <c r="E759" t="inlineStr">
        <is>
          <t>Công dụng:rất thích hợp với học sinh, để mặt mộc cũng rất hợp
Kết cấu:chất son lỏng và cũng mịn
Độ bền màu:tạm
https://cf.shopee.vn/file/d1eecd71925fb0eef17a7c36b8b5ba8b</t>
        </is>
      </c>
      <c r="F759" t="inlineStr">
        <is>
          <t>03#Bean Paste Grey Brown (hot)</t>
        </is>
      </c>
      <c r="G759" t="inlineStr">
        <is>
          <t>no</t>
        </is>
      </c>
      <c r="H759" t="inlineStr">
        <is>
          <t>yes</t>
        </is>
      </c>
    </row>
    <row r="760">
      <c r="A760" t="inlineStr">
        <is>
          <t>Ineyoo Official Store</t>
        </is>
      </c>
      <c r="B760" t="inlineStr">
        <is>
          <t>s2luong3s</t>
        </is>
      </c>
      <c r="C760" s="2" t="n">
        <v>44578.43623842593</v>
      </c>
      <c r="D760" t="n">
        <v>5</v>
      </c>
      <c r="E760" t="inlineStr">
        <is>
          <t>Công dụng:làm lên màu môi
Kết cấu:sệt
Độ bền màu:được
Màu đẹp nha mọi ngueoif shop giao habgf mà mibhf vui lắm luôn í shopper thân thiện nha móng tay đẹp khỏi bàn</t>
        </is>
      </c>
      <c r="F760" t="inlineStr">
        <is>
          <t>03#Bean Paste Grey Brown (hot)</t>
        </is>
      </c>
      <c r="G760" t="inlineStr">
        <is>
          <t>no</t>
        </is>
      </c>
      <c r="H760" t="inlineStr">
        <is>
          <t>no</t>
        </is>
      </c>
    </row>
    <row r="761">
      <c r="A761" t="inlineStr">
        <is>
          <t>Ineyoo Official Store</t>
        </is>
      </c>
      <c r="B761" t="inlineStr">
        <is>
          <t>chengg2308</t>
        </is>
      </c>
      <c r="C761" s="2" t="n">
        <v>44578.43943287037</v>
      </c>
      <c r="D761" t="n">
        <v>5</v>
      </c>
      <c r="E761" t="inlineStr">
        <is>
          <t>Kết cấu:dep, chat luong
Độ bền màu:len mau tot
Công dụng:To moi
Cây son tuỵt vời lắm các bạn , lên màu tốt và còn phù hợp với giá tiền nữa chứ . Phù hợp với các bạn học sinh nèee . Hình ảnh chỉ mang tính chất nhận xu nhá</t>
        </is>
      </c>
      <c r="F761" t="inlineStr">
        <is>
          <t>09#Tea brown bean paste（new）</t>
        </is>
      </c>
      <c r="G761" t="inlineStr">
        <is>
          <t>no</t>
        </is>
      </c>
      <c r="H761" t="inlineStr">
        <is>
          <t>no</t>
        </is>
      </c>
    </row>
    <row r="762">
      <c r="A762" t="inlineStr">
        <is>
          <t>Ineyoo Official Store</t>
        </is>
      </c>
      <c r="B762" t="inlineStr">
        <is>
          <t>m*****h</t>
        </is>
      </c>
      <c r="C762" s="2" t="n">
        <v>44578.45954861111</v>
      </c>
      <c r="D762" t="n">
        <v>5</v>
      </c>
      <c r="E762" t="inlineStr">
        <is>
          <t>Công dụng:BOi len mo
Kết cấu:dai
Độ bền màu:binh thuong
Hàng hoá cực đẹp màu lên tay rất đẹp nhưng chưa thử lên mỏ nên ckua bíc đưở</t>
        </is>
      </c>
      <c r="F762" t="inlineStr">
        <is>
          <t>18#Chocolate red brown(new,hot</t>
        </is>
      </c>
      <c r="G762" t="inlineStr">
        <is>
          <t>no</t>
        </is>
      </c>
      <c r="H762" t="inlineStr">
        <is>
          <t>no</t>
        </is>
      </c>
    </row>
    <row r="763">
      <c r="A763" t="inlineStr">
        <is>
          <t>Ineyoo Official Store</t>
        </is>
      </c>
      <c r="B763" t="inlineStr">
        <is>
          <t>htbnhe</t>
        </is>
      </c>
      <c r="C763" s="2" t="n">
        <v>44578.46868055555</v>
      </c>
      <c r="D763" t="n">
        <v>5</v>
      </c>
      <c r="E763" t="inlineStr">
        <is>
          <t>Kết cấu:nhỏ gọn khá chắc chắn
Độ bền màu:màu son đẹp và lên màu chuẩn
Công dụng:son lên màu đẹp
(Hình ảnh mang tính chất nhận xu)</t>
        </is>
      </c>
      <c r="F763" t="inlineStr">
        <is>
          <t>09#Tea brown bean paste（new）</t>
        </is>
      </c>
      <c r="G763" t="inlineStr">
        <is>
          <t>no</t>
        </is>
      </c>
      <c r="H763" t="inlineStr">
        <is>
          <t>no</t>
        </is>
      </c>
    </row>
    <row r="764">
      <c r="A764" t="inlineStr">
        <is>
          <t>Ineyoo Official Store</t>
        </is>
      </c>
      <c r="B764" t="inlineStr">
        <is>
          <t>m*****c</t>
        </is>
      </c>
      <c r="C764" s="2" t="n">
        <v>44578.52415509259</v>
      </c>
      <c r="D764" t="n">
        <v>5</v>
      </c>
      <c r="E764" t="inlineStr">
        <is>
          <t>Son ưng lắm luôn ấy ạ. Màu đẹp lắm mọi người nên mua nha. Sẽ ủng hộ shop dài dài. Shipper thân thiện và dễ thương lắm.......🥰🥰🥰👌🥰
https://cf.shopee.vn/file/d80c02b2be4d9f62f86d8fdeee152f46
https://cf.shopee.vn/file/2c67ecd63da74fbcdc0a8a27882ed6ef
https://cf.shopee.vn/file/5dad1a65c02f883a3dc2d42a9db7986b
https://cf.shopee.vn/file/2dfb9de2618942fa5514a02b98eec07e
https://cf.shopee.vn/file/bdfa470be8716c4f55c94f848ca6b0f9</t>
        </is>
      </c>
      <c r="F764" t="inlineStr">
        <is>
          <t>18#Chocolate red brown(new,hot</t>
        </is>
      </c>
      <c r="G764" t="inlineStr">
        <is>
          <t>no</t>
        </is>
      </c>
      <c r="H764" t="inlineStr">
        <is>
          <t>yes</t>
        </is>
      </c>
    </row>
    <row r="765">
      <c r="A765" t="inlineStr">
        <is>
          <t>Ineyoo Official Store</t>
        </is>
      </c>
      <c r="B765" t="inlineStr">
        <is>
          <t>n*****2</t>
        </is>
      </c>
      <c r="C765" s="2" t="n">
        <v>44578.57190972222</v>
      </c>
      <c r="D765" t="n">
        <v>5</v>
      </c>
      <c r="E765" t="inlineStr">
        <is>
          <t>Đóng gói sp oke!!!!
Chất lượng giống hình, lên màu chuẩn!!!!
https://cf.shopee.vn/file/d62683a13b7972fb33c7964114951ba8</t>
        </is>
      </c>
      <c r="F765" t="inlineStr">
        <is>
          <t>18#Chocolate red brown(new,hot</t>
        </is>
      </c>
      <c r="G765" t="inlineStr">
        <is>
          <t>no</t>
        </is>
      </c>
      <c r="H765" t="inlineStr">
        <is>
          <t>yes</t>
        </is>
      </c>
    </row>
    <row r="766">
      <c r="A766" t="inlineStr">
        <is>
          <t>Ineyoo Official Store</t>
        </is>
      </c>
      <c r="B766" t="inlineStr">
        <is>
          <t>leen2301</t>
        </is>
      </c>
      <c r="C766" s="2" t="n">
        <v>44578.64253472222</v>
      </c>
      <c r="D766" t="n">
        <v>5</v>
      </c>
      <c r="E766" t="inlineStr">
        <is>
          <t>Công dụng:ok lắm
Kết cấu:mịn
Độ bền màu:dễ trôi
Đánh lên môi mướt lắm ý, chất son mịn xỉu, màu cũng cưng lắm luôn ý 
Xin lỗi shop vì ảnh kh lq 🥺
Khi nào em chụp thì sẽ sửa sau nhaa 🥺</t>
        </is>
      </c>
      <c r="F766" t="inlineStr">
        <is>
          <t>18#Chocolate red brown(new,hot</t>
        </is>
      </c>
      <c r="G766" t="inlineStr">
        <is>
          <t>no</t>
        </is>
      </c>
      <c r="H766" t="inlineStr">
        <is>
          <t>no</t>
        </is>
      </c>
    </row>
    <row r="767">
      <c r="A767" t="inlineStr">
        <is>
          <t>Ineyoo Official Store</t>
        </is>
      </c>
      <c r="B767" t="inlineStr">
        <is>
          <t>hlien_0501</t>
        </is>
      </c>
      <c r="C767" s="2" t="n">
        <v>44578.66269675926</v>
      </c>
      <c r="D767" t="n">
        <v>5</v>
      </c>
      <c r="E767" t="inlineStr">
        <is>
          <t>Kết cấu:đẹp , sang trọng
Độ bền màu:bóng mà lì nha
Công dụng:màu lên chuẩn , đẹp
Màu đẹp , bóng mà lì lắm nha , thiết kế sang trọng , mùi thơm , tóm lại là chất lượng hơn so với giá tiền
https://cf.shopee.vn/file/acb3adc47be3c50e99486041884bdcaf
https://cf.shopee.vn/file/6f19373dddc81cb3eaafce81d9f0a3dd
https://cf.shopee.vn/file/a3d1030b11239ba84441b99e833f9e43</t>
        </is>
      </c>
      <c r="F767" t="inlineStr">
        <is>
          <t>15#Grape brown（new,daily good）</t>
        </is>
      </c>
      <c r="G767" t="inlineStr">
        <is>
          <t>no</t>
        </is>
      </c>
      <c r="H767" t="inlineStr">
        <is>
          <t>yes</t>
        </is>
      </c>
    </row>
    <row r="768">
      <c r="A768" t="inlineStr">
        <is>
          <t>Ineyoo Official Store</t>
        </is>
      </c>
      <c r="B768" t="inlineStr">
        <is>
          <t>havy240707</t>
        </is>
      </c>
      <c r="C768" s="2" t="n">
        <v>44578.72736111111</v>
      </c>
      <c r="D768" t="n">
        <v>4</v>
      </c>
      <c r="E768" t="inlineStr">
        <is>
          <t>Về chất son này thì t thấy mùi của bị khó chịu ý, thấy đánh giá nhiều người nói thơm nhưng đối với t thì hơi nồng ý nhưng mà son đẹp nên sẽ cho 4⭐️
https://cf.shopee.vn/file/acdcd1b51b06f981b460cbe43d3fa84f</t>
        </is>
      </c>
      <c r="F768" t="inlineStr">
        <is>
          <t>06#Blood red brown(15/12new)</t>
        </is>
      </c>
      <c r="G768" t="inlineStr">
        <is>
          <t>no</t>
        </is>
      </c>
      <c r="H768" t="inlineStr">
        <is>
          <t>yes</t>
        </is>
      </c>
    </row>
    <row r="769">
      <c r="A769" t="inlineStr">
        <is>
          <t>Ineyoo Official Store</t>
        </is>
      </c>
      <c r="B769" t="inlineStr">
        <is>
          <t>n*****0</t>
        </is>
      </c>
      <c r="C769" s="2" t="n">
        <v>44578.73782407407</v>
      </c>
      <c r="D769" t="n">
        <v>5</v>
      </c>
      <c r="E769" t="inlineStr">
        <is>
          <t>Kết cấu:tốt
Độ bền màu:chất lượng
Công dụng:oK
Hình ảnh và video mang tính chất nhận xu mong mn thông cảm, chưa trải nghiệm chưa biết 😂</t>
        </is>
      </c>
      <c r="F769" t="inlineStr">
        <is>
          <t>09#Tea brown bean paste（new）</t>
        </is>
      </c>
      <c r="G769" t="inlineStr">
        <is>
          <t>no</t>
        </is>
      </c>
      <c r="H769" t="inlineStr">
        <is>
          <t>no</t>
        </is>
      </c>
    </row>
    <row r="770">
      <c r="A770" t="inlineStr">
        <is>
          <t>Ineyoo Official Store</t>
        </is>
      </c>
      <c r="B770" t="inlineStr">
        <is>
          <t>t*****1</t>
        </is>
      </c>
      <c r="C770" s="2" t="n">
        <v>44578.74980324074</v>
      </c>
      <c r="D770" t="n">
        <v>5</v>
      </c>
      <c r="E770" t="inlineStr">
        <is>
          <t>Màu đẹp, độ bóng rất đẹp! Màu cũng xinh cực kì đáng mua mà rẻ nữa! *ảnh và vid k liên quan lắm chỉ để nhận xu</t>
        </is>
      </c>
      <c r="F770" t="inlineStr">
        <is>
          <t>09#Tea brown bean paste（new）</t>
        </is>
      </c>
      <c r="G770" t="inlineStr">
        <is>
          <t>no</t>
        </is>
      </c>
      <c r="H770" t="inlineStr">
        <is>
          <t>no</t>
        </is>
      </c>
    </row>
    <row r="771">
      <c r="A771" t="inlineStr">
        <is>
          <t>Ineyoo Official Store</t>
        </is>
      </c>
      <c r="B771" t="inlineStr">
        <is>
          <t>nguyenvongocnguyen2410</t>
        </is>
      </c>
      <c r="C771" s="2" t="n">
        <v>44579.01114583333</v>
      </c>
      <c r="D771" t="n">
        <v>5</v>
      </c>
      <c r="E771" t="inlineStr">
        <is>
          <t>Công dụng:màu xinh xĩu ý ạ vỏ son xịn lắm ạ
Kết cấu:tuyệt lắm luôn ý sag cực chất son mềm mượt thơm
Độ bền màu:lì í mọi người</t>
        </is>
      </c>
      <c r="F771" t="inlineStr">
        <is>
          <t>09#Tea brown bean paste（new）</t>
        </is>
      </c>
      <c r="G771" t="inlineStr">
        <is>
          <t>no</t>
        </is>
      </c>
      <c r="H771" t="inlineStr">
        <is>
          <t>no</t>
        </is>
      </c>
    </row>
    <row r="772">
      <c r="A772" t="inlineStr">
        <is>
          <t>Ineyoo Official Store</t>
        </is>
      </c>
      <c r="B772" t="inlineStr">
        <is>
          <t>hoai270608</t>
        </is>
      </c>
      <c r="C772" s="2" t="n">
        <v>44579.02268518518</v>
      </c>
      <c r="D772" t="n">
        <v>5</v>
      </c>
      <c r="E772" t="inlineStr">
        <is>
          <t>Son bóng mình thấy cx không lì lắm nhưng mùi thì thơm vị socola chất son khá mịn mướt nói chung okela nên mua nhe
https://cf.shopee.vn/file/d8ea5d6ab6b6afb4c6ab4f643f22bf2c</t>
        </is>
      </c>
      <c r="F772" t="inlineStr">
        <is>
          <t>18#Chocolate red brown(new,hot</t>
        </is>
      </c>
      <c r="G772" t="inlineStr">
        <is>
          <t>no</t>
        </is>
      </c>
      <c r="H772" t="inlineStr">
        <is>
          <t>yes</t>
        </is>
      </c>
    </row>
    <row r="773">
      <c r="A773" t="inlineStr">
        <is>
          <t>Ineyoo Official Store</t>
        </is>
      </c>
      <c r="B773" t="inlineStr">
        <is>
          <t>huynhphan197</t>
        </is>
      </c>
      <c r="C773" s="2" t="n">
        <v>44579.03496527778</v>
      </c>
      <c r="D773" t="n">
        <v>5</v>
      </c>
      <c r="E773" t="inlineStr">
        <is>
          <t>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
https://cf.shopee.vn/file/41135a3d651a91bb3dd5764e79ea3aba</t>
        </is>
      </c>
      <c r="F773" t="inlineStr">
        <is>
          <t>06#Rich reddish brown(hot100%)</t>
        </is>
      </c>
      <c r="G773" t="inlineStr">
        <is>
          <t>no</t>
        </is>
      </c>
      <c r="H773" t="inlineStr">
        <is>
          <t>yes</t>
        </is>
      </c>
    </row>
    <row r="774">
      <c r="A774" t="inlineStr">
        <is>
          <t>Ineyoo Official Store</t>
        </is>
      </c>
      <c r="B774" t="inlineStr">
        <is>
          <t>nnhan3011</t>
        </is>
      </c>
      <c r="C774" s="2" t="n">
        <v>44579.11021990741</v>
      </c>
      <c r="D774" t="n">
        <v>5</v>
      </c>
      <c r="E774" t="inlineStr">
        <is>
          <t>Đẹp lắm chì màu chuẩn ra màu đẹp , kẻ mắt đầu rất nét , son thơm lên màu khỏi bàn , biết thế lựa nhiều thêm.
https://cf.shopee.vn/file/2558a24a528c1aceea4a9912fe7cd547
https://cf.shopee.vn/file/dbafa1a52b621b3d74ce847af88449d8</t>
        </is>
      </c>
      <c r="F774" t="inlineStr">
        <is>
          <t>18#Chocolate red brown(new,hot</t>
        </is>
      </c>
      <c r="G774" t="inlineStr">
        <is>
          <t>no</t>
        </is>
      </c>
      <c r="H774" t="inlineStr">
        <is>
          <t>yes</t>
        </is>
      </c>
    </row>
    <row r="775">
      <c r="A775" t="inlineStr">
        <is>
          <t>Ineyoo Official Store</t>
        </is>
      </c>
      <c r="B775" t="inlineStr">
        <is>
          <t>phamgiang_05</t>
        </is>
      </c>
      <c r="C775" s="2" t="n">
        <v>44579.14096064815</v>
      </c>
      <c r="D775" t="n">
        <v>4</v>
      </c>
      <c r="E775" t="inlineStr">
        <is>
          <t>Công dụng:đanh son
Kết cấu:nhỏ gọn
quá trình giao hàng vô cùng lòng vòng nma shop rất qtam khách nên bỏ qua.đợi mãi hàng ms về hàng quốc tế nên giao lâu.son thêm màu đẹp sản phẩm đc nhưng qtrinh giao hàng hơi tức
https://cf.shopee.vn/file/ba4912c1e335125ec808cc21b6ac1a17
https://cf.shopee.vn/file/c66776d3df4736852873d3d3e43c404d
https://cf.shopee.vn/file/4514c0b7519f5cba0a2df873482f4c49</t>
        </is>
      </c>
      <c r="F775" t="inlineStr">
        <is>
          <t>06#Blood red brown(15/12new)</t>
        </is>
      </c>
      <c r="G775" t="inlineStr">
        <is>
          <t>no</t>
        </is>
      </c>
      <c r="H775" t="inlineStr">
        <is>
          <t>yes</t>
        </is>
      </c>
    </row>
    <row r="776">
      <c r="A776" t="inlineStr">
        <is>
          <t>Ineyoo Official Store</t>
        </is>
      </c>
      <c r="B776" t="inlineStr">
        <is>
          <t>p*****5</t>
        </is>
      </c>
      <c r="C776" s="2" t="n">
        <v>44579.15396990741</v>
      </c>
      <c r="D776" t="n">
        <v>5</v>
      </c>
      <c r="E776" t="inlineStr">
        <is>
          <t>Son dùng rất thích. Mùi thơm dễ chịu
 Nói chung là 10đ và ủng hộ shop dài dài
https://cf.shopee.vn/file/6ab03c939b4ba0c6c84f2a1a9b1610d0</t>
        </is>
      </c>
      <c r="F776" t="inlineStr">
        <is>
          <t>06#Blood red brown(15/12new)</t>
        </is>
      </c>
      <c r="G776" t="inlineStr">
        <is>
          <t>no</t>
        </is>
      </c>
      <c r="H776" t="inlineStr">
        <is>
          <t>yes</t>
        </is>
      </c>
    </row>
    <row r="777">
      <c r="A777" t="inlineStr">
        <is>
          <t>Ineyoo Official Store</t>
        </is>
      </c>
      <c r="B777" t="inlineStr">
        <is>
          <t>ngothithanhhuyen582003</t>
        </is>
      </c>
      <c r="C777" s="2" t="n">
        <v>44579.16283564815</v>
      </c>
      <c r="D777" t="n">
        <v>5</v>
      </c>
      <c r="E777" t="inlineStr">
        <is>
          <t>Kết cấu:lỏng
Độ bền màu:tốt có mùi thơm của socola
Công dụng:SOn môi đánh
Sản phẩm tuyệt so với giá tiền quá ok
https://cf.shopee.vn/file/20d2e465eeddc05ca613d927940f46fc
https://cf.shopee.vn/file/befbf3e41154a09b62c408de38185cf7</t>
        </is>
      </c>
      <c r="F777" t="inlineStr">
        <is>
          <t>03#Bean Paste Grey Brown (hot)</t>
        </is>
      </c>
      <c r="G777" t="inlineStr">
        <is>
          <t>no</t>
        </is>
      </c>
      <c r="H777" t="inlineStr">
        <is>
          <t>yes</t>
        </is>
      </c>
    </row>
    <row r="778">
      <c r="A778" t="inlineStr">
        <is>
          <t>Ineyoo Official Store</t>
        </is>
      </c>
      <c r="B778" t="inlineStr">
        <is>
          <t>n*****n</t>
        </is>
      </c>
      <c r="C778" s="2" t="n">
        <v>44579.18201388889</v>
      </c>
      <c r="D778" t="n">
        <v>5</v>
      </c>
      <c r="E778" t="inlineStr">
        <is>
          <t>Công dụng:son bon
Kết cấu:mau depj
Độ bền màu:de troiw
Eo oi màu xinh lắm nha mnnn ơiii nên thử nhá mùi thơm nhẹ
https://cf.shopee.vn/file/a33230cdb46f41d470184df7155e2705</t>
        </is>
      </c>
      <c r="F778" t="inlineStr">
        <is>
          <t>06#Blood red brown(15/12new)</t>
        </is>
      </c>
      <c r="G778" t="inlineStr">
        <is>
          <t>no</t>
        </is>
      </c>
      <c r="H778" t="inlineStr">
        <is>
          <t>yes</t>
        </is>
      </c>
    </row>
    <row r="779">
      <c r="A779" t="inlineStr">
        <is>
          <t>Ineyoo Official Store</t>
        </is>
      </c>
      <c r="B779" t="inlineStr">
        <is>
          <t>Customer #779</t>
        </is>
      </c>
      <c r="C779" s="2" t="n">
        <v>44579.20153935185</v>
      </c>
      <c r="D779" t="n">
        <v>5</v>
      </c>
      <c r="E779" t="inlineStr">
        <is>
          <t>Chuẩn bị hàng nhanh giao hàng hơi lâu đó dính vào ngày Tết. Son màu xinh lên màu chuẩn độ bền tầm 3-4 tiếng. Nên mua
https://cf.shopee.vn/file/eddf3ca992ad6d54fa6a3fb27a9c7859
https://cf.shopee.vn/file/c7e6a1f45d82d65ba2d0045d222ba880
https://cf.shopee.vn/file/08f2ac179ca8be9c05aaf2010d74e40a</t>
        </is>
      </c>
      <c r="F779" t="inlineStr">
        <is>
          <t>15#Grape brown（new,daily good）</t>
        </is>
      </c>
      <c r="G779" t="inlineStr">
        <is>
          <t>no</t>
        </is>
      </c>
      <c r="H779" t="inlineStr">
        <is>
          <t>yes</t>
        </is>
      </c>
    </row>
    <row r="780">
      <c r="A780" t="inlineStr">
        <is>
          <t>Ineyoo Official Store</t>
        </is>
      </c>
      <c r="B780" t="inlineStr">
        <is>
          <t>gialoihuynh</t>
        </is>
      </c>
      <c r="C780" s="2" t="n">
        <v>44579.21641203704</v>
      </c>
      <c r="D780" t="n">
        <v>5</v>
      </c>
      <c r="E780" t="inlineStr">
        <is>
          <t>Giao hàng nhanh đóng gói sản phẩm chắc chắn son đẹp màu xinh..
https://cf.shopee.vn/file/c9c3e6147ba9b2302c81399f144f1de8</t>
        </is>
      </c>
      <c r="F780" t="inlineStr">
        <is>
          <t>15#Grape brown（new,daily good）</t>
        </is>
      </c>
      <c r="G780" t="inlineStr">
        <is>
          <t>no</t>
        </is>
      </c>
      <c r="H780" t="inlineStr">
        <is>
          <t>yes</t>
        </is>
      </c>
    </row>
    <row r="781">
      <c r="A781" t="inlineStr">
        <is>
          <t>Ineyoo Official Store</t>
        </is>
      </c>
      <c r="B781" t="inlineStr">
        <is>
          <t>buinguyenthanhhien9805</t>
        </is>
      </c>
      <c r="C781" s="2" t="n">
        <v>44579.22177083333</v>
      </c>
      <c r="D781" t="n">
        <v>5</v>
      </c>
      <c r="E781" t="inlineStr">
        <is>
          <t>son thơm mùi socola lắm, chất son đẹp , đóng gói cẩn thận, tuỵet dờiiii
https://cf.shopee.vn/file/45fb6ad6754e3925250c41b89b56955c</t>
        </is>
      </c>
      <c r="F781" t="inlineStr">
        <is>
          <t>18#Chocolate red brown(new,hot</t>
        </is>
      </c>
      <c r="G781" t="inlineStr">
        <is>
          <t>no</t>
        </is>
      </c>
      <c r="H781" t="inlineStr">
        <is>
          <t>yes</t>
        </is>
      </c>
    </row>
    <row r="782">
      <c r="A782" t="inlineStr">
        <is>
          <t>Ineyoo Official Store</t>
        </is>
      </c>
      <c r="B782" t="inlineStr">
        <is>
          <t>n*****9</t>
        </is>
      </c>
      <c r="C782" s="2" t="n">
        <v>44579.2227199074</v>
      </c>
      <c r="D782" t="n">
        <v>5</v>
      </c>
      <c r="E782" t="inlineStr">
        <is>
          <t>Công dụng:tuyệt vời
Kết cấu:ok
Độ bền màu:on
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t>
        </is>
      </c>
      <c r="F782" t="inlineStr">
        <is>
          <t>03#Bean Paste Grey Brown (hot)</t>
        </is>
      </c>
      <c r="G782" t="inlineStr">
        <is>
          <t>no</t>
        </is>
      </c>
      <c r="H782" t="inlineStr">
        <is>
          <t>no</t>
        </is>
      </c>
    </row>
    <row r="783">
      <c r="A783" t="inlineStr">
        <is>
          <t>Ineyoo Official Store</t>
        </is>
      </c>
      <c r="B783" t="inlineStr">
        <is>
          <t>m*****0</t>
        </is>
      </c>
      <c r="C783" s="2" t="n">
        <v>44579.25611111111</v>
      </c>
      <c r="D783" t="n">
        <v>5</v>
      </c>
      <c r="E783" t="inlineStr">
        <is>
          <t>Công dụng:DAnh son lee rat dep
Kết cấu:tot
Độ bền màu:tot
https://cf.shopee.vn/file/68e6a63178645aef94670500ae10aa49
https://cf.shopee.vn/file/172a264c10ec319359b7b930c5893624
https://cf.shopee.vn/file/097bd42734845c07fbf908f96b3a51ca
https://cf.shopee.vn/file/8b879ad9f87230ed747010e11fb60b18
https://cf.shopee.vn/file/e84208b85c9d7b5d8bd87c122faac630</t>
        </is>
      </c>
      <c r="F783" t="inlineStr">
        <is>
          <t>18#Chocolate red brown(new,hot</t>
        </is>
      </c>
      <c r="G783" t="inlineStr">
        <is>
          <t>no</t>
        </is>
      </c>
      <c r="H783" t="inlineStr">
        <is>
          <t>yes</t>
        </is>
      </c>
    </row>
    <row r="784">
      <c r="A784" t="inlineStr">
        <is>
          <t>Ineyoo Official Store</t>
        </is>
      </c>
      <c r="B784" t="inlineStr">
        <is>
          <t>nhnphmth759</t>
        </is>
      </c>
      <c r="C784" s="2" t="n">
        <v>44579.25681712963</v>
      </c>
      <c r="D784" t="n">
        <v>5</v>
      </c>
      <c r="E784" t="inlineStr">
        <is>
          <t>Công dụng:son đẹp và dung rất ưng ạ
Kết cấu:một thỏi màu đỏ rất đẹp mắt
Độ bền màu:màu lâu trôi và lì rất đẹp
Son lên màu ưng lắm ạaaaa</t>
        </is>
      </c>
      <c r="F784" t="inlineStr">
        <is>
          <t>09#Tea brown bean paste（new）</t>
        </is>
      </c>
      <c r="G784" t="inlineStr">
        <is>
          <t>no</t>
        </is>
      </c>
      <c r="H784" t="inlineStr">
        <is>
          <t>no</t>
        </is>
      </c>
    </row>
    <row r="785">
      <c r="A785" t="inlineStr">
        <is>
          <t>Ineyoo Official Store</t>
        </is>
      </c>
      <c r="B785" t="inlineStr">
        <is>
          <t>honghihon</t>
        </is>
      </c>
      <c r="C785" s="2" t="n">
        <v>44579.33641203704</v>
      </c>
      <c r="D785" t="n">
        <v>5</v>
      </c>
      <c r="E785" t="inlineStr">
        <is>
          <t>Công dụng:đẹp
Kết cấu:đặt
Độ bền màu:tốt
Sài êm,đóng gói chắc chắn,sẽ ủng hộ tiếp tục nữa nha
https://cf.shopee.vn/file/b3f8a836cc77054c65272bb77d985fb4</t>
        </is>
      </c>
      <c r="F785" t="inlineStr">
        <is>
          <t>02#Light nude orange milk tea</t>
        </is>
      </c>
      <c r="G785" t="inlineStr">
        <is>
          <t>no</t>
        </is>
      </c>
      <c r="H785" t="inlineStr">
        <is>
          <t>yes</t>
        </is>
      </c>
    </row>
    <row r="786">
      <c r="A786" t="inlineStr">
        <is>
          <t>Ineyoo Official Store</t>
        </is>
      </c>
      <c r="B786" t="inlineStr">
        <is>
          <t>lalalalalalahi</t>
        </is>
      </c>
      <c r="C786" s="2" t="n">
        <v>44579.3474537037</v>
      </c>
      <c r="D786" t="n">
        <v>5</v>
      </c>
      <c r="E786" t="inlineStr">
        <is>
          <t>Quả màu rất xuất sắc. Lên môi tệp luôn. Màu này để đi học thì chắc không bị giám thị bắt đâu. Màu nó xinh da man ý
https://cf.shopee.vn/file/e61d744a53d139e1cd5f44d2eaeb2933</t>
        </is>
      </c>
      <c r="F786" t="inlineStr">
        <is>
          <t>03#Bean Paste Grey Brown (hot)</t>
        </is>
      </c>
      <c r="G786" t="inlineStr">
        <is>
          <t>no</t>
        </is>
      </c>
      <c r="H786" t="inlineStr">
        <is>
          <t>yes</t>
        </is>
      </c>
    </row>
    <row r="787">
      <c r="A787" t="inlineStr">
        <is>
          <t>Ineyoo Official Store</t>
        </is>
      </c>
      <c r="B787" t="inlineStr">
        <is>
          <t>duyen.nu20_2001</t>
        </is>
      </c>
      <c r="C787" s="2" t="n">
        <v>44579.3558912037</v>
      </c>
      <c r="D787" t="n">
        <v>5</v>
      </c>
      <c r="E787" t="inlineStr">
        <is>
          <t>Công dụng:son
Kết cấu:bóng
Son rất là xinh nếu mà mình biết xinh như z là mình đặt thêm vài cây nữa rùi é. Nói chung là nên mua nha mn đẹp lém</t>
        </is>
      </c>
      <c r="F787" t="inlineStr">
        <is>
          <t>09#Tea brown bean paste（new）</t>
        </is>
      </c>
      <c r="G787" t="inlineStr">
        <is>
          <t>no</t>
        </is>
      </c>
      <c r="H787" t="inlineStr">
        <is>
          <t>no</t>
        </is>
      </c>
    </row>
    <row r="788">
      <c r="A788" t="inlineStr">
        <is>
          <t>Ineyoo Official Store</t>
        </is>
      </c>
      <c r="B788" t="inlineStr">
        <is>
          <t>Customer #788</t>
        </is>
      </c>
      <c r="C788" s="2" t="n">
        <v>44579.39465277778</v>
      </c>
      <c r="D788" t="n">
        <v>5</v>
      </c>
      <c r="E788" t="inlineStr">
        <is>
          <t>Độ bền màu:Quá là oke lun
Công dụng:son
Kết cấu:son
Đánh giá có tâm. Màu quá là xịn đúng màu chocolate thơm cũng mùi chocolate dễ tán hông lì có độ bóng oke giá rẻ. Giao hàng hơ lâu😍
https://cf.shopee.vn/file/0e1acc41b4e5e9e962dc3e8434dbe9c9
https://cf.shopee.vn/file/76212b6d0621626746459a882630fea9
https://cf.shopee.vn/file/a2b4bb9d971b49b89468567c8a3576aa
https://cf.shopee.vn/file/85124d0d80426462f2bae90a0b946d2f</t>
        </is>
      </c>
      <c r="F788" t="inlineStr">
        <is>
          <t>18#Chocolate red brown(new,hot</t>
        </is>
      </c>
      <c r="G788" t="inlineStr">
        <is>
          <t>no</t>
        </is>
      </c>
      <c r="H788" t="inlineStr">
        <is>
          <t>yes</t>
        </is>
      </c>
    </row>
    <row r="789">
      <c r="A789" t="inlineStr">
        <is>
          <t>Ineyoo Official Store</t>
        </is>
      </c>
      <c r="B789" t="inlineStr">
        <is>
          <t>m*****3</t>
        </is>
      </c>
      <c r="C789" s="2" t="n">
        <v>44579.39935185185</v>
      </c>
      <c r="D789" t="n">
        <v>5</v>
      </c>
      <c r="E789" t="inlineStr">
        <is>
          <t>Do hàng quốc tế nên giao rất lâu, mất 19 ngày mk mới nhận đc hàng
https://cf.shopee.vn/file/276250d3155dc28c8dbf6ff91b3582f8
https://cf.shopee.vn/file/fc6b63d62d36b8870351bbed95be0f9c
https://cf.shopee.vn/file/c030795cef129d36072791260282dacc
https://cf.shopee.vn/file/b5aa95bb75530b260c9872b344d3f05f</t>
        </is>
      </c>
      <c r="F789" t="inlineStr">
        <is>
          <t>18#Chocolate red brown(new,hot</t>
        </is>
      </c>
      <c r="G789" t="inlineStr">
        <is>
          <t>no</t>
        </is>
      </c>
      <c r="H789" t="inlineStr">
        <is>
          <t>yes</t>
        </is>
      </c>
    </row>
    <row r="790">
      <c r="A790" t="inlineStr">
        <is>
          <t>Ineyoo Official Store</t>
        </is>
      </c>
      <c r="B790" t="inlineStr">
        <is>
          <t>_*****_</t>
        </is>
      </c>
      <c r="C790" s="2" t="n">
        <v>44579.45715277778</v>
      </c>
      <c r="D790" t="n">
        <v>5</v>
      </c>
      <c r="E790" t="inlineStr">
        <is>
          <t>Công dụng:sOn dep d
Kết cấu:dep
Độ bền màu:qua oks
Tuyệt lắm mn em săn giá rẻ nưac đỉnh ạ mn nên mua
https://cf.shopee.vn/file/1fc996e68b5f8b845c261dea7b2e152d</t>
        </is>
      </c>
      <c r="F790" t="inlineStr">
        <is>
          <t>06#Blood red brown(15/12new)</t>
        </is>
      </c>
      <c r="G790" t="inlineStr">
        <is>
          <t>no</t>
        </is>
      </c>
      <c r="H790" t="inlineStr">
        <is>
          <t>yes</t>
        </is>
      </c>
    </row>
    <row r="791">
      <c r="A791" t="inlineStr">
        <is>
          <t>Ineyoo Official Store</t>
        </is>
      </c>
      <c r="B791" t="inlineStr">
        <is>
          <t>k*****b</t>
        </is>
      </c>
      <c r="C791" s="2" t="n">
        <v>44579.52863425926</v>
      </c>
      <c r="D791" t="n">
        <v>5</v>
      </c>
      <c r="E791" t="inlineStr">
        <is>
          <t>Màu son rất đẹp rất thơm mùi socola màu giống như hình shop đăng 
Hình ảnh trên chỉ mang tính chất minh họa thôi ạ!
https://cf.shopee.vn/file/4ed7254e2748b84531db1b4141a709e0
https://cf.shopee.vn/file/c6f988c085ea36ad387020131fb7b072</t>
        </is>
      </c>
      <c r="F791" t="inlineStr">
        <is>
          <t>18#Chocolate red brown(new,hot</t>
        </is>
      </c>
      <c r="G791" t="inlineStr">
        <is>
          <t>no</t>
        </is>
      </c>
      <c r="H791" t="inlineStr">
        <is>
          <t>yes</t>
        </is>
      </c>
    </row>
    <row r="792">
      <c r="A792" t="inlineStr">
        <is>
          <t>Ineyoo Official Store</t>
        </is>
      </c>
      <c r="B792" t="inlineStr">
        <is>
          <t>tranhocamtien</t>
        </is>
      </c>
      <c r="C792" s="2" t="n">
        <v>44579.64734953704</v>
      </c>
      <c r="D792" t="n">
        <v>5</v>
      </c>
      <c r="E792" t="inlineStr">
        <is>
          <t>Theo mình cảm nhận thì món nào của shop cũng thơm hết . Mùi dịu nhẹ ưng ý ghê lioon . Mua nhiều lần vẫn kh thất vọng . Son lên màu đẹp dã man . Suêu ưng luon luôn đáng mua lắm nha mn
https://cf.shopee.vn/file/649e7a5c54f87d0045734247c08bcf0b</t>
        </is>
      </c>
      <c r="F792" t="inlineStr">
        <is>
          <t>09#Tea brown bean paste（new）</t>
        </is>
      </c>
      <c r="G792" t="inlineStr">
        <is>
          <t>no</t>
        </is>
      </c>
      <c r="H792" t="inlineStr">
        <is>
          <t>yes</t>
        </is>
      </c>
    </row>
    <row r="793">
      <c r="A793" t="inlineStr">
        <is>
          <t>Ineyoo Official Store</t>
        </is>
      </c>
      <c r="B793" t="inlineStr">
        <is>
          <t>tramornho</t>
        </is>
      </c>
      <c r="C793" s="2" t="n">
        <v>44579.72520833334</v>
      </c>
      <c r="D793" t="n">
        <v>5</v>
      </c>
      <c r="E793" t="inlineStr">
        <is>
          <t>Tới công chiện tới công chiệnnn. Son lên màu xinh qué chờiiiii. Chùi lớp bóng đi thì còn lớp tint cũng okkk. Độ lỳ thì không trông mong gì nên chưa test. 20 mấy K săn mã còn 8K mà được cây son đỉnk quéeee óooo. HÌNH CHỤP CAM THƯỜNG BẰNG CAM SAU ĐỌ NHAAA
https://cf.shopee.vn/file/6fcf0d965ba16ad9593b482c7dc34dfe</t>
        </is>
      </c>
      <c r="F793" t="inlineStr">
        <is>
          <t>15#Grape brown（new,daily good）</t>
        </is>
      </c>
      <c r="G793" t="inlineStr">
        <is>
          <t>no</t>
        </is>
      </c>
      <c r="H793" t="inlineStr">
        <is>
          <t>yes</t>
        </is>
      </c>
    </row>
    <row r="794">
      <c r="A794" t="inlineStr">
        <is>
          <t>Ineyoo Official Store</t>
        </is>
      </c>
      <c r="B794" t="inlineStr">
        <is>
          <t>l*****n</t>
        </is>
      </c>
      <c r="C794" s="2" t="n">
        <v>44579.74570601852</v>
      </c>
      <c r="D794" t="n">
        <v>5</v>
      </c>
      <c r="E794" t="inlineStr">
        <is>
          <t>Công dụng:đánh rất mướt môi
Kết cấu:ổn
Độ bền màu:giữ màu khá tốt
Ảnh và video mang tính chất minh hoạ sp đúng như mẫu
https://cf.shopee.vn/file/18ff7cf626b80423a374242a4ad01412</t>
        </is>
      </c>
      <c r="F794" t="inlineStr">
        <is>
          <t>09#Tea brown bean paste（new）</t>
        </is>
      </c>
      <c r="G794" t="inlineStr">
        <is>
          <t>no</t>
        </is>
      </c>
      <c r="H794" t="inlineStr">
        <is>
          <t>yes</t>
        </is>
      </c>
    </row>
    <row r="795">
      <c r="A795" t="inlineStr">
        <is>
          <t>Ineyoo Official Store</t>
        </is>
      </c>
      <c r="B795" t="inlineStr">
        <is>
          <t>Customer #795</t>
        </is>
      </c>
      <c r="C795" s="2" t="n">
        <v>44580.09657407407</v>
      </c>
      <c r="D795" t="n">
        <v>4</v>
      </c>
      <c r="E795" t="inlineStr">
        <is>
          <t>Công dụng:màu đẹp, khiến môi xinh hơn
Kết cấu:vỏ nhựa thỏi son là nhựa đặc, vỏ nắp son thì khá mỏng
Độ bền màu:đánh ở nhà để chụp ảnh thì được
với giá sản phẩm thì không đòi hỏi được cao nha. mùi khá khó chịu đối với mình.
https://cf.shopee.vn/file/315237a387f73e8695cc39035f952775
https://cf.shopee.vn/file/3dde7b9b4db982adda02296e9fee5300
https://cf.shopee.vn/file/d545a6ceae67db14a14eaa490812e34f
https://cf.shopee.vn/file/1ffe7ed7f4a3b052e7e0b1f1566233ba
https://cf.shopee.vn/file/29f318c8457db1ca1f691b05f0eb4515</t>
        </is>
      </c>
      <c r="F795" t="inlineStr">
        <is>
          <t>15#Grape brown（new,daily good）</t>
        </is>
      </c>
      <c r="G795" t="inlineStr">
        <is>
          <t>no</t>
        </is>
      </c>
      <c r="H795" t="inlineStr">
        <is>
          <t>yes</t>
        </is>
      </c>
    </row>
    <row r="796">
      <c r="A796" t="inlineStr">
        <is>
          <t>Ineyoo Official Store</t>
        </is>
      </c>
      <c r="B796" t="inlineStr">
        <is>
          <t>oank05</t>
        </is>
      </c>
      <c r="C796" s="2" t="n">
        <v>44580.13449074074</v>
      </c>
      <c r="D796" t="n">
        <v>5</v>
      </c>
      <c r="E796" t="inlineStr">
        <is>
          <t>Độ bền màu:nhanh trôi
Công dụng:đỎ môi
Kết cấu:son bóng
Son màu đẹp nmà k bám màu lâu đâu các bạn ăn uống là hết trc khi bôi lên bôi 1 lớp son dưỡng nữa nhé ^^
https://cf.shopee.vn/file/1dde529c86a5ac249699f68169a612a4
https://cf.shopee.vn/file/92fd2fc2328171d968d62e0b4e24bf44
https://cf.shopee.vn/file/31c4950bef34e84289afd1139f3e65ea</t>
        </is>
      </c>
      <c r="F796" t="inlineStr">
        <is>
          <t>06#Blood red brown(15/12new)</t>
        </is>
      </c>
      <c r="G796" t="inlineStr">
        <is>
          <t>no</t>
        </is>
      </c>
      <c r="H796" t="inlineStr">
        <is>
          <t>yes</t>
        </is>
      </c>
    </row>
    <row r="797">
      <c r="A797" t="inlineStr">
        <is>
          <t>Ineyoo Official Store</t>
        </is>
      </c>
      <c r="B797" t="inlineStr">
        <is>
          <t>hoainam_061811</t>
        </is>
      </c>
      <c r="C797" s="2" t="n">
        <v>44580.14814814815</v>
      </c>
      <c r="D797" t="n">
        <v>5</v>
      </c>
      <c r="E797" t="inlineStr">
        <is>
          <t>Kết cấu:tốt
Độ bền màu:suất sắc
Màu rất đẹp nhé phải gọi là suất sắc luôn 😘😘😘😘😘😘😘😘
https://cf.shopee.vn/file/8c521314883c97f455c6bee204635d9e</t>
        </is>
      </c>
      <c r="F797" t="inlineStr">
        <is>
          <t>12#NUDE Almond Rose Brown（new）</t>
        </is>
      </c>
      <c r="G797" t="inlineStr">
        <is>
          <t>no</t>
        </is>
      </c>
      <c r="H797" t="inlineStr">
        <is>
          <t>yes</t>
        </is>
      </c>
    </row>
    <row r="798">
      <c r="A798" t="inlineStr">
        <is>
          <t>Ineyoo Official Store</t>
        </is>
      </c>
      <c r="B798" t="inlineStr">
        <is>
          <t>x83waav_08</t>
        </is>
      </c>
      <c r="C798" s="2" t="n">
        <v>44580.18449074074</v>
      </c>
      <c r="D798" t="n">
        <v>5</v>
      </c>
      <c r="E798" t="inlineStr">
        <is>
          <t>Son đẹp lắm nha gói hàng cẩn thận chưa test nên chưa bt được nhưng hàng tầm hơn 1 tuần đã về 
Hình ảnh mang tính chất nhận xu
https://cf.shopee.vn/file/e13cbf8eb715a9d63bbcdd9141e44475</t>
        </is>
      </c>
      <c r="F798" t="inlineStr">
        <is>
          <t>03#Bean Paste Grey Brown (hot)</t>
        </is>
      </c>
      <c r="G798" t="inlineStr">
        <is>
          <t>no</t>
        </is>
      </c>
      <c r="H798" t="inlineStr">
        <is>
          <t>yes</t>
        </is>
      </c>
    </row>
    <row r="799">
      <c r="A799" t="inlineStr">
        <is>
          <t>Ineyoo Official Store</t>
        </is>
      </c>
      <c r="B799" t="inlineStr">
        <is>
          <t>lythuha1408</t>
        </is>
      </c>
      <c r="C799" s="2" t="n">
        <v>44580.25269675926</v>
      </c>
      <c r="D799" t="n">
        <v>5</v>
      </c>
      <c r="E799" t="inlineStr">
        <is>
          <t>Chất lượng sản phẩm tuyệt vời
Đóng gói sản phẩm rất đẹp và chắc chắn
Shop phục vụ rất tốt
Rất đáng tiền
Thời gian giao hàng nhanh</t>
        </is>
      </c>
      <c r="F799" t="inlineStr">
        <is>
          <t>01#Pale nude pink rose</t>
        </is>
      </c>
      <c r="G799" t="inlineStr">
        <is>
          <t>no</t>
        </is>
      </c>
      <c r="H799" t="inlineStr">
        <is>
          <t>no</t>
        </is>
      </c>
    </row>
    <row r="800">
      <c r="A800" t="inlineStr">
        <is>
          <t>Ineyoo Official Store</t>
        </is>
      </c>
      <c r="B800" t="inlineStr">
        <is>
          <t>alo___</t>
        </is>
      </c>
      <c r="C800" s="2" t="n">
        <v>44580.27414351852</v>
      </c>
      <c r="D800" t="n">
        <v>5</v>
      </c>
      <c r="E800" t="inlineStr">
        <is>
          <t>Công dụng:SOn môi
Mình chưa dùn thử nhma mở nắp ra son rất là thơm luôn nha, vỏ nhìn xinh lắm cứ như son đắt tiền í, chất lượng về màu son thì đương nhiên k thể so vớ cái loại son đắt tiền khác rùi, nên mua để thử nha
https://cf.shopee.vn/file/f113ed3faf2be0b7912590c0da001c49</t>
        </is>
      </c>
      <c r="F800" t="inlineStr">
        <is>
          <t>18#Chocolate red brown(new,hot</t>
        </is>
      </c>
      <c r="G800" t="inlineStr">
        <is>
          <t>no</t>
        </is>
      </c>
      <c r="H800" t="inlineStr">
        <is>
          <t>yes</t>
        </is>
      </c>
    </row>
    <row r="801">
      <c r="A801" t="inlineStr">
        <is>
          <t>Ineyoo Official Store</t>
        </is>
      </c>
      <c r="B801" t="inlineStr">
        <is>
          <t>thuha_xsn</t>
        </is>
      </c>
      <c r="C801" s="2" t="n">
        <v>44580.29725694445</v>
      </c>
      <c r="D801" t="n">
        <v>5</v>
      </c>
      <c r="E801" t="inlineStr">
        <is>
          <t>Công dụng:dây chuyền
Mới vừa nhận sau cả tháng chờ đợi. Xinh xĩu luôn. Màu đẹp. Mọi người nên mua nhé. Mà không biết dùng đc bao lâu sợ sẽ phai màu nhanh
Sẽ quay lại ủng hộ shop</t>
        </is>
      </c>
      <c r="F801" t="inlineStr">
        <is>
          <t>06#Blood red brown(15/12new)</t>
        </is>
      </c>
      <c r="G801" t="inlineStr">
        <is>
          <t>no</t>
        </is>
      </c>
      <c r="H801" t="inlineStr">
        <is>
          <t>no</t>
        </is>
      </c>
    </row>
    <row r="802">
      <c r="A802" t="inlineStr">
        <is>
          <t>Ineyoo Official Store</t>
        </is>
      </c>
      <c r="B802" t="inlineStr">
        <is>
          <t>dvienvien</t>
        </is>
      </c>
      <c r="C802" s="2" t="n">
        <v>44580.32369212963</v>
      </c>
      <c r="D802" t="n">
        <v>5</v>
      </c>
      <c r="E802" t="inlineStr">
        <is>
          <t>son màu đẹp cực kì, thơm mùi socola lắm luôn á, độ bền màu thì ko có nhưng bóng đẹp, giá này thì hợp lí rồi.
https://cf.shopee.vn/file/2693f4789cf4ef82a96bc0d199ecb8e2</t>
        </is>
      </c>
      <c r="F802" t="inlineStr">
        <is>
          <t>18#Chocolate red brown(new,hot</t>
        </is>
      </c>
      <c r="G802" t="inlineStr">
        <is>
          <t>no</t>
        </is>
      </c>
      <c r="H802" t="inlineStr">
        <is>
          <t>yes</t>
        </is>
      </c>
    </row>
    <row r="803">
      <c r="A803" t="inlineStr">
        <is>
          <t>Ineyoo Official Store</t>
        </is>
      </c>
      <c r="B803" t="inlineStr">
        <is>
          <t>tranngalinh2307</t>
        </is>
      </c>
      <c r="C803" s="2" t="n">
        <v>44580.47546296296</v>
      </c>
      <c r="D803" t="n">
        <v>5</v>
      </c>
      <c r="E803" t="inlineStr">
        <is>
          <t>Kết cấu:quá đẹp
Độ bền màu:rất lâu nha
Màu son quá suất sắc với giá này thì cây son không có j để chê luôn</t>
        </is>
      </c>
      <c r="F803" t="inlineStr">
        <is>
          <t>09#Tea brown bean paste（new）</t>
        </is>
      </c>
      <c r="G803" t="inlineStr">
        <is>
          <t>no</t>
        </is>
      </c>
      <c r="H803" t="inlineStr">
        <is>
          <t>no</t>
        </is>
      </c>
    </row>
    <row r="804">
      <c r="A804" t="inlineStr">
        <is>
          <t>Ineyoo Official Store</t>
        </is>
      </c>
      <c r="B804" t="inlineStr">
        <is>
          <t>t*****8</t>
        </is>
      </c>
      <c r="C804" s="2" t="n">
        <v>44580.49488425926</v>
      </c>
      <c r="D804" t="n">
        <v>5</v>
      </c>
      <c r="E804" t="inlineStr">
        <is>
          <t>Độ bền màu:màu đẹp và cực lì luôn
Công dụng:lên môi màu rất xinh
Kết cấu:kết cấu đẹp và dễ sử dụng
https://cf.shopee.vn/file/b5f62902c944fe8ee06a60f02f3c30cb</t>
        </is>
      </c>
      <c r="F804" t="inlineStr">
        <is>
          <t>06#Blood red brown(15/12new)</t>
        </is>
      </c>
      <c r="G804" t="inlineStr">
        <is>
          <t>no</t>
        </is>
      </c>
      <c r="H804" t="inlineStr">
        <is>
          <t>yes</t>
        </is>
      </c>
    </row>
    <row r="805">
      <c r="A805" t="inlineStr">
        <is>
          <t>Ineyoo Official Store</t>
        </is>
      </c>
      <c r="B805" t="inlineStr">
        <is>
          <t>lehao_1501.</t>
        </is>
      </c>
      <c r="C805" s="2" t="n">
        <v>44580.55980324074</v>
      </c>
      <c r="D805" t="n">
        <v>5</v>
      </c>
      <c r="E805" t="inlineStr">
        <is>
          <t>Độ bền màu:kha totsos
Chưa test son nên kb ntn ạ,nhưng cách đóng gói và vỏ hộp nhìn xinh xỉu luôn ạ
https://cf.shopee.vn/file/0d22fe75dd1f11112e496028d8810d34
https://cf.shopee.vn/file/92674c7e321cc310955e4eab96841666</t>
        </is>
      </c>
      <c r="F805" t="inlineStr">
        <is>
          <t>06#Blood red brown(15/12new)</t>
        </is>
      </c>
      <c r="G805" t="inlineStr">
        <is>
          <t>no</t>
        </is>
      </c>
      <c r="H805" t="inlineStr">
        <is>
          <t>yes</t>
        </is>
      </c>
    </row>
    <row r="806">
      <c r="A806" t="inlineStr">
        <is>
          <t>Ineyoo Official Store</t>
        </is>
      </c>
      <c r="B806" t="inlineStr">
        <is>
          <t>theongen</t>
        </is>
      </c>
      <c r="C806" s="2" t="n">
        <v>44580.62907407407</v>
      </c>
      <c r="D806" t="n">
        <v>5</v>
      </c>
      <c r="E806" t="inlineStr">
        <is>
          <t>Chất son ổn giá thành rẻ phù hợp với sinh viên nhưng giao hàng hơi lâu
https://cf.shopee.vn/file/1a135dc2f5cbaae4b00b6ed70b258224</t>
        </is>
      </c>
      <c r="F806" t="inlineStr">
        <is>
          <t>01#Pale nude pink rose</t>
        </is>
      </c>
      <c r="G806" t="inlineStr">
        <is>
          <t>no</t>
        </is>
      </c>
      <c r="H806" t="inlineStr">
        <is>
          <t>yes</t>
        </is>
      </c>
    </row>
    <row r="807">
      <c r="A807" t="inlineStr">
        <is>
          <t>Ineyoo Official Store</t>
        </is>
      </c>
      <c r="B807" t="inlineStr">
        <is>
          <t>q*****1</t>
        </is>
      </c>
      <c r="C807" s="2" t="n">
        <v>44581.0574537037</v>
      </c>
      <c r="D807" t="n">
        <v>5</v>
      </c>
      <c r="E807" t="inlineStr">
        <is>
          <t>Công dụng:làm đẹp
Kết cấu:ổn, son mịn
Độ bền màu:nhanh trôi
Màu ngoài đẹp hơn trong hình, giá rẻ, giao hàng nhanh, nhanh trôi
https://cf.shopee.vn/file/d83802f1e77a916a85d97978e71b0555</t>
        </is>
      </c>
      <c r="F807" t="inlineStr">
        <is>
          <t>01#Pale nude pink rose</t>
        </is>
      </c>
      <c r="G807" t="inlineStr">
        <is>
          <t>no</t>
        </is>
      </c>
      <c r="H807" t="inlineStr">
        <is>
          <t>yes</t>
        </is>
      </c>
    </row>
    <row r="808">
      <c r="A808" t="inlineStr">
        <is>
          <t>Ineyoo Official Store</t>
        </is>
      </c>
      <c r="B808" t="inlineStr">
        <is>
          <t>n*****1</t>
        </is>
      </c>
      <c r="C808" s="2" t="n">
        <v>44581.06193287037</v>
      </c>
      <c r="D808" t="n">
        <v>5</v>
      </c>
      <c r="E808" t="inlineStr">
        <is>
          <t>Son màu cũng xinh nhma mình chọn màu nó hơi nhạt nên là lên môi k đc xinh lắm 🤧m chọn màu 03. Mùi son thơm có mùi cacao hay milo gì á. Nhma cũng dễ trôi nữa :(( chủ yếu bóng bóng mng nên đánh e này sau cùng để làm môi bóng cho xinh
https://cf.shopee.vn/file/69e06457c9e37ff5eff973c903b7d340
https://cf.shopee.vn/file/e408b075ea5076ab6b36163d9154a5e8</t>
        </is>
      </c>
      <c r="F808" t="inlineStr">
        <is>
          <t>03#Bean Paste Grey Brown (hot)</t>
        </is>
      </c>
      <c r="G808" t="inlineStr">
        <is>
          <t>no</t>
        </is>
      </c>
      <c r="H808" t="inlineStr">
        <is>
          <t>yes</t>
        </is>
      </c>
    </row>
    <row r="809">
      <c r="A809" t="inlineStr">
        <is>
          <t>Ineyoo Official Store</t>
        </is>
      </c>
      <c r="B809" t="inlineStr">
        <is>
          <t>lphg06</t>
        </is>
      </c>
      <c r="C809" s="2" t="n">
        <v>44581.09630787037</v>
      </c>
      <c r="D809" t="n">
        <v>4</v>
      </c>
      <c r="E809" t="inlineStr">
        <is>
          <t>Công dụng:son
Kết cấu:tint
Độ bền màu:quet mot phat la troi
Màu 18 này có mùi rất thơm, giống kiểu bim bim socola í. Swatch lên tay còn ổn chứ đánh lên môi thì…. (mình để ảnh môi mình lúc đánh và chưa đánh cho mọi người tự hiểu nhé).
https://cf.shopee.vn/file/1c931213500690c223119ba38d0b7bc0
https://cf.shopee.vn/file/d84dc84863077099042731397465825c
https://cf.shopee.vn/file/e0a781cb75d49462f2e47b06c1cc7498
https://cf.shopee.vn/file/8c03f4c1e0b64f8aff7a412082945b2a
https://cf.shopee.vn/file/c3dbcba6d7c9a80393eb3fea551d0246</t>
        </is>
      </c>
      <c r="F809" t="inlineStr">
        <is>
          <t>18#Chocolate red brown(new,hot</t>
        </is>
      </c>
      <c r="G809" t="inlineStr">
        <is>
          <t>no</t>
        </is>
      </c>
      <c r="H809" t="inlineStr">
        <is>
          <t>yes</t>
        </is>
      </c>
    </row>
    <row r="810">
      <c r="A810" t="inlineStr">
        <is>
          <t>Ineyoo Official Store</t>
        </is>
      </c>
      <c r="B810" t="inlineStr">
        <is>
          <t>nguyenmaitrinh26</t>
        </is>
      </c>
      <c r="C810" s="2" t="n">
        <v>44581.16539351852</v>
      </c>
      <c r="D810" t="n">
        <v>5</v>
      </c>
      <c r="E810" t="inlineStr">
        <is>
          <t>Công dụng:sOn
Màu son thơm ch bôi lên môi nên kh biết có đẹp hay kh,hàng hơi lâu đặt 20 ngày moiw nhận được
https://cf.shopee.vn/file/516a3b4369b4a79e673dbb429985db6d</t>
        </is>
      </c>
      <c r="F810" t="inlineStr">
        <is>
          <t>18#Chocolate red brown(new,hot</t>
        </is>
      </c>
      <c r="G810" t="inlineStr">
        <is>
          <t>no</t>
        </is>
      </c>
      <c r="H810" t="inlineStr">
        <is>
          <t>yes</t>
        </is>
      </c>
    </row>
    <row r="811">
      <c r="A811" t="inlineStr">
        <is>
          <t>Ineyoo Official Store</t>
        </is>
      </c>
      <c r="B811" t="inlineStr">
        <is>
          <t>p*****4</t>
        </is>
      </c>
      <c r="C811" s="2" t="n">
        <v>44581.18756944445</v>
      </c>
      <c r="D811" t="n">
        <v>5</v>
      </c>
      <c r="E811" t="inlineStr">
        <is>
          <t>Công dụng:sOn môi
Kết cấu:son bóng ineyoo/oulesong mayu nude nhạt mềm mượt mịn môi
Độ bền màu:tầm 1 tiếng
Thề luôn đây là lần mua cây son rẻ nhất từ trước tới giờ và không nghĩ với mức giá như thế mà có thể mua cây son như thế này , siêu mịn mềm luôn mùi thì cực kì thơm lắm mn nên mua thử nhé .. đảm bảo không làm mn thất vọng đâu
https://cf.shopee.vn/file/fef4f921f3d13c84bf62797f8d119e6a</t>
        </is>
      </c>
      <c r="F811" t="inlineStr">
        <is>
          <t>09#Tea brown bean paste（new）</t>
        </is>
      </c>
      <c r="G811" t="inlineStr">
        <is>
          <t>no</t>
        </is>
      </c>
      <c r="H811" t="inlineStr">
        <is>
          <t>yes</t>
        </is>
      </c>
    </row>
    <row r="812">
      <c r="A812" t="inlineStr">
        <is>
          <t>Ineyoo Official Store</t>
        </is>
      </c>
      <c r="B812" t="inlineStr">
        <is>
          <t>thngcdipdng059</t>
        </is>
      </c>
      <c r="C812" s="2" t="n">
        <v>44581.22751157408</v>
      </c>
      <c r="D812" t="n">
        <v>5</v>
      </c>
      <c r="E812" t="inlineStr">
        <is>
          <t>Nói chung là màu hong chuẩn lắm ! Nhưng vs giá như v thì oke nha . Nên mua
https://cf.shopee.vn/file/77395d8caede65168871aa49382e2976</t>
        </is>
      </c>
      <c r="F812" t="inlineStr">
        <is>
          <t>15#Grape brown（new,daily good）</t>
        </is>
      </c>
      <c r="G812" t="inlineStr">
        <is>
          <t>no</t>
        </is>
      </c>
      <c r="H812" t="inlineStr">
        <is>
          <t>yes</t>
        </is>
      </c>
    </row>
    <row r="813">
      <c r="A813" t="inlineStr">
        <is>
          <t>Ineyoo Official Store</t>
        </is>
      </c>
      <c r="B813" t="inlineStr">
        <is>
          <t>duyen052003</t>
        </is>
      </c>
      <c r="C813" s="2" t="n">
        <v>44581.484375</v>
      </c>
      <c r="D813" t="n">
        <v>5</v>
      </c>
      <c r="E813" t="inlineStr">
        <is>
          <t>Son lên màu xinh lắm ạ. Chất son bóng nhìn xịn lắm 😍😍😍😍😍😍😍😍😍😍😍
https://cf.shopee.vn/file/dae1ba4a3e6bed069232b468bd89e46e</t>
        </is>
      </c>
      <c r="F813" t="inlineStr">
        <is>
          <t>18#Chocolate red brown(new,hot</t>
        </is>
      </c>
      <c r="G813" t="inlineStr">
        <is>
          <t>no</t>
        </is>
      </c>
      <c r="H813" t="inlineStr">
        <is>
          <t>yes</t>
        </is>
      </c>
    </row>
    <row r="814">
      <c r="A814" t="inlineStr">
        <is>
          <t>Ineyoo Official Store</t>
        </is>
      </c>
      <c r="B814" t="inlineStr">
        <is>
          <t>1cfbfmyl_h</t>
        </is>
      </c>
      <c r="C814" s="2" t="n">
        <v>44581.49554398148</v>
      </c>
      <c r="D814" t="n">
        <v>5</v>
      </c>
      <c r="E814" t="inlineStr">
        <is>
          <t>Công dụng:son lên xinh lắm
Kết cấu:tán ra đều màu,không vón
Độ bền màu:ok
Xinh quá trời quá đất luôn hà, đúng màu mình thích nữa
https://cf.shopee.vn/file/4db2c92af2635e23a8d2661390d1adb1</t>
        </is>
      </c>
      <c r="F814" t="inlineStr">
        <is>
          <t>06#Blood red brown(15/12new)</t>
        </is>
      </c>
      <c r="G814" t="inlineStr">
        <is>
          <t>no</t>
        </is>
      </c>
      <c r="H814" t="inlineStr">
        <is>
          <t>yes</t>
        </is>
      </c>
    </row>
    <row r="815">
      <c r="A815" t="inlineStr">
        <is>
          <t>Ineyoo Official Store</t>
        </is>
      </c>
      <c r="B815" t="inlineStr">
        <is>
          <t>v*****i</t>
        </is>
      </c>
      <c r="C815" s="2" t="n">
        <v>44581.52159722222</v>
      </c>
      <c r="D815" t="n">
        <v>5</v>
      </c>
      <c r="E815" t="inlineStr">
        <is>
          <t>Màu xinhhh lắm nha đánh lên xong trôi di còn lớp ten xinh lắm nha lên mua giá rẻ nữa sẽ ủng hộ tiếp cho shop 😍😍
https://cf.shopee.vn/file/7264cd2a7e4e0fc71019bdd2ea2eb66e</t>
        </is>
      </c>
      <c r="F815" t="inlineStr">
        <is>
          <t>15#Grape brown（new,daily good）</t>
        </is>
      </c>
      <c r="G815" t="inlineStr">
        <is>
          <t>no</t>
        </is>
      </c>
      <c r="H815" t="inlineStr">
        <is>
          <t>yes</t>
        </is>
      </c>
    </row>
    <row r="816">
      <c r="A816" t="inlineStr">
        <is>
          <t>Ineyoo Official Store</t>
        </is>
      </c>
      <c r="B816" t="inlineStr">
        <is>
          <t>khoanguyen1306</t>
        </is>
      </c>
      <c r="C816" s="2" t="n">
        <v>44581.54552083334</v>
      </c>
      <c r="D816" t="n">
        <v>5</v>
      </c>
      <c r="E816" t="inlineStr">
        <is>
          <t>Shop giao hàng nhanh đóng gói chắc chắn chăm sóc khách hàng rất chu đáo. Sản phẩm chất lượng k chỗ nào để chê cả</t>
        </is>
      </c>
      <c r="F816" t="inlineStr">
        <is>
          <t>09#Tea brown bean paste（new）</t>
        </is>
      </c>
      <c r="G816" t="inlineStr">
        <is>
          <t>no</t>
        </is>
      </c>
      <c r="H816" t="inlineStr">
        <is>
          <t>no</t>
        </is>
      </c>
    </row>
    <row r="817">
      <c r="A817" t="inlineStr">
        <is>
          <t>Ineyoo Official Store</t>
        </is>
      </c>
      <c r="B817" t="inlineStr">
        <is>
          <t>dungdung1108</t>
        </is>
      </c>
      <c r="C817" s="2" t="n">
        <v>44581.58969907407</v>
      </c>
      <c r="D817" t="n">
        <v>5</v>
      </c>
      <c r="E817" t="inlineStr">
        <is>
          <t>Độ bền màu:4/10
Theo thứ tự ảnh là màu 15 hơi thiên hồng khi trôi để lại lớp base hồng nên cân nhắc cho mấy bạn da tối 2 là màu 18 màu khá hợp khi ko make up chất son bóng khá thơm mùi socola pha chút hơi hoá học
https://cf.shopee.vn/file/c43c5b0f8da8c7fe8ad291f92643dd81
https://cf.shopee.vn/file/3c770f7bf5b354387b44a306beb974f5
https://cf.shopee.vn/file/e0385538fa31586879ce5f4e5ba413b7</t>
        </is>
      </c>
      <c r="F817" t="inlineStr">
        <is>
          <t>15#Grape brown（new,daily good）</t>
        </is>
      </c>
      <c r="G817" t="inlineStr">
        <is>
          <t>no</t>
        </is>
      </c>
      <c r="H817" t="inlineStr">
        <is>
          <t>yes</t>
        </is>
      </c>
    </row>
    <row r="818">
      <c r="A818" t="inlineStr">
        <is>
          <t>Ineyoo Official Store</t>
        </is>
      </c>
      <c r="B818" t="inlineStr">
        <is>
          <t>Customer #818</t>
        </is>
      </c>
      <c r="C818" s="2" t="n">
        <v>44581.60314814815</v>
      </c>
      <c r="D818" t="n">
        <v>5</v>
      </c>
      <c r="E818" t="inlineStr">
        <is>
          <t>Độ bền màu:khá
Công dụng:làm đẹp
Kết cấu:ổn định
Ảnh và vid kh lq nma son lên màu đẹp, lớp tint kh quá dính ổn</t>
        </is>
      </c>
      <c r="F818" t="inlineStr">
        <is>
          <t>06#Blood red brown(15/12new)</t>
        </is>
      </c>
      <c r="G818" t="inlineStr">
        <is>
          <t>no</t>
        </is>
      </c>
      <c r="H818" t="inlineStr">
        <is>
          <t>no</t>
        </is>
      </c>
    </row>
    <row r="819">
      <c r="A819" t="inlineStr">
        <is>
          <t>Ineyoo Official Store</t>
        </is>
      </c>
      <c r="B819" t="inlineStr">
        <is>
          <t>_*****_</t>
        </is>
      </c>
      <c r="C819" s="2" t="n">
        <v>44581.62221064815</v>
      </c>
      <c r="D819" t="n">
        <v>5</v>
      </c>
      <c r="E819" t="inlineStr">
        <is>
          <t>Công dụng:son lên màu xinh, oke nha
Kết cấu:có mùi socola thơm nhưng mà đừng liếm nha mấy má =)))))
Độ bền màu:hmmm cũng tạm, son bóng nên ăn uống 1 tí nó mất màu liền à, ăn xong phải son lại
https://cf.shopee.vn/file/21af4a11eb5fc881f058d857ec4a8be9</t>
        </is>
      </c>
      <c r="F819" t="inlineStr">
        <is>
          <t>09#Tea brown bean paste（new）</t>
        </is>
      </c>
      <c r="G819" t="inlineStr">
        <is>
          <t>no</t>
        </is>
      </c>
      <c r="H819" t="inlineStr">
        <is>
          <t>yes</t>
        </is>
      </c>
    </row>
    <row r="820">
      <c r="A820" t="inlineStr">
        <is>
          <t>Ineyoo Official Store</t>
        </is>
      </c>
      <c r="B820" t="inlineStr">
        <is>
          <t>9*****i</t>
        </is>
      </c>
      <c r="C820" s="2" t="n">
        <v>44581.67164351852</v>
      </c>
      <c r="D820" t="n">
        <v>5</v>
      </c>
      <c r="E820" t="inlineStr">
        <is>
          <t>dùng để viết rất phổ biến ngày nay. Sở dĩ gọi là bút bi vì phần ngòi bút có một bộ phận nhỏ là viên bi có chức năng đẩy phần mực bút chứa trong ruột bút ra ngoài. Viên bi nhỏ có đường kính khoảng từ 0,5 đến 1.2 mm, gắn nơi đầu ống chứa mực. Loại mực dùng cho bút bi khô rất nhanh, ngay sau khi được v</t>
        </is>
      </c>
      <c r="F820" t="inlineStr">
        <is>
          <t>12#NUDE Almond Rose Brown（new）</t>
        </is>
      </c>
      <c r="G820" t="inlineStr">
        <is>
          <t>no</t>
        </is>
      </c>
      <c r="H820" t="inlineStr">
        <is>
          <t>no</t>
        </is>
      </c>
    </row>
    <row r="821">
      <c r="A821" t="inlineStr">
        <is>
          <t>Ineyoo Official Store</t>
        </is>
      </c>
      <c r="B821" t="inlineStr">
        <is>
          <t>l*****6</t>
        </is>
      </c>
      <c r="C821" s="2" t="n">
        <v>44582.11606481481</v>
      </c>
      <c r="D821" t="n">
        <v>5</v>
      </c>
      <c r="E821" t="inlineStr">
        <is>
          <t>Công dụng:giúp môi b ko còn giống d@i chó
Kết cấu:NHỏ gọn xinh xắn
Độ bền màu:khá là lâu,màu cũng rất đẹp nhaa
Tuỵt vời đáng mua
(cái màu ở ngoài nhìn tưởng ko đẹp mà khi đánh lên đẹp ko tưởng nhé)
https://cf.shopee.vn/file/245afa6fbd8f3ab1ca7fa174c1606fca
https://cf.shopee.vn/file/77928f85709ac5884c00f1bef3e8224e</t>
        </is>
      </c>
      <c r="F821" t="inlineStr">
        <is>
          <t>15#Grape brown（new,daily good）</t>
        </is>
      </c>
      <c r="G821" t="inlineStr">
        <is>
          <t>no</t>
        </is>
      </c>
      <c r="H821" t="inlineStr">
        <is>
          <t>yes</t>
        </is>
      </c>
    </row>
    <row r="822">
      <c r="A822" t="inlineStr">
        <is>
          <t>Ineyoo Official Store</t>
        </is>
      </c>
      <c r="B822" t="inlineStr">
        <is>
          <t>t*****o</t>
        </is>
      </c>
      <c r="C822" s="2" t="n">
        <v>44582.22372685185</v>
      </c>
      <c r="D822" t="n">
        <v>5</v>
      </c>
      <c r="E822" t="inlineStr">
        <is>
          <t>Son xinh lắm nha thơm mùi sô cô la bôi lớp son mỏng lên môi thì nó kh rõ màu đâu nhìn chỉ có 1 lớp son bóng thôi ý giao hàng tầm 5 hôm vỏ son nhìn sang lắm đẹp về lâu trôi thì không chùi 1 phát là đi hết nhưng mà giá hạt rẻ nên ok chấm 8/10
https://cf.shopee.vn/file/c591f2d4823fddb0cd181de08a36046b</t>
        </is>
      </c>
      <c r="F822" t="inlineStr">
        <is>
          <t>18#Chocolate red brown(new,hot</t>
        </is>
      </c>
      <c r="G822" t="inlineStr">
        <is>
          <t>no</t>
        </is>
      </c>
      <c r="H822" t="inlineStr">
        <is>
          <t>yes</t>
        </is>
      </c>
    </row>
    <row r="823">
      <c r="A823" t="inlineStr">
        <is>
          <t>Ineyoo Official Store</t>
        </is>
      </c>
      <c r="B823" t="inlineStr">
        <is>
          <t>tchoaanh038</t>
        </is>
      </c>
      <c r="C823" s="2" t="n">
        <v>44582.41854166667</v>
      </c>
      <c r="D823" t="n">
        <v>5</v>
      </c>
      <c r="E823" t="inlineStr">
        <is>
          <t>Công dụng:son
Kết cấu:dày ,vừa tay
Độ bền màu:dính dính
Giao hàng lâu, shiper oki, gói hàng cẩn thận, son đánh lên môi dính dính , vs số tiền thì quá rẻ đáng để mua
https://cf.shopee.vn/file/2d7cf1586a50b31a7ea296308a1bfcb5
https://cf.shopee.vn/file/579054598defc8f41ed5eb3a3af86d05
https://cf.shopee.vn/file/d4a57d2e9527c84ce0cc2f7c80389d52
https://cf.shopee.vn/file/42c077e1669d497cc88bdfde9234ef40</t>
        </is>
      </c>
      <c r="F823" t="inlineStr">
        <is>
          <t>06#Blood red brown(15/12new)</t>
        </is>
      </c>
      <c r="G823" t="inlineStr">
        <is>
          <t>no</t>
        </is>
      </c>
      <c r="H823" t="inlineStr">
        <is>
          <t>yes</t>
        </is>
      </c>
    </row>
    <row r="824">
      <c r="A824" t="inlineStr">
        <is>
          <t>Ineyoo Official Store</t>
        </is>
      </c>
      <c r="B824" t="inlineStr">
        <is>
          <t>3*****z</t>
        </is>
      </c>
      <c r="C824" s="2" t="n">
        <v>44582.45604166666</v>
      </c>
      <c r="D824" t="n">
        <v>5</v>
      </c>
      <c r="E824" t="inlineStr">
        <is>
          <t>Công dụng:đánh son
Kết cấu:mịn
Độ bền màu:tạm
Son rẻ lên mua hợp túi tiền màu đẹp đóng gói cẩn thậnSon rẻ lên mua hợp túi tiền màu đẹp đóng gói cẩn thận</t>
        </is>
      </c>
      <c r="F824" t="inlineStr">
        <is>
          <t>01#Pale nude pink rose</t>
        </is>
      </c>
      <c r="G824" t="inlineStr">
        <is>
          <t>no</t>
        </is>
      </c>
      <c r="H824" t="inlineStr">
        <is>
          <t>yes</t>
        </is>
      </c>
    </row>
    <row r="825">
      <c r="A825" t="inlineStr">
        <is>
          <t>Ineyoo Official Store</t>
        </is>
      </c>
      <c r="B825" t="inlineStr">
        <is>
          <t>g*****3</t>
        </is>
      </c>
      <c r="C825" s="2" t="n">
        <v>44582.46381944444</v>
      </c>
      <c r="D825" t="n">
        <v>5</v>
      </c>
      <c r="E825" t="inlineStr">
        <is>
          <t>Ultr màu xinh lắm luôn íiiii, đẹp hơn cappuvini mng ạ. Son có mùi socola hơi bị nồng
https://cf.shopee.vn/file/0e863c113267f17093e65bab728e90f6
https://cf.shopee.vn/file/cdd86e87e2f9360fdae54467523b6841</t>
        </is>
      </c>
      <c r="F825" t="inlineStr">
        <is>
          <t>15#Grape brown（new,daily good）</t>
        </is>
      </c>
      <c r="G825" t="inlineStr">
        <is>
          <t>no</t>
        </is>
      </c>
      <c r="H825" t="inlineStr">
        <is>
          <t>yes</t>
        </is>
      </c>
    </row>
    <row r="826">
      <c r="A826" t="inlineStr">
        <is>
          <t>Ineyoo Official Store</t>
        </is>
      </c>
      <c r="B826" t="inlineStr">
        <is>
          <t>anh_di25</t>
        </is>
      </c>
      <c r="C826" s="2" t="n">
        <v>44582.5615625</v>
      </c>
      <c r="D826" t="n">
        <v>5</v>
      </c>
      <c r="E826" t="inlineStr">
        <is>
          <t>Công dụng:son môi
Kết cấu:dạng son tint
Độ bền màu:màu 06 đậm 09 nhạt
Son vừa về ưng qá tr ưng, tui đợi hổm rày á, thấy rẻ mua thử cũng là lần đầu mua hàng Trung, màu lên xịn lắm. Thơm mùi chocolate nữa, nói chung là bôi xong đụng gì cái là dễ trôi lẹ, trôi nhưng còn lớp son nhẹ nhá
https://cf.shopee.vn/file/a28889937ccab97fc0f5df0a91230e7a
https://cf.shopee.vn/file/898ad282a887fcd09b33605aa2bcb7d2
https://cf.shopee.vn/file/5bcc3ffe13e14e375074ed4cd18ccc2d</t>
        </is>
      </c>
      <c r="F826" t="inlineStr">
        <is>
          <t>09#Tea brown bean paste（new）</t>
        </is>
      </c>
      <c r="G826" t="inlineStr">
        <is>
          <t>no</t>
        </is>
      </c>
      <c r="H826" t="inlineStr">
        <is>
          <t>yes</t>
        </is>
      </c>
    </row>
    <row r="827">
      <c r="A827" t="inlineStr">
        <is>
          <t>Ineyoo Official Store</t>
        </is>
      </c>
      <c r="B827" t="inlineStr">
        <is>
          <t>s*****i</t>
        </is>
      </c>
      <c r="C827" s="2" t="n">
        <v>44583.08516203704</v>
      </c>
      <c r="D827" t="n">
        <v>5</v>
      </c>
      <c r="E827" t="inlineStr">
        <is>
          <t>Son có mùi thơm khác nhau luôn íii
Màu cũng giống hình, chất hơi lỏng xíuuu
https://cf.shopee.vn/file/c3b14f9222b30e9e91d5a244067ac6be
https://cf.shopee.vn/file/9c8bcc7f0409ed74ea70b95e80be6823</t>
        </is>
      </c>
      <c r="F827" t="inlineStr">
        <is>
          <t>18#Chocolate red brown(new,hot</t>
        </is>
      </c>
      <c r="G827" t="inlineStr">
        <is>
          <t>no</t>
        </is>
      </c>
      <c r="H827" t="inlineStr">
        <is>
          <t>yes</t>
        </is>
      </c>
    </row>
    <row r="828">
      <c r="A828" t="inlineStr">
        <is>
          <t>Ineyoo Official Store</t>
        </is>
      </c>
      <c r="B828" t="inlineStr">
        <is>
          <t>vothithaihau</t>
        </is>
      </c>
      <c r="C828" s="2" t="n">
        <v>44583.0915625</v>
      </c>
      <c r="D828" t="n">
        <v>5</v>
      </c>
      <c r="E828" t="inlineStr">
        <is>
          <t>Công dụng:tốttttt
Kết cấu:tốtttttt
Độ bền màu:tốtttttt
Son đẹp lắm giá rẻ nên mua nhaaaaa
https://cf.shopee.vn/file/c47a7d779e05c552d1f0b576e34e47f2</t>
        </is>
      </c>
      <c r="F828" t="inlineStr">
        <is>
          <t>18#Chocolate red brown(new,hot</t>
        </is>
      </c>
      <c r="G828" t="inlineStr">
        <is>
          <t>no</t>
        </is>
      </c>
      <c r="H828" t="inlineStr">
        <is>
          <t>yes</t>
        </is>
      </c>
    </row>
    <row r="829">
      <c r="A829" t="inlineStr">
        <is>
          <t>Ineyoo Official Store</t>
        </is>
      </c>
      <c r="B829" t="inlineStr">
        <is>
          <t>n*****_</t>
        </is>
      </c>
      <c r="C829" s="2" t="n">
        <v>44583.11790509259</v>
      </c>
      <c r="D829" t="n">
        <v>5</v>
      </c>
      <c r="E829" t="inlineStr">
        <is>
          <t>kh nghĩ với giá này lại nhận đc màu cưng xỉu z lun á mng thiết kế cũng xinh nữa mùi giống perfect diary -))))</t>
        </is>
      </c>
      <c r="F829" t="inlineStr">
        <is>
          <t>18#Chocolate red brown(new,hot</t>
        </is>
      </c>
      <c r="G829" t="inlineStr">
        <is>
          <t>no</t>
        </is>
      </c>
      <c r="H829" t="inlineStr">
        <is>
          <t>no</t>
        </is>
      </c>
    </row>
    <row r="830">
      <c r="A830" t="inlineStr">
        <is>
          <t>Ineyoo Official Store</t>
        </is>
      </c>
      <c r="B830" t="inlineStr">
        <is>
          <t>_*****_</t>
        </is>
      </c>
      <c r="C830" s="2" t="n">
        <v>44583.20486111111</v>
      </c>
      <c r="D830" t="n">
        <v>5</v>
      </c>
      <c r="E830" t="inlineStr">
        <is>
          <t>Kết cấu:xinh
Độ bền màu:đỉnh
Công dụng:son bóng
chất lượng sp tuyệt do hàng quốc tế nên giao hơi lâu
https://cf.shopee.vn/file/6920613e1a03a4af34f87a3fa069ad82</t>
        </is>
      </c>
      <c r="F830" t="inlineStr">
        <is>
          <t>03#Bean Paste Grey Brown (hot)</t>
        </is>
      </c>
      <c r="G830" t="inlineStr">
        <is>
          <t>no</t>
        </is>
      </c>
      <c r="H830" t="inlineStr">
        <is>
          <t>yes</t>
        </is>
      </c>
    </row>
    <row r="831">
      <c r="A831" t="inlineStr">
        <is>
          <t>Ineyoo Official Store</t>
        </is>
      </c>
      <c r="B831" t="inlineStr">
        <is>
          <t>thaone2301</t>
        </is>
      </c>
      <c r="C831" s="2" t="n">
        <v>44583.26248842593</v>
      </c>
      <c r="D831" t="n">
        <v>5</v>
      </c>
      <c r="E831" t="inlineStr">
        <is>
          <t>Đóng gói kĩ , hàng về hơi lâu xíu 
Màu lên rất xinh luôn còn mùi thì cũng thơm nhưng mình không thích cho lắm :((
https://cf.shopee.vn/file/5340c4ca02ad22722bad70941e3f672a</t>
        </is>
      </c>
      <c r="F831" t="inlineStr">
        <is>
          <t>06#Blood red brown(15/12new)</t>
        </is>
      </c>
      <c r="G831" t="inlineStr">
        <is>
          <t>no</t>
        </is>
      </c>
      <c r="H831" t="inlineStr">
        <is>
          <t>yes</t>
        </is>
      </c>
    </row>
    <row r="832">
      <c r="A832" t="inlineStr">
        <is>
          <t>Ineyoo Official Store</t>
        </is>
      </c>
      <c r="B832" t="inlineStr">
        <is>
          <t>vynguyen25032005</t>
        </is>
      </c>
      <c r="C832" s="2" t="n">
        <v>44583.4447337963</v>
      </c>
      <c r="D832" t="n">
        <v>5</v>
      </c>
      <c r="E832" t="inlineStr">
        <is>
          <t>Công dụng:son
Kết cấu:bóng
Độ bền màu:tạm ổn
Mình thấy là son ổn săn sale cũng k mong đợi nhiêu nma lên môi như vid của mình thì cũng khá là ok
https://cf.shopee.vn/file/f7c030dbefe8ddf3d3795299c2c874f0</t>
        </is>
      </c>
      <c r="F832" t="inlineStr">
        <is>
          <t>06#Blood red brown(15/12new)</t>
        </is>
      </c>
      <c r="G832" t="inlineStr">
        <is>
          <t>no</t>
        </is>
      </c>
      <c r="H832" t="inlineStr">
        <is>
          <t>yes</t>
        </is>
      </c>
    </row>
    <row r="833">
      <c r="A833" t="inlineStr">
        <is>
          <t>Ineyoo Official Store</t>
        </is>
      </c>
      <c r="B833" t="inlineStr">
        <is>
          <t>n*****7</t>
        </is>
      </c>
      <c r="C833" s="2" t="n">
        <v>44584.23003472222</v>
      </c>
      <c r="D833" t="n">
        <v>5</v>
      </c>
      <c r="E833" t="inlineStr">
        <is>
          <t>Công dụng:tha vào môi
Kết cấu:đẹp chắc bền
Độ bền màu:lâu trôi lì
Đóng gói chắc chắn son thì mình chưa tha nên cũng không biết đánh giá như nào nói chung là các bạn mua về tự thử son đẹp lắm</t>
        </is>
      </c>
      <c r="F833" t="inlineStr">
        <is>
          <t>18#Chocolate red brown(new,hot</t>
        </is>
      </c>
      <c r="G833" t="inlineStr">
        <is>
          <t>no</t>
        </is>
      </c>
      <c r="H833" t="inlineStr">
        <is>
          <t>no</t>
        </is>
      </c>
    </row>
    <row r="834">
      <c r="A834" t="inlineStr">
        <is>
          <t>Ineyoo Official Store</t>
        </is>
      </c>
      <c r="B834" t="inlineStr">
        <is>
          <t>wlinhw</t>
        </is>
      </c>
      <c r="C834" s="2" t="n">
        <v>44584.28127314815</v>
      </c>
      <c r="D834" t="n">
        <v>5</v>
      </c>
      <c r="E834" t="inlineStr">
        <is>
          <t>Kết cấu:vừa đủ, ko quá đặc cũng ko quá lỏng
Độ bền màu:tốt
Công dụng:tạo độ bóng
Đẹp bất ngờ luôn
https://cf.shopee.vn/file/ae1727892bcb3d97e38910fd7d757c77
https://cf.shopee.vn/file/577547804db27c4308f23c08ad1c4a6f</t>
        </is>
      </c>
      <c r="F834" t="inlineStr">
        <is>
          <t>09#Tea brown bean paste（new）</t>
        </is>
      </c>
      <c r="G834" t="inlineStr">
        <is>
          <t>no</t>
        </is>
      </c>
      <c r="H834" t="inlineStr">
        <is>
          <t>yes</t>
        </is>
      </c>
    </row>
    <row r="835">
      <c r="A835" t="inlineStr">
        <is>
          <t>Ineyoo Official Store</t>
        </is>
      </c>
      <c r="B835" t="inlineStr">
        <is>
          <t>giangmina97</t>
        </is>
      </c>
      <c r="C835" s="2" t="n">
        <v>44584.30054398148</v>
      </c>
      <c r="D835" t="n">
        <v>5</v>
      </c>
      <c r="E835" t="inlineStr">
        <is>
          <t>Kết cấu:son bóng
Độ bền màu:5/10
Son mịn, đẹp, mùi thơm, dễ thương. Giao hàng hơi lâu. Đơn vị giao hàng cũng lâu, ko tôn trọng khách hàng. Đóng gói tạm đc.
https://cf.shopee.vn/file/e256dd58cdae061d54e2574b8c4b43e7
https://cf.shopee.vn/file/bb3a12b14276ee2c36dff0fb86fc9882
https://cf.shopee.vn/file/26da885c1a4e8598c1bded5f330a97e6</t>
        </is>
      </c>
      <c r="F835" t="inlineStr">
        <is>
          <t>6# New year red</t>
        </is>
      </c>
      <c r="G835" t="inlineStr">
        <is>
          <t>no</t>
        </is>
      </c>
      <c r="H835" t="inlineStr">
        <is>
          <t>yes</t>
        </is>
      </c>
    </row>
    <row r="836">
      <c r="A836" t="inlineStr">
        <is>
          <t>Ineyoo Official Store</t>
        </is>
      </c>
      <c r="B836" t="inlineStr">
        <is>
          <t>blue4869</t>
        </is>
      </c>
      <c r="C836" s="2" t="n">
        <v>44584.33282407407</v>
      </c>
      <c r="D836" t="n">
        <v>5</v>
      </c>
      <c r="E836" t="inlineStr">
        <is>
          <t>Công dụng:để bôi lên môi nha mấy má :))
Kết cấu:son nước lên lỏng và mát
Độ bền màu:bôi đi vẫn có độ bám : )
Vỏ ở ngoài là nhựa nha =)) cũng vừa ko quá nhỏ , màu 01 với 03 nó ý chang nhau ấy ._. Nói cũng cũng được , hàng quốc tế nên chờ tận 2 tháng =))</t>
        </is>
      </c>
      <c r="F836" t="inlineStr">
        <is>
          <t>01#Pale nude pink rose</t>
        </is>
      </c>
      <c r="G836" t="inlineStr">
        <is>
          <t>no</t>
        </is>
      </c>
      <c r="H836" t="inlineStr">
        <is>
          <t>no</t>
        </is>
      </c>
    </row>
    <row r="837">
      <c r="A837" t="inlineStr">
        <is>
          <t>Ineyoo Official Store</t>
        </is>
      </c>
      <c r="B837" t="inlineStr">
        <is>
          <t>sugunnn</t>
        </is>
      </c>
      <c r="C837" s="2" t="n">
        <v>44584.49839120371</v>
      </c>
      <c r="D837" t="n">
        <v>5</v>
      </c>
      <c r="E837" t="inlineStr">
        <is>
          <t>Công dụng:che khuyết điểm
Kết cấu:mịn, mềm môi
Độ bền màu:goodjop
Sản phẩm xinh cực kì lên màu cực kì đẹp luôn đấy. Nên mua nhaaaaaaaaaaa
Hình ảnh mang tính chất nhận xu
https://cf.shopee.vn/file/ca4fa71c737cf1e25bf6384341279f45</t>
        </is>
      </c>
      <c r="F837" t="inlineStr">
        <is>
          <t>03#Beanbrown (nóng)</t>
        </is>
      </c>
      <c r="G837" t="inlineStr">
        <is>
          <t>no</t>
        </is>
      </c>
      <c r="H837" t="inlineStr">
        <is>
          <t>yes</t>
        </is>
      </c>
    </row>
    <row r="838">
      <c r="A838" t="inlineStr">
        <is>
          <t>Ineyoo Official Store</t>
        </is>
      </c>
      <c r="B838" t="inlineStr">
        <is>
          <t>h*****8</t>
        </is>
      </c>
      <c r="C838" s="2" t="n">
        <v>44584.55307870371</v>
      </c>
      <c r="D838" t="n">
        <v>5</v>
      </c>
      <c r="E838" t="inlineStr">
        <is>
          <t>Công dụng:bôi cho xinh
Kết cấu:mượt, mướt
Độ bền màu:rất tốt
Sản phẩm đóng gói cẩn thận, chất luoengj sản phẩm dùng khá ok, lành tính</t>
        </is>
      </c>
      <c r="F838" t="inlineStr">
        <is>
          <t>09#Teabrownbeanpaste</t>
        </is>
      </c>
      <c r="G838" t="inlineStr">
        <is>
          <t>no</t>
        </is>
      </c>
      <c r="H838" t="inlineStr">
        <is>
          <t>yes</t>
        </is>
      </c>
    </row>
    <row r="839">
      <c r="A839" t="inlineStr">
        <is>
          <t>Ineyoo Official Store</t>
        </is>
      </c>
      <c r="B839" t="inlineStr">
        <is>
          <t>t*****8</t>
        </is>
      </c>
      <c r="C839" s="2" t="n">
        <v>44584.66047453704</v>
      </c>
      <c r="D839" t="n">
        <v>5</v>
      </c>
      <c r="E839" t="inlineStr">
        <is>
          <t>Màu giống hình cũng xinh lần đầu mua hàng khá ưng ý giao lâu vì là shop nước ngoài nhưng thôi châm trước lần sau ủng hộ shop tiếp
https://cf.shopee.vn/file/da0d38879db099a451917fdf9c622fd7
https://cf.shopee.vn/file/5efe172e4a098d2644d4b43163ff5bce</t>
        </is>
      </c>
      <c r="F839" t="inlineStr">
        <is>
          <t>18#Chocolate red brown(new,hot</t>
        </is>
      </c>
      <c r="G839" t="inlineStr">
        <is>
          <t>no</t>
        </is>
      </c>
      <c r="H839" t="inlineStr">
        <is>
          <t>yes</t>
        </is>
      </c>
    </row>
    <row r="840">
      <c r="A840" t="inlineStr">
        <is>
          <t>Ineyoo Official Store</t>
        </is>
      </c>
      <c r="B840" t="inlineStr">
        <is>
          <t>trthanhvy</t>
        </is>
      </c>
      <c r="C840" s="2" t="n">
        <v>44584.68104166666</v>
      </c>
      <c r="D840" t="n">
        <v>5</v>
      </c>
      <c r="E840" t="inlineStr">
        <is>
          <t>Công dụng:mUi thom mau len moi dep
Kết cấu:son bong co mui thom
Độ bền màu:khong lau troi lam dau
Giá rẻ màu ổn nên mua
https://cf.shopee.vn/file/7b22eb303f25d94ba188d067fa041bf6</t>
        </is>
      </c>
      <c r="F840" t="inlineStr">
        <is>
          <t>18#Chocolateedbrown</t>
        </is>
      </c>
      <c r="G840" t="inlineStr">
        <is>
          <t>no</t>
        </is>
      </c>
      <c r="H840" t="inlineStr">
        <is>
          <t>yes</t>
        </is>
      </c>
    </row>
    <row r="841">
      <c r="A841" t="inlineStr">
        <is>
          <t>Ineyoo Official Store</t>
        </is>
      </c>
      <c r="B841" t="inlineStr">
        <is>
          <t>vthphng_</t>
        </is>
      </c>
      <c r="C841" s="2" t="n">
        <v>44585.23325231481</v>
      </c>
      <c r="D841" t="n">
        <v>5</v>
      </c>
      <c r="E841" t="inlineStr">
        <is>
          <t>Màu 03 lên môi ntn, ncl phù hợp vs giá tiền, mùi k dc dễ chịu lắm, màu khá đẹp nma dễ lem, dễ bay màu
https://cf.shopee.vn/file/60243a03e884f004ec16300d355c4e63</t>
        </is>
      </c>
      <c r="F841" t="inlineStr">
        <is>
          <t>03#Bean Paste Grey Brown (hot)</t>
        </is>
      </c>
      <c r="G841" t="inlineStr">
        <is>
          <t>no</t>
        </is>
      </c>
      <c r="H841" t="inlineStr">
        <is>
          <t>yes</t>
        </is>
      </c>
    </row>
    <row r="842">
      <c r="A842" t="inlineStr">
        <is>
          <t>Ineyoo Official Store</t>
        </is>
      </c>
      <c r="B842" t="inlineStr">
        <is>
          <t>hoangthanhphuong_1315</t>
        </is>
      </c>
      <c r="C842" s="2" t="n">
        <v>44585.34481481482</v>
      </c>
      <c r="D842" t="n">
        <v>5</v>
      </c>
      <c r="E842" t="inlineStr">
        <is>
          <t>Kết cấu:lỏng
Độ bền màu:nhanh trôi
Màu không giống ảnh…base hồng nhiều .mùo socola .
https://cf.shopee.vn/file/06419e4148e680471c878e0f97b6782b
https://cf.shopee.vn/file/7505b01b5859b1247463b0afde1960d8</t>
        </is>
      </c>
      <c r="F842" t="inlineStr">
        <is>
          <t>09#Tea brown bean paste（new）</t>
        </is>
      </c>
      <c r="G842" t="inlineStr">
        <is>
          <t>no</t>
        </is>
      </c>
      <c r="H842" t="inlineStr">
        <is>
          <t>yes</t>
        </is>
      </c>
    </row>
    <row r="843">
      <c r="A843" t="inlineStr">
        <is>
          <t>Ineyoo Official Store</t>
        </is>
      </c>
      <c r="B843" t="inlineStr">
        <is>
          <t>khanhhakitty21109</t>
        </is>
      </c>
      <c r="C843" s="2" t="n">
        <v>44585.36701388889</v>
      </c>
      <c r="D843" t="n">
        <v>5</v>
      </c>
      <c r="E843" t="inlineStr">
        <is>
          <t>Công dụng:Thì son môi
Kết cấu:Cũng ok lắm nha
Độ bền màu:CŨng được thui
Hình ảnh chỉ mang tính chất nhận xu còn đánh giá là thật</t>
        </is>
      </c>
      <c r="F843" t="inlineStr">
        <is>
          <t>09#Tea brown bean paste（new）</t>
        </is>
      </c>
      <c r="G843" t="inlineStr">
        <is>
          <t>no</t>
        </is>
      </c>
      <c r="H843" t="inlineStr">
        <is>
          <t>no</t>
        </is>
      </c>
    </row>
    <row r="844">
      <c r="A844" t="inlineStr">
        <is>
          <t>Ineyoo Official Store</t>
        </is>
      </c>
      <c r="B844" t="inlineStr">
        <is>
          <t>diem01112005</t>
        </is>
      </c>
      <c r="C844" s="2" t="n">
        <v>44585.48560185185</v>
      </c>
      <c r="D844" t="n">
        <v>5</v>
      </c>
      <c r="E844" t="inlineStr">
        <is>
          <t>Son đẹp lắm mn, giao hàng đúng màu, chất son mịn bóng, mướt môi ,khi mn thoa xong chùi đi sẽ có một lớp son màu hồng nhẹ rất đẹp và tự nhiên, nói chung vs giá tiền này thì rất ok🥰🥰🥰🥰🥰🥰🥰
https://cf.shopee.vn/file/4ba39498c5c66dfcf485fa74a95c503d
https://cf.shopee.vn/file/abd39a83a0a701b5ecdc4eccfdbdb4dc
https://cf.shopee.vn/file/aef4fbbf3ceb2495d31e511760b8a42f</t>
        </is>
      </c>
      <c r="F844" t="inlineStr">
        <is>
          <t>06#Rich reddish brown(hot100%)</t>
        </is>
      </c>
      <c r="G844" t="inlineStr">
        <is>
          <t>no</t>
        </is>
      </c>
      <c r="H844" t="inlineStr">
        <is>
          <t>yes</t>
        </is>
      </c>
    </row>
    <row r="845">
      <c r="A845" t="inlineStr">
        <is>
          <t>Ineyoo Official Store</t>
        </is>
      </c>
      <c r="B845" t="inlineStr">
        <is>
          <t>tiemvintageannhien</t>
        </is>
      </c>
      <c r="C845" s="2" t="n">
        <v>44585.6646412037</v>
      </c>
      <c r="D845" t="n">
        <v>5</v>
      </c>
      <c r="E845" t="inlineStr">
        <is>
          <t>Eau de Parfum
Dung tích: 10 ml
Phong cách: Lãng mạn, quyến rũ
Độ lưu hương: 6 - 8 tiếng
Sản xuất: Việt Nam
Số lượng : 1 chai
HSD: 3 năm kể từ NSX</t>
        </is>
      </c>
      <c r="F845" t="inlineStr">
        <is>
          <t>09#Tea brown bean paste（new）</t>
        </is>
      </c>
      <c r="G845" t="inlineStr">
        <is>
          <t>no</t>
        </is>
      </c>
      <c r="H845" t="inlineStr">
        <is>
          <t>no</t>
        </is>
      </c>
    </row>
    <row r="846">
      <c r="A846" t="inlineStr">
        <is>
          <t>Ineyoo Official Store</t>
        </is>
      </c>
      <c r="B846" t="inlineStr">
        <is>
          <t>n*****6</t>
        </is>
      </c>
      <c r="C846" s="2" t="n">
        <v>44586.03216435185</v>
      </c>
      <c r="D846" t="n">
        <v>5</v>
      </c>
      <c r="E846" t="inlineStr">
        <is>
          <t>Công dụng:10 điểm
Kết cấu:giống hình
Độ bền màu:tha bóng môi đã
chat luong san phâm tuỵet vời có hàng rất nhanh và giống spham</t>
        </is>
      </c>
      <c r="F846" t="inlineStr">
        <is>
          <t>18#Chocolate red brown(new,hot</t>
        </is>
      </c>
      <c r="G846" t="inlineStr">
        <is>
          <t>no</t>
        </is>
      </c>
      <c r="H846" t="inlineStr">
        <is>
          <t>no</t>
        </is>
      </c>
    </row>
    <row r="847">
      <c r="A847" t="inlineStr">
        <is>
          <t>Ineyoo Official Store</t>
        </is>
      </c>
      <c r="B847" t="inlineStr">
        <is>
          <t>nguyenthinghi_2002</t>
        </is>
      </c>
      <c r="C847" s="2" t="n">
        <v>44586.1142824074</v>
      </c>
      <c r="D847" t="n">
        <v>5</v>
      </c>
      <c r="E847" t="inlineStr">
        <is>
          <t>Son bóng nhưng màu siêu xinh, giao hàng hơi lâu xíu, nhưng nên thử
https://cf.shopee.vn/file/26a41cafab388548334d2461992dc8e3</t>
        </is>
      </c>
      <c r="F847" t="inlineStr">
        <is>
          <t>06#Blood red brown(15/12new)</t>
        </is>
      </c>
      <c r="G847" t="inlineStr">
        <is>
          <t>no</t>
        </is>
      </c>
      <c r="H847" t="inlineStr">
        <is>
          <t>yes</t>
        </is>
      </c>
    </row>
    <row r="848">
      <c r="A848" t="inlineStr">
        <is>
          <t>Ineyoo Official Store</t>
        </is>
      </c>
      <c r="B848" t="inlineStr">
        <is>
          <t>d*****8</t>
        </is>
      </c>
      <c r="C848" s="2" t="n">
        <v>44586.17050925926</v>
      </c>
      <c r="D848" t="n">
        <v>4</v>
      </c>
      <c r="E848" t="inlineStr">
        <is>
          <t>Màu đẹp lên môi ướt nói chung là đẹp nhưng giáo hàng hơi lâu
https://cf.shopee.vn/file/e51d5481e98e11e11a7dc624a85471a6
https://cf.shopee.vn/file/7395c2fc5bea3d9a174638067b045966</t>
        </is>
      </c>
      <c r="F848" t="inlineStr">
        <is>
          <t>06#Blood red brown(15/12new)</t>
        </is>
      </c>
      <c r="G848" t="inlineStr">
        <is>
          <t>no</t>
        </is>
      </c>
      <c r="H848" t="inlineStr">
        <is>
          <t>yes</t>
        </is>
      </c>
    </row>
    <row r="849">
      <c r="A849" t="inlineStr">
        <is>
          <t>Ineyoo Official Store</t>
        </is>
      </c>
      <c r="B849" t="inlineStr">
        <is>
          <t>Customer #849</t>
        </is>
      </c>
      <c r="C849" s="2" t="n">
        <v>44586.19391203704</v>
      </c>
      <c r="D849" t="n">
        <v>5</v>
      </c>
      <c r="E849" t="inlineStr">
        <is>
          <t>Kết cấu:lỏng
Độ bền màu:vừa phải
Công dụng:đánh son
màu lên đẹp , dễ đánh , ko kén da , giao hàng nhanh , mọi người nên mua nha 😖
https://cf.shopee.vn/file/b6ee769ea7a22fb8beca6e782b4a4250</t>
        </is>
      </c>
      <c r="F849" t="inlineStr">
        <is>
          <t>09#Teabrownbeanpaste</t>
        </is>
      </c>
      <c r="G849" t="inlineStr">
        <is>
          <t>no</t>
        </is>
      </c>
      <c r="H849" t="inlineStr">
        <is>
          <t>yes</t>
        </is>
      </c>
    </row>
    <row r="850">
      <c r="A850" t="inlineStr">
        <is>
          <t>Ineyoo Official Store</t>
        </is>
      </c>
      <c r="B850" t="inlineStr">
        <is>
          <t>v*****4</t>
        </is>
      </c>
      <c r="C850" s="2" t="n">
        <v>44586.19775462963</v>
      </c>
      <c r="D850" t="n">
        <v>5</v>
      </c>
      <c r="E850" t="inlineStr">
        <is>
          <t>Kết cấu:son bóng màu
Độ bền màu:màu đẹp
Công dụng:son môi
Son xinh xỉu ấy , mà cảm giác son có mùi giống bánh chocopie í jsjwklwowkshsjjsbbjy872wijlanndndjeiek1owppwijeui22ooud7eijsjsjknznzjjzjzjzjzjsjenvyuyejnsmkanabvswtwyjqhs27wu5zbsnsnjsjsnsnappqhqwjytwsbznbcjbzzakqoowtrqtqkmamsllwhahsgalpquhjhbejwjrequtteiowppouuagjdklmznxndnndndmdmdmmdddkkdkkdkkdkskjs
https://cf.shopee.vn/file/9548ffda402c0c76fdbda97ebe00d839</t>
        </is>
      </c>
      <c r="F850" t="inlineStr">
        <is>
          <t>15#Grapebrown</t>
        </is>
      </c>
      <c r="G850" t="inlineStr">
        <is>
          <t>no</t>
        </is>
      </c>
      <c r="H850" t="inlineStr">
        <is>
          <t>yes</t>
        </is>
      </c>
    </row>
    <row r="851">
      <c r="A851" t="inlineStr">
        <is>
          <t>Ineyoo Official Store</t>
        </is>
      </c>
      <c r="B851" t="inlineStr">
        <is>
          <t>lythimaiphuong1710</t>
        </is>
      </c>
      <c r="C851" s="2" t="n">
        <v>44586.21186342592</v>
      </c>
      <c r="D851" t="n">
        <v>5</v>
      </c>
      <c r="E851" t="inlineStr">
        <is>
          <t>Độ bền màu:kém, nội địa thì vậy là ok
Màu xinh lắm</t>
        </is>
      </c>
      <c r="F851" t="inlineStr">
        <is>
          <t>15#Grapebrown</t>
        </is>
      </c>
      <c r="G851" t="inlineStr">
        <is>
          <t>no</t>
        </is>
      </c>
      <c r="H851" t="inlineStr">
        <is>
          <t>yes</t>
        </is>
      </c>
    </row>
    <row r="852">
      <c r="A852" t="inlineStr">
        <is>
          <t>Ineyoo Official Store</t>
        </is>
      </c>
      <c r="B852" t="inlineStr">
        <is>
          <t>d*****9</t>
        </is>
      </c>
      <c r="C852" s="2" t="n">
        <v>44586.36951388889</v>
      </c>
      <c r="D852" t="n">
        <v>5</v>
      </c>
      <c r="E852" t="inlineStr">
        <is>
          <t>Công dụng:đánh lên môi
Kết cấu:đẹp, mùi không được thêm lắm
Độ bền màu:màu lên đẹp nhưng mà lau một phát hết luôn
giá rẻ nên chỉ thế thôi cũng đẹp nên cân nhắc trc khi mua
https://cf.shopee.vn/file/0ab5c3d0496d61a8dd06c8c0383d07b2
https://cf.shopee.vn/file/0ab6f63412c1944f07b0281143cccf10
https://cf.shopee.vn/file/44513a14c4326702c6b6e76252b51979
https://cf.shopee.vn/file/662f0248586f28971259b1d93c06f5ef
https://cf.shopee.vn/file/9ba710bf33e37d2e231e9a5daee73b4d</t>
        </is>
      </c>
      <c r="F852" t="inlineStr">
        <is>
          <t>18#Chocolate red brown(new,hot</t>
        </is>
      </c>
      <c r="G852" t="inlineStr">
        <is>
          <t>no</t>
        </is>
      </c>
      <c r="H852" t="inlineStr">
        <is>
          <t>yes</t>
        </is>
      </c>
    </row>
    <row r="853">
      <c r="A853" t="inlineStr">
        <is>
          <t>Ineyoo Official Store</t>
        </is>
      </c>
      <c r="B853" t="inlineStr">
        <is>
          <t>t*****h</t>
        </is>
      </c>
      <c r="C853" s="2" t="n">
        <v>44586.61425925926</v>
      </c>
      <c r="D853" t="n">
        <v>5</v>
      </c>
      <c r="E853" t="inlineStr">
        <is>
          <t>Công dụng:Làm mềm môi vs lên màu đẹp
Kết cấu:hơi đặc và bóng, cs mùi sô-cô-la rất thơm
Độ bền màu:Dễ trôi và ko cs để lại một lớp base j
Giao hàng hơi lâu nhưng đc cái sp đóng gói kĩ càng ko bị méo hộp, màu son ko ph màu đỏ trầm hay j mà hơi nghiêng về màu hồng tím nâu
https://cf.shopee.vn/file/113fd678297eece92c3dbd410933bf50
https://cf.shopee.vn/file/c2c8b1e695610f8c57e1f4da534fe028
https://cf.shopee.vn/file/2a2230f3e0101f6519dc51519d94028b
https://cf.shopee.vn/file/2ad36b55a86f4139092b155d3c610f2e</t>
        </is>
      </c>
      <c r="F853" t="inlineStr">
        <is>
          <t>18#Chocolate red brown(new,hot</t>
        </is>
      </c>
      <c r="G853" t="inlineStr">
        <is>
          <t>no</t>
        </is>
      </c>
      <c r="H853" t="inlineStr">
        <is>
          <t>yes</t>
        </is>
      </c>
    </row>
    <row r="854">
      <c r="A854" t="inlineStr">
        <is>
          <t>Ineyoo Official Store</t>
        </is>
      </c>
      <c r="B854" t="inlineStr">
        <is>
          <t>p*****h</t>
        </is>
      </c>
      <c r="C854" s="2" t="n">
        <v>44587.18730324074</v>
      </c>
      <c r="D854" t="n">
        <v>5</v>
      </c>
      <c r="E854" t="inlineStr">
        <is>
          <t>Công dụng:son
Kết cấu:Bóng
Độ bền màu:ko tốt lắm
Với giá tiền này thì ko đòi hỏi nhiều màu xink xỉu mỗi tội nhanh trôii. Mùi son thơmm
https://cf.shopee.vn/file/74acdd71a847dd7c8d7cd317fda8829a</t>
        </is>
      </c>
      <c r="F854" t="inlineStr">
        <is>
          <t>6# New year red</t>
        </is>
      </c>
      <c r="G854" t="inlineStr">
        <is>
          <t>no</t>
        </is>
      </c>
      <c r="H854" t="inlineStr">
        <is>
          <t>yes</t>
        </is>
      </c>
    </row>
    <row r="855">
      <c r="A855" t="inlineStr">
        <is>
          <t>Ineyoo Official Store</t>
        </is>
      </c>
      <c r="B855" t="inlineStr">
        <is>
          <t>buithisaobang19</t>
        </is>
      </c>
      <c r="C855" s="2" t="n">
        <v>44587.19752314815</v>
      </c>
      <c r="D855" t="n">
        <v>5</v>
      </c>
      <c r="E855" t="inlineStr">
        <is>
          <t>Shop gói hàng cẩn thận, mình mua màu 18 ấy ạ. Chất son mịn, bóng, mùi thơm của socola nữa. Ngoài màu đẹp hơn ạ lên ảnh nói bị khác hơn xíu.❤️🥰
https://cf.shopee.vn/file/9b1d30865642b50e2ebbd34e11e9018c
https://cf.shopee.vn/file/698ecfd4e44d1ee9fdce26dc59fdd30f
https://cf.shopee.vn/file/835e6544460afcf9665b9d3edfab2048
https://cf.shopee.vn/file/513ad7f149384b5133c5765d9b8ff131
https://cf.shopee.vn/file/4b5b0bceb1c08e3818510b4e30de016b</t>
        </is>
      </c>
      <c r="F855" t="inlineStr">
        <is>
          <t>18#Chocolateedbrown</t>
        </is>
      </c>
      <c r="G855" t="inlineStr">
        <is>
          <t>no</t>
        </is>
      </c>
      <c r="H855" t="inlineStr">
        <is>
          <t>yes</t>
        </is>
      </c>
    </row>
    <row r="856">
      <c r="A856" t="inlineStr">
        <is>
          <t>Ineyoo Official Store</t>
        </is>
      </c>
      <c r="B856" t="inlineStr">
        <is>
          <t>n*****i</t>
        </is>
      </c>
      <c r="C856" s="2" t="n">
        <v>44587.2066550926</v>
      </c>
      <c r="D856" t="n">
        <v>5</v>
      </c>
      <c r="E856" t="inlineStr">
        <is>
          <t>Công dụng:Cho môi đỡ thâm
Kết cấu:ổn
Độ bền màu:khá được cũng lâu
Khá ổn so với giá này tưởng nhận sau tết mà giao cũng nhanh
https://cf.shopee.vn/file/15db09c3315478aaf3e65463f5cdd95c
https://cf.shopee.vn/file/000ea45159b5028d68d1d76b4ce70125</t>
        </is>
      </c>
      <c r="F856" t="inlineStr">
        <is>
          <t>06#Bloodredbrown (mới</t>
        </is>
      </c>
      <c r="G856" t="inlineStr">
        <is>
          <t>no</t>
        </is>
      </c>
      <c r="H856" t="inlineStr">
        <is>
          <t>yes</t>
        </is>
      </c>
    </row>
    <row r="857">
      <c r="A857" t="inlineStr">
        <is>
          <t>Ineyoo Official Store</t>
        </is>
      </c>
      <c r="B857" t="inlineStr">
        <is>
          <t>thanhmui2804</t>
        </is>
      </c>
      <c r="C857" s="2" t="n">
        <v>44587.20960648148</v>
      </c>
      <c r="D857" t="n">
        <v>5</v>
      </c>
      <c r="E857" t="inlineStr">
        <is>
          <t>Công dụng:tạo màu trên môi
Kết cấu:kem
Độ bền màu:cũng ok
Hàng đẹp cứ tưởng ko về kịp mà về nhanh quá giao nhanh kinh khủng
https://cf.shopee.vn/file/bd14f1f9e76b068a72309f22a60f4818</t>
        </is>
      </c>
      <c r="F857" t="inlineStr">
        <is>
          <t>18#Chocolateedbrown</t>
        </is>
      </c>
      <c r="G857" t="inlineStr">
        <is>
          <t>no</t>
        </is>
      </c>
      <c r="H857" t="inlineStr">
        <is>
          <t>yes</t>
        </is>
      </c>
    </row>
    <row r="858">
      <c r="A858" t="inlineStr">
        <is>
          <t>Ineyoo Official Store</t>
        </is>
      </c>
      <c r="B858" t="inlineStr">
        <is>
          <t>maiphuong27042006</t>
        </is>
      </c>
      <c r="C858" s="2" t="n">
        <v>44587.2219212963</v>
      </c>
      <c r="D858" t="n">
        <v>5</v>
      </c>
      <c r="E858" t="inlineStr">
        <is>
          <t>Công dụng:sonn
Kết cấu:dạng trụ
Độ bền màu:ổn
Thỏi son này mình áp voucher nên cũng khá rẻ , tiện lợi , dễ sử dụng , màu lên đẹp ( đều)
https://cf.shopee.vn/file/b1ed726626e4e6e0af177e81e4bde765</t>
        </is>
      </c>
      <c r="F858" t="inlineStr">
        <is>
          <t>18#Chocolateedbrown</t>
        </is>
      </c>
      <c r="G858" t="inlineStr">
        <is>
          <t>no</t>
        </is>
      </c>
      <c r="H858" t="inlineStr">
        <is>
          <t>yes</t>
        </is>
      </c>
    </row>
    <row r="859">
      <c r="A859" t="inlineStr">
        <is>
          <t>Ineyoo Official Store</t>
        </is>
      </c>
      <c r="B859" t="inlineStr">
        <is>
          <t>t.an2310</t>
        </is>
      </c>
      <c r="C859" s="2" t="n">
        <v>44587.2241087963</v>
      </c>
      <c r="D859" t="n">
        <v>5</v>
      </c>
      <c r="E859" t="inlineStr">
        <is>
          <t>Vỏ đẹp hịn lên màu rất xinh nha mn  mỗi tội mih k thích mùi son nay lắm😢😢
https://cf.shopee.vn/file/4347be81398155a65ca4f43384072603
https://cf.shopee.vn/file/0b77acffc6c9fdc5baf53bb2fe232ab9
https://cf.shopee.vn/file/a831a172a2976fd75d5f8f6d2b25cf9c</t>
        </is>
      </c>
      <c r="F859" t="inlineStr">
        <is>
          <t>18#Chocolateedbrown</t>
        </is>
      </c>
      <c r="G859" t="inlineStr">
        <is>
          <t>no</t>
        </is>
      </c>
      <c r="H859" t="inlineStr">
        <is>
          <t>yes</t>
        </is>
      </c>
    </row>
    <row r="860">
      <c r="A860" t="inlineStr">
        <is>
          <t>Ineyoo Official Store</t>
        </is>
      </c>
      <c r="B860" t="inlineStr">
        <is>
          <t>thitng559</t>
        </is>
      </c>
      <c r="C860" s="2" t="n">
        <v>44587.23269675926</v>
      </c>
      <c r="D860" t="n">
        <v>5</v>
      </c>
      <c r="E860" t="inlineStr">
        <is>
          <t>Công dụng:làm bóng
Kết cấu:không b
Độ bền màu:không b
Giao hàng nhanh .Son mùi thơm lắm nha hhii anh shipper mình quen nói chuyện thận thiện lắm🥰
https://cf.shopee.vn/file/e32b8a09448e513d93e1e92e6ca43df4</t>
        </is>
      </c>
      <c r="F860" t="inlineStr">
        <is>
          <t>03#Beanbrown (nóng)</t>
        </is>
      </c>
      <c r="G860" t="inlineStr">
        <is>
          <t>no</t>
        </is>
      </c>
      <c r="H860" t="inlineStr">
        <is>
          <t>yes</t>
        </is>
      </c>
    </row>
    <row r="861">
      <c r="A861" t="inlineStr">
        <is>
          <t>Ineyoo Official Store</t>
        </is>
      </c>
      <c r="B861" t="inlineStr">
        <is>
          <t>Customer #861</t>
        </is>
      </c>
      <c r="C861" s="2" t="n">
        <v>44587.25356481481</v>
      </c>
      <c r="D861" t="n">
        <v>5</v>
      </c>
      <c r="E861" t="inlineStr">
        <is>
          <t>Lần đầ tiên mua son bóng. Sale rẻ. Màu về tưởng ko đẹp ai ngờ đẹp ko tưởng. Mua đi ko hối hận đâu kkkk
https://cf.shopee.vn/file/c8b2f0533d9d36ba4ac091b80e88e572
https://cf.shopee.vn/file/1c77465a069bf691e0000a2868b18acf</t>
        </is>
      </c>
      <c r="F861" t="inlineStr">
        <is>
          <t>15#Grape brown（new,daily good）</t>
        </is>
      </c>
      <c r="G861" t="inlineStr">
        <is>
          <t>no</t>
        </is>
      </c>
      <c r="H861" t="inlineStr">
        <is>
          <t>yes</t>
        </is>
      </c>
    </row>
    <row r="862">
      <c r="A862" t="inlineStr">
        <is>
          <t>Ineyoo Official Store</t>
        </is>
      </c>
      <c r="B862" t="inlineStr">
        <is>
          <t>__dlinhh__</t>
        </is>
      </c>
      <c r="C862" s="2" t="n">
        <v>44587.25662037037</v>
      </c>
      <c r="D862" t="n">
        <v>5</v>
      </c>
      <c r="E862" t="inlineStr">
        <is>
          <t>son đẹp
màu 03 15 đánh nhẹ nhàng đi học hoặc base raất xinh. 
màu 18 đỏ đất đỉnh
giá này thì son oke rùi còn cod mùi si cô la thơm
cầm nhẹ tay</t>
        </is>
      </c>
      <c r="F862" t="inlineStr">
        <is>
          <t>15#Grapebrown</t>
        </is>
      </c>
      <c r="G862" t="inlineStr">
        <is>
          <t>no</t>
        </is>
      </c>
      <c r="H862" t="inlineStr">
        <is>
          <t>yes</t>
        </is>
      </c>
    </row>
    <row r="863">
      <c r="A863" t="inlineStr">
        <is>
          <t>Ineyoo Official Store</t>
        </is>
      </c>
      <c r="B863" t="inlineStr">
        <is>
          <t>l*****1</t>
        </is>
      </c>
      <c r="C863" s="2" t="n">
        <v>44587.28934027778</v>
      </c>
      <c r="D863" t="n">
        <v>5</v>
      </c>
      <c r="E863" t="inlineStr">
        <is>
          <t>Công dụng:xink
Kết cấu:lỏnggg
Độ bền màu:quệt lần là mất màu luôn á
Mình có mua qua màu 15 rồi thì mk thấy màu 09 giống 15 á mng :)))) màu 18 thì tone nâu hơn nek
https://cf.shopee.vn/file/67a2e339f5f923be12e20731c4bf8f77
https://cf.shopee.vn/file/d478b935146505cfc15ecdea27a1ffa0</t>
        </is>
      </c>
      <c r="F863" t="inlineStr">
        <is>
          <t>09#Teabrownbeanpaste</t>
        </is>
      </c>
      <c r="G863" t="inlineStr">
        <is>
          <t>no</t>
        </is>
      </c>
      <c r="H863" t="inlineStr">
        <is>
          <t>yes</t>
        </is>
      </c>
    </row>
    <row r="864">
      <c r="A864" t="inlineStr">
        <is>
          <t>Ineyoo Official Store</t>
        </is>
      </c>
      <c r="B864" t="inlineStr">
        <is>
          <t>ly_ly78</t>
        </is>
      </c>
      <c r="C864" s="2" t="n">
        <v>44587.28983796296</v>
      </c>
      <c r="D864" t="n">
        <v>5</v>
      </c>
      <c r="E864" t="inlineStr">
        <is>
          <t>Công dụng:tô điểm cho khuôn mặt nhạt nhòa😂
Kết cấu:đẹp
Độ bền màu:khá ổn
Ui son thơm như kẹo ấy
Ngửi mà muốn ăn son luôn
Lên màu cx đc</t>
        </is>
      </c>
      <c r="F864" t="inlineStr">
        <is>
          <t>12#Almondrosebrown</t>
        </is>
      </c>
      <c r="G864" t="inlineStr">
        <is>
          <t>no</t>
        </is>
      </c>
      <c r="H864" t="inlineStr">
        <is>
          <t>yes</t>
        </is>
      </c>
    </row>
    <row r="865">
      <c r="A865" t="inlineStr">
        <is>
          <t>Ineyoo Official Store</t>
        </is>
      </c>
      <c r="B865" t="inlineStr">
        <is>
          <t>l*****4</t>
        </is>
      </c>
      <c r="C865" s="2" t="n">
        <v>44587.30271990741</v>
      </c>
      <c r="D865" t="n">
        <v>5</v>
      </c>
      <c r="E865" t="inlineStr">
        <is>
          <t>eo ôi xinh lắm luôn ý son chất siêu đẹp màu cũng xinh nữa mùi thì không có mùi gì cả nhưng mà tuyệt vời lắm luôn
https://cf.shopee.vn/file/38dfb23a75c71206eb5c56975f6795d0
https://cf.shopee.vn/file/4165dc1433c4c8146c205fab53d57fe3</t>
        </is>
      </c>
      <c r="F865" t="inlineStr">
        <is>
          <t>06#Bloodredbrown (mới</t>
        </is>
      </c>
      <c r="G865" t="inlineStr">
        <is>
          <t>no</t>
        </is>
      </c>
      <c r="H865" t="inlineStr">
        <is>
          <t>yes</t>
        </is>
      </c>
    </row>
    <row r="866">
      <c r="A866" t="inlineStr">
        <is>
          <t>Ineyoo Official Store</t>
        </is>
      </c>
      <c r="B866" t="inlineStr">
        <is>
          <t>t*****2</t>
        </is>
      </c>
      <c r="C866" s="2" t="n">
        <v>44587.30880787037</v>
      </c>
      <c r="D866" t="n">
        <v>5</v>
      </c>
      <c r="E866" t="inlineStr">
        <is>
          <t>Công dụng:bôi môi
Kết cấu:son
Độ bền màu:được
Son bóng đẹp màu đỏ hoa hồng, lúc lau đi có để lại lớp màu nhạt siu thích siu ưng nên mua
https://cf.shopee.vn/file/a579c40d0ce7e5cc4e7348406f7175df
https://cf.shopee.vn/file/0a78dd01f840d8a685102545b1e39012
https://cf.shopee.vn/file/83d7138f90f851982ed51e54e80b6a9b
https://cf.shopee.vn/file/e5513e19b1a04ddecdc43705d5a384a2</t>
        </is>
      </c>
      <c r="F866" t="inlineStr">
        <is>
          <t>15#Grapebrown</t>
        </is>
      </c>
      <c r="G866" t="inlineStr">
        <is>
          <t>no</t>
        </is>
      </c>
      <c r="H866" t="inlineStr">
        <is>
          <t>yes</t>
        </is>
      </c>
    </row>
    <row r="867">
      <c r="A867" t="inlineStr">
        <is>
          <t>Ineyoo Official Store</t>
        </is>
      </c>
      <c r="B867" t="inlineStr">
        <is>
          <t>Customer #867</t>
        </is>
      </c>
      <c r="C867" s="2" t="n">
        <v>44587.34247685185</v>
      </c>
      <c r="D867" t="n">
        <v>5</v>
      </c>
      <c r="E867" t="inlineStr">
        <is>
          <t>Công dụng:tô vào môi chứ làm gì:))
Kết cấu:lỏng, bóng
Độ bền màu:hơi lâu khô, lau là ra nhưng mà còn một ít
siêu xinhhhhh, màu 18 cũng được, thơm mùi socola, hàng quốc tế nên giao lâu nhưng 10 ngày là nhanh r, ship trước tết là vui rồi❤️ vẫn ủng hộ shop nha. Giá tiền và sản phẩm như này là được rồi không đòi hỏi thêm.
https://cf.shopee.vn/file/920127388f7112278a0a32b07bc4672c
https://cf.shopee.vn/file/5a17ea009cfeeb76704fecc65f958608
https://cf.shopee.vn/file/51c64a654804d81b72d3412c83a4f167</t>
        </is>
      </c>
      <c r="F867" t="inlineStr">
        <is>
          <t>18#Chocolateedbrown</t>
        </is>
      </c>
      <c r="G867" t="inlineStr">
        <is>
          <t>no</t>
        </is>
      </c>
      <c r="H867" t="inlineStr">
        <is>
          <t>yes</t>
        </is>
      </c>
    </row>
    <row r="868">
      <c r="A868" t="inlineStr">
        <is>
          <t>Ineyoo Official Store</t>
        </is>
      </c>
      <c r="B868" t="inlineStr">
        <is>
          <t>tquyen_bts</t>
        </is>
      </c>
      <c r="C868" s="2" t="n">
        <v>44587.35097222222</v>
      </c>
      <c r="D868" t="n">
        <v>5</v>
      </c>
      <c r="E868" t="inlineStr">
        <is>
          <t>Công dụng:son bóng
uầy xịn cực mng, màu 02 đẹp quó
10/10 
mng nên mua nha, giá hạt dẻ mà dc như này là ngon rùi
tiền nào của nấy nè!!!
https://cf.shopee.vn/file/2a624fced98bca5f031ed5a9440d0748</t>
        </is>
      </c>
      <c r="F868" t="inlineStr">
        <is>
          <t>02#Lightorangmilktea</t>
        </is>
      </c>
      <c r="G868" t="inlineStr">
        <is>
          <t>no</t>
        </is>
      </c>
      <c r="H868" t="inlineStr">
        <is>
          <t>yes</t>
        </is>
      </c>
    </row>
    <row r="869">
      <c r="A869" t="inlineStr">
        <is>
          <t>Ineyoo Official Store</t>
        </is>
      </c>
      <c r="B869" t="inlineStr">
        <is>
          <t>phamngochuyen17</t>
        </is>
      </c>
      <c r="C869" s="2" t="n">
        <v>44587.37319444444</v>
      </c>
      <c r="D869" t="n">
        <v>5</v>
      </c>
      <c r="E869" t="inlineStr">
        <is>
          <t>Công dụng:gấc là thơmmm
Kết cấu:dễ tánn
Độ bền màu:màu đẹp lúmm
mê xĩuuu, tầm hơn tuần là về rùi nhanh dữ
cứ nghĩ là ra tết cơ:&gt;&gt;
https://cf.shopee.vn/file/08a684ae5ea4ae26b2e665d46787e621</t>
        </is>
      </c>
      <c r="F869" t="inlineStr">
        <is>
          <t>18#Chocolateedbrown</t>
        </is>
      </c>
      <c r="G869" t="inlineStr">
        <is>
          <t>no</t>
        </is>
      </c>
      <c r="H869" t="inlineStr">
        <is>
          <t>yes</t>
        </is>
      </c>
    </row>
    <row r="870">
      <c r="A870" t="inlineStr">
        <is>
          <t>Ineyoo Official Store</t>
        </is>
      </c>
      <c r="B870" t="inlineStr">
        <is>
          <t>puon.071</t>
        </is>
      </c>
      <c r="C870" s="2" t="n">
        <v>44587.37325231481</v>
      </c>
      <c r="D870" t="n">
        <v>5</v>
      </c>
      <c r="E870" t="inlineStr">
        <is>
          <t>Độ bền màu:IT bám màu
Công dụng:sOn
Màu 12 với màu 18 xinh xỉu, tuy rẻ nhưng lên môi vẫn ok
https://cf.shopee.vn/file/292f28122cd4a7b641f549f3a5a649ed</t>
        </is>
      </c>
      <c r="F870" t="inlineStr">
        <is>
          <t>18#Chocolateedbrown</t>
        </is>
      </c>
      <c r="G870" t="inlineStr">
        <is>
          <t>no</t>
        </is>
      </c>
      <c r="H870" t="inlineStr">
        <is>
          <t>yes</t>
        </is>
      </c>
    </row>
    <row r="871">
      <c r="A871" t="inlineStr">
        <is>
          <t>Ineyoo Official Store</t>
        </is>
      </c>
      <c r="B871" t="inlineStr">
        <is>
          <t>h*****4</t>
        </is>
      </c>
      <c r="C871" s="2" t="n">
        <v>44587.39465277778</v>
      </c>
      <c r="D871" t="n">
        <v>5</v>
      </c>
      <c r="E871" t="inlineStr">
        <is>
          <t>màu lên đẹp, giao hàng cũng nhanh nữa ạ 
ùhdkdkdeudydbfifbdudb
https://cf.shopee.vn/file/ef6e401d4ac8077cd3ec6261002cbf29</t>
        </is>
      </c>
      <c r="F871" t="inlineStr">
        <is>
          <t>06#Bloodredbrown (mới</t>
        </is>
      </c>
      <c r="G871" t="inlineStr">
        <is>
          <t>no</t>
        </is>
      </c>
      <c r="H871" t="inlineStr">
        <is>
          <t>yes</t>
        </is>
      </c>
    </row>
    <row r="872">
      <c r="A872" t="inlineStr">
        <is>
          <t>Ineyoo Official Store</t>
        </is>
      </c>
      <c r="B872" t="inlineStr">
        <is>
          <t>n*****n</t>
        </is>
      </c>
      <c r="C872" s="2" t="n">
        <v>44587.44344907408</v>
      </c>
      <c r="D872" t="n">
        <v>5</v>
      </c>
      <c r="E872" t="inlineStr">
        <is>
          <t>Công dụng:làm đẹp
Kết cấu:nhỏ nhắn xinh
Độ bền màu:không giữ được lâu
Nên mua giá rẻ giao hàng hơi lâu
https://cf.shopee.vn/file/139c6aae5b2d86c9a7261faf36c3adb5</t>
        </is>
      </c>
      <c r="F872" t="inlineStr">
        <is>
          <t>18#Chocolate red brown(new,hot</t>
        </is>
      </c>
      <c r="G872" t="inlineStr">
        <is>
          <t>no</t>
        </is>
      </c>
      <c r="H872" t="inlineStr">
        <is>
          <t>yes</t>
        </is>
      </c>
    </row>
    <row r="873">
      <c r="A873" t="inlineStr">
        <is>
          <t>Ineyoo Official Store</t>
        </is>
      </c>
      <c r="B873" t="inlineStr">
        <is>
          <t>huongtinaaa</t>
        </is>
      </c>
      <c r="C873" s="2" t="n">
        <v>44587.46675925926</v>
      </c>
      <c r="D873" t="n">
        <v>5</v>
      </c>
      <c r="E873" t="inlineStr">
        <is>
          <t>Sản phẩm rất đáng tiền hihii hàng qt nên hơi lậ xíu nma màu đẹp lắm á
https://cf.shopee.vn/file/55ecbbc8e6fc4dd350aaa87896b1862b
https://cf.shopee.vn/file/1978164bc7597773d1479101f48329a7
https://cf.shopee.vn/file/a5843b3e6d3fa4f7e43f8384e211f19d</t>
        </is>
      </c>
      <c r="F873" t="inlineStr">
        <is>
          <t>18#Chocolateedbrown</t>
        </is>
      </c>
      <c r="G873" t="inlineStr">
        <is>
          <t>no</t>
        </is>
      </c>
      <c r="H873" t="inlineStr">
        <is>
          <t>yes</t>
        </is>
      </c>
    </row>
    <row r="874">
      <c r="A874" t="inlineStr">
        <is>
          <t>Ineyoo Official Store</t>
        </is>
      </c>
      <c r="B874" t="inlineStr">
        <is>
          <t>l*****c</t>
        </is>
      </c>
      <c r="C874" s="2" t="n">
        <v>44587.48261574074</v>
      </c>
      <c r="D874" t="n">
        <v>5</v>
      </c>
      <c r="E874" t="inlineStr">
        <is>
          <t>Shop đóng gói chắc chắn 
Thời gian giao hàng nhanh 
Son giống màu mẫu
Chất lượng hợp giá thành
https://cf.shopee.vn/file/1902e930e6d860ec162999d4016b33b2</t>
        </is>
      </c>
      <c r="F874" t="inlineStr">
        <is>
          <t>18#Chocolateedbrown</t>
        </is>
      </c>
      <c r="G874" t="inlineStr">
        <is>
          <t>no</t>
        </is>
      </c>
      <c r="H874" t="inlineStr">
        <is>
          <t>yes</t>
        </is>
      </c>
    </row>
    <row r="875">
      <c r="A875" t="inlineStr">
        <is>
          <t>Ineyoo Official Store</t>
        </is>
      </c>
      <c r="B875" t="inlineStr">
        <is>
          <t>Customer #875</t>
        </is>
      </c>
      <c r="C875" s="2" t="n">
        <v>44587.50796296296</v>
      </c>
      <c r="D875" t="n">
        <v>5</v>
      </c>
      <c r="E875" t="inlineStr">
        <is>
          <t>Công dụng:dùng để son môi và dưỡng môi
Kết cấu:mùi thơm
Độ bền màu:cũng để đc lâu và đẹp
Đáng tiền mua , may mà giao hàng trước tết
https://cf.shopee.vn/file/0e59dce6f4f1f1a414a7c2e3dcec658e</t>
        </is>
      </c>
      <c r="F875" t="inlineStr">
        <is>
          <t>18#Chocolateedbrown</t>
        </is>
      </c>
      <c r="G875" t="inlineStr">
        <is>
          <t>no</t>
        </is>
      </c>
      <c r="H875" t="inlineStr">
        <is>
          <t>yes</t>
        </is>
      </c>
    </row>
    <row r="876">
      <c r="A876" t="inlineStr">
        <is>
          <t>Ineyoo Official Store</t>
        </is>
      </c>
      <c r="B876" t="inlineStr">
        <is>
          <t>__ngocdiep_123</t>
        </is>
      </c>
      <c r="C876" s="2" t="n">
        <v>44587.59465277778</v>
      </c>
      <c r="D876" t="n">
        <v>5</v>
      </c>
      <c r="E876" t="inlineStr">
        <is>
          <t>Công dụng:bóng có màu rất đẹp
Kết cấu:dùng thic lám
Độ bền màu:k có mùi j cả
E dùng thử vè lên ảnh rất đẹp e còn nghỉ là qua tết mới về cơ ship rất nhanh lun ý
https://cf.shopee.vn/file/e14a40d021cdae3767f7420ef23530c3</t>
        </is>
      </c>
      <c r="F876" t="inlineStr">
        <is>
          <t>06#Bloodredbrown (mới</t>
        </is>
      </c>
      <c r="G876" t="inlineStr">
        <is>
          <t>no</t>
        </is>
      </c>
      <c r="H876" t="inlineStr">
        <is>
          <t>yes</t>
        </is>
      </c>
    </row>
    <row r="877">
      <c r="A877" t="inlineStr">
        <is>
          <t>Ineyoo Official Store</t>
        </is>
      </c>
      <c r="B877" t="inlineStr">
        <is>
          <t>o*****6</t>
        </is>
      </c>
      <c r="C877" s="2" t="n">
        <v>44587.59961805555</v>
      </c>
      <c r="D877" t="n">
        <v>5</v>
      </c>
      <c r="E877" t="inlineStr">
        <is>
          <t>Độ bền màu:đỉnh
Công dụng:TỐt
Kết cấu:đẹpp
Sảnnnn phẩmMmmm okeee nhaaaaaaaaa rấttttttt đẹppppp mọiiii người nên muaaaaa
https://cf.shopee.vn/file/182bb532256ef53b42cf6b0f73537529</t>
        </is>
      </c>
      <c r="F877" t="inlineStr">
        <is>
          <t>09#Teabrownbeanpaste</t>
        </is>
      </c>
      <c r="G877" t="inlineStr">
        <is>
          <t>no</t>
        </is>
      </c>
      <c r="H877" t="inlineStr">
        <is>
          <t>yes</t>
        </is>
      </c>
    </row>
    <row r="878">
      <c r="A878" t="inlineStr">
        <is>
          <t>Ineyoo Official Store</t>
        </is>
      </c>
      <c r="B878" t="inlineStr">
        <is>
          <t>ktrng626</t>
        </is>
      </c>
      <c r="C878" s="2" t="n">
        <v>44587.59988425926</v>
      </c>
      <c r="D878" t="n">
        <v>5</v>
      </c>
      <c r="E878" t="inlineStr">
        <is>
          <t>Công dụng:đánh môi
Kết cấu:đẹp dễ cầm
Độ bền màu:lì
Đánh son thích lắm ko bị khô dễ đánh cho mấy bạn mới tập đánh son🥰🥰🥰🥰🥰🥰
https://cf.shopee.vn/file/2d27ba6caacebe56af56f44181c9fb5d
https://cf.shopee.vn/file/bcf951584bcb908dec58f67ddcd7c318</t>
        </is>
      </c>
      <c r="F878" t="inlineStr">
        <is>
          <t>06#Bloodredbrown (mới</t>
        </is>
      </c>
      <c r="G878" t="inlineStr">
        <is>
          <t>no</t>
        </is>
      </c>
      <c r="H878" t="inlineStr">
        <is>
          <t>yes</t>
        </is>
      </c>
    </row>
    <row r="879">
      <c r="A879" t="inlineStr">
        <is>
          <t>Ineyoo Official Store</t>
        </is>
      </c>
      <c r="B879" t="inlineStr">
        <is>
          <t>m*****4</t>
        </is>
      </c>
      <c r="C879" s="2" t="n">
        <v>44587.61069444445</v>
      </c>
      <c r="D879" t="n">
        <v>5</v>
      </c>
      <c r="E879" t="inlineStr">
        <is>
          <t>Trời ưi tui nhận được hàng mà thấy xinh xĩu lun á tr ,màu lên đẹp lắm nha mấy bồ nên mua nghennnn( tui thấy màu đẹp thui chứ chưa có thử lên tay:(().</t>
        </is>
      </c>
      <c r="F879" t="inlineStr">
        <is>
          <t>18#Chocolateedbrown</t>
        </is>
      </c>
      <c r="G879" t="inlineStr">
        <is>
          <t>no</t>
        </is>
      </c>
      <c r="H879" t="inlineStr">
        <is>
          <t>no</t>
        </is>
      </c>
    </row>
    <row r="880">
      <c r="A880" t="inlineStr">
        <is>
          <t>Ineyoo Official Store</t>
        </is>
      </c>
      <c r="B880" t="inlineStr">
        <is>
          <t>doanthang12403</t>
        </is>
      </c>
      <c r="C880" s="2" t="n">
        <v>44587.64280092593</v>
      </c>
      <c r="D880" t="n">
        <v>5</v>
      </c>
      <c r="E880" t="inlineStr">
        <is>
          <t>Công dụng:TÔ son cho nó sinh đẹp á -))))
Kết cấu:trông xinh lắm mng uiiii
Độ bền màu:tạm ổn nhoaaa -))))
Nhìn trông nó sang xịn mịn lắmm -))))</t>
        </is>
      </c>
      <c r="F880" t="inlineStr">
        <is>
          <t>06#Rich reddish brown(hot100%)</t>
        </is>
      </c>
      <c r="G880" t="inlineStr">
        <is>
          <t>no</t>
        </is>
      </c>
      <c r="H880" t="inlineStr">
        <is>
          <t>no</t>
        </is>
      </c>
    </row>
    <row r="881">
      <c r="A881" t="inlineStr">
        <is>
          <t>Ineyoo Official Store</t>
        </is>
      </c>
      <c r="B881" t="inlineStr">
        <is>
          <t>ng_hn.14</t>
        </is>
      </c>
      <c r="C881" s="2" t="n">
        <v>44587.66314814815</v>
      </c>
      <c r="D881" t="n">
        <v>5</v>
      </c>
      <c r="E881" t="inlineStr">
        <is>
          <t>Son đẹp, màu hơi khác trong hình. Bao bì đẹp. Mà k giữ màu dc lâu. K biết do mình k biết đánh son bóng hay do chất son v nma mình đánh lên môi trông cứ như mới uống 1 chảo dầu z =))))
https://cf.shopee.vn/file/9efa5e86f0a095236eb093607f224a3a
https://cf.shopee.vn/file/8641b3d2726720ad3c13c41827c09848
https://cf.shopee.vn/file/50741f99767a977bfef565c4a9ee194a
https://cf.shopee.vn/file/778a73cc37633de5c9303611caf00c2f</t>
        </is>
      </c>
      <c r="F881" t="inlineStr">
        <is>
          <t>18#Chocolate red brown(new,hot</t>
        </is>
      </c>
      <c r="G881" t="inlineStr">
        <is>
          <t>no</t>
        </is>
      </c>
      <c r="H881" t="inlineStr">
        <is>
          <t>yes</t>
        </is>
      </c>
    </row>
    <row r="882">
      <c r="A882" t="inlineStr">
        <is>
          <t>Ineyoo Official Store</t>
        </is>
      </c>
      <c r="B882" t="inlineStr">
        <is>
          <t>bonngothi</t>
        </is>
      </c>
      <c r="C882" s="2" t="n">
        <v>44587.72368055556</v>
      </c>
      <c r="D882" t="n">
        <v>5</v>
      </c>
      <c r="E882" t="inlineStr">
        <is>
          <t>Màu đẹp, tuy nhiên không bám lâu, do dịch nên hàng giao lâu, gói hàng cẩn thận.
https://cf.shopee.vn/file/1cc30d5b6e5163a85607bdc757d7605e
https://cf.shopee.vn/file/04b56b0e0e466fec780574498a74acd6</t>
        </is>
      </c>
      <c r="F882" t="inlineStr">
        <is>
          <t>18#Chocolate red brown(new,hot</t>
        </is>
      </c>
      <c r="G882" t="inlineStr">
        <is>
          <t>no</t>
        </is>
      </c>
      <c r="H882" t="inlineStr">
        <is>
          <t>yes</t>
        </is>
      </c>
    </row>
    <row r="883">
      <c r="A883" t="inlineStr">
        <is>
          <t>Ineyoo Official Store</t>
        </is>
      </c>
      <c r="B883" t="inlineStr">
        <is>
          <t>Customer #883</t>
        </is>
      </c>
      <c r="C883" s="2" t="n">
        <v>44588.04895833333</v>
      </c>
      <c r="D883" t="n">
        <v>5</v>
      </c>
      <c r="E883" t="inlineStr">
        <is>
          <t>Kết cấu:10/10
Độ bền màu:8/10
Công dụng:Đánh lên môi🤣
Đẹp lắm nha mng ưi
Nên mua nè
Siu xinh lun é trừi
Vd chỉ mang tính chất nhận xu thui
https://cf.shopee.vn/file/060465fa4dea908f03d832e33a25c76b
https://cf.shopee.vn/file/93f21f6b41cfb853ca36ec895f0356cf</t>
        </is>
      </c>
      <c r="F883" t="inlineStr">
        <is>
          <t>6# Năm mới màu đỏ</t>
        </is>
      </c>
      <c r="G883" t="inlineStr">
        <is>
          <t>no</t>
        </is>
      </c>
      <c r="H883" t="inlineStr">
        <is>
          <t>yes</t>
        </is>
      </c>
    </row>
    <row r="884">
      <c r="A884" t="inlineStr">
        <is>
          <t>Ineyoo Official Store</t>
        </is>
      </c>
      <c r="B884" t="inlineStr">
        <is>
          <t>m*****1</t>
        </is>
      </c>
      <c r="C884" s="2" t="n">
        <v>44588.13763888889</v>
      </c>
      <c r="D884" t="n">
        <v>5</v>
      </c>
      <c r="E884" t="inlineStr">
        <is>
          <t>Hàng quốc tế nma cũng may là giao hàng kịp trước tết =)))) son rẻ với đẹp nha lsau sẽ uho cho shop 5 saooo
https://cf.shopee.vn/file/1a7641a484e5a6b0a039243512590bfa</t>
        </is>
      </c>
      <c r="F884" t="inlineStr">
        <is>
          <t>06#Bloodredbrown (mới</t>
        </is>
      </c>
      <c r="G884" t="inlineStr">
        <is>
          <t>no</t>
        </is>
      </c>
      <c r="H884" t="inlineStr">
        <is>
          <t>yes</t>
        </is>
      </c>
    </row>
    <row r="885">
      <c r="A885" t="inlineStr">
        <is>
          <t>Ineyoo Official Store</t>
        </is>
      </c>
      <c r="B885" t="inlineStr">
        <is>
          <t>t*****2</t>
        </is>
      </c>
      <c r="C885" s="2" t="n">
        <v>44588.16267361111</v>
      </c>
      <c r="D885" t="n">
        <v>5</v>
      </c>
      <c r="E885" t="inlineStr">
        <is>
          <t>Công dụng:đánh môi
Kết cấu:son bóng
Độ bền màu:đẹp suất sắc
Màu lên rất đẹp bóng, nói chung là sản phẩm rất tuyệt vời, rất đáng tiền nhá yyyyyyeeeeee
https://cf.shopee.vn/file/2d3c84639054cd4fd154617542086b10</t>
        </is>
      </c>
      <c r="F885" t="inlineStr">
        <is>
          <t>6# Năm mới màu đỏ</t>
        </is>
      </c>
      <c r="G885" t="inlineStr">
        <is>
          <t>no</t>
        </is>
      </c>
      <c r="H885" t="inlineStr">
        <is>
          <t>yes</t>
        </is>
      </c>
    </row>
    <row r="886">
      <c r="A886" t="inlineStr">
        <is>
          <t>Ineyoo Official Store</t>
        </is>
      </c>
      <c r="B886" t="inlineStr">
        <is>
          <t>maihuongg03</t>
        </is>
      </c>
      <c r="C886" s="2" t="n">
        <v>44588.19251157407</v>
      </c>
      <c r="D886" t="n">
        <v>5</v>
      </c>
      <c r="E886" t="inlineStr">
        <is>
          <t>Công dụng:Son thoa lên rất đẹp
Kết cấu:Son bóng xinh
Độ bền màu:Màu lên chuẩn
Son đẹp màu son lên chuẩn rất hài lòng với sản phẩm hình ảnh mang tính chất nhận xu mong Mn thông cảm.</t>
        </is>
      </c>
      <c r="F886" t="inlineStr">
        <is>
          <t>06#Bloodredbrown (mới</t>
        </is>
      </c>
      <c r="G886" t="inlineStr">
        <is>
          <t>no</t>
        </is>
      </c>
      <c r="H886" t="inlineStr">
        <is>
          <t>no</t>
        </is>
      </c>
    </row>
    <row r="887">
      <c r="A887" t="inlineStr">
        <is>
          <t>Ineyoo Official Store</t>
        </is>
      </c>
      <c r="B887" t="inlineStr">
        <is>
          <t>anhhai1991xi</t>
        </is>
      </c>
      <c r="C887" s="2" t="n">
        <v>44588.23162037037</v>
      </c>
      <c r="D887" t="n">
        <v>5</v>
      </c>
      <c r="E887" t="inlineStr">
        <is>
          <t>Công dụng:dưỡng ẩm môi
Kết cấu:tốt
Độ bền màu:tốt
lên màu đẹp cực lun mng ui💔💕💞😍 nma shop giao nhàm hàng huu
https://cf.shopee.vn/file/58e6a38a7784d8b466bd6452f8e2267d</t>
        </is>
      </c>
      <c r="F887" t="inlineStr">
        <is>
          <t>06#Bloodredbrown (mới</t>
        </is>
      </c>
      <c r="G887" t="inlineStr">
        <is>
          <t>no</t>
        </is>
      </c>
      <c r="H887" t="inlineStr">
        <is>
          <t>yes</t>
        </is>
      </c>
    </row>
    <row r="888">
      <c r="A888" t="inlineStr">
        <is>
          <t>Ineyoo Official Store</t>
        </is>
      </c>
      <c r="B888" t="inlineStr">
        <is>
          <t>l*****1</t>
        </is>
      </c>
      <c r="C888" s="2" t="n">
        <v>44588.23792824074</v>
      </c>
      <c r="D888" t="n">
        <v>5</v>
      </c>
      <c r="E888" t="inlineStr">
        <is>
          <t>Công dụng:bôi mồm
Kết cấu:vỏ đẹp dã man, lên màu xinh, chất mượt
Độ bền màu:dễ trôi nma để lại một lớp hồng nhẹ trên môi xinh lắm nhé
xinh lắm luonnnnn
https://cf.shopee.vn/file/e6bf5ccd766fe946978fd766e6a51b13</t>
        </is>
      </c>
      <c r="F888" t="inlineStr">
        <is>
          <t>18#Chocolateedbrown</t>
        </is>
      </c>
      <c r="G888" t="inlineStr">
        <is>
          <t>no</t>
        </is>
      </c>
      <c r="H888" t="inlineStr">
        <is>
          <t>yes</t>
        </is>
      </c>
    </row>
    <row r="889">
      <c r="A889" t="inlineStr">
        <is>
          <t>Ineyoo Official Store</t>
        </is>
      </c>
      <c r="B889" t="inlineStr">
        <is>
          <t>gii1306</t>
        </is>
      </c>
      <c r="C889" s="2" t="n">
        <v>44588.2687037037</v>
      </c>
      <c r="D889" t="n">
        <v>5</v>
      </c>
      <c r="E889" t="inlineStr">
        <is>
          <t>Màu 09 lên màu cực tự nhiên mấy bạn đi học không muốn bị lộ thì nên tham khảo em này thoa lên môi có 1 lớp bóng nhẹ khi lau vẫn giữ được 1 lớp phớt hồng còn lại xinh lắm 
Còn màu 18 cũng đỉnh lắm
https://cf.shopee.vn/file/96556e1adfa15ae22eb226b6d5e595b4</t>
        </is>
      </c>
      <c r="F889" t="inlineStr">
        <is>
          <t>09#Teabrownbeanpaste</t>
        </is>
      </c>
      <c r="G889" t="inlineStr">
        <is>
          <t>no</t>
        </is>
      </c>
      <c r="H889" t="inlineStr">
        <is>
          <t>yes</t>
        </is>
      </c>
    </row>
    <row r="890">
      <c r="A890" t="inlineStr">
        <is>
          <t>Ineyoo Official Store</t>
        </is>
      </c>
      <c r="B890" t="inlineStr">
        <is>
          <t>blnguyn</t>
        </is>
      </c>
      <c r="C890" s="2" t="n">
        <v>44588.27015046297</v>
      </c>
      <c r="D890" t="n">
        <v>5</v>
      </c>
      <c r="E890" t="inlineStr">
        <is>
          <t>Công dụng:trang điểm
Kết cấu:dạng kem
Độ bền màu:9/10
son khá ổn, độ bóng bình thường, son có chút ánh hồng và cam nhưng hồng nhiều hơn, son khi tẩy đi sẽ để lại 1 lớp base hồng khá tự nhiên
https://cf.shopee.vn/file/3fe0404fcc75021169097d18c43f1022
https://cf.shopee.vn/file/ce8041dc6a99ad5a91a4699c9c66ea6c
https://cf.shopee.vn/file/eb4905579b39cf272bcfd8dc8a14200b</t>
        </is>
      </c>
      <c r="F890" t="inlineStr">
        <is>
          <t>12#Almondrosebrown</t>
        </is>
      </c>
      <c r="G890" t="inlineStr">
        <is>
          <t>no</t>
        </is>
      </c>
      <c r="H890" t="inlineStr">
        <is>
          <t>yes</t>
        </is>
      </c>
    </row>
    <row r="891">
      <c r="A891" t="inlineStr">
        <is>
          <t>Ineyoo Official Store</t>
        </is>
      </c>
      <c r="B891" t="inlineStr">
        <is>
          <t>p*****6</t>
        </is>
      </c>
      <c r="C891" s="2" t="n">
        <v>44588.27559027778</v>
      </c>
      <c r="D891" t="n">
        <v>5</v>
      </c>
      <c r="E891" t="inlineStr">
        <is>
          <t>Mùi hơi hắc, son màu đẹp, vỏ ngoài đẹp, đóng gói kỹ, hàng nguyên bọc
https://cf.shopee.vn/file/80665fbced614b1cf703fba1e1a70cf3</t>
        </is>
      </c>
      <c r="F891" t="inlineStr">
        <is>
          <t>06#Bloodredbrown (mới</t>
        </is>
      </c>
      <c r="G891" t="inlineStr">
        <is>
          <t>no</t>
        </is>
      </c>
      <c r="H891" t="inlineStr">
        <is>
          <t>yes</t>
        </is>
      </c>
    </row>
    <row r="892">
      <c r="A892" t="inlineStr">
        <is>
          <t>Ineyoo Official Store</t>
        </is>
      </c>
      <c r="B892" t="inlineStr">
        <is>
          <t>h*****3</t>
        </is>
      </c>
      <c r="C892" s="2" t="n">
        <v>44588.30890046297</v>
      </c>
      <c r="D892" t="n">
        <v>5</v>
      </c>
      <c r="E892" t="inlineStr">
        <is>
          <t>Công dụng:son môi
Kết cấu:son bóng màu
Độ bền màu:lên màu đẹp nhe
màu đẹp, son lên xinh có mùi thơm của socola nữa í 
 mà hơi nhanh trôi nhưng vs giá tiền thì rất ok r
https://cf.shopee.vn/file/176c8e1825a7c7389efc18986e3c1bb5
https://cf.shopee.vn/file/09c1a660238f6722f38a28e5dcda73de</t>
        </is>
      </c>
      <c r="F892" t="inlineStr">
        <is>
          <t>09#Teabrownbeanpaste</t>
        </is>
      </c>
      <c r="G892" t="inlineStr">
        <is>
          <t>no</t>
        </is>
      </c>
      <c r="H892" t="inlineStr">
        <is>
          <t>yes</t>
        </is>
      </c>
    </row>
    <row r="893">
      <c r="A893" t="inlineStr">
        <is>
          <t>Ineyoo Official Store</t>
        </is>
      </c>
      <c r="B893" t="inlineStr">
        <is>
          <t>doquynh207</t>
        </is>
      </c>
      <c r="C893" s="2" t="n">
        <v>44588.33200231481</v>
      </c>
      <c r="D893" t="n">
        <v>5</v>
      </c>
      <c r="E893" t="inlineStr">
        <is>
          <t>Giao hàng nhanh, chất son mịn ko bị vón cục đánh lên môi đẹp và tán đều rất dễ. 2 màu cái nào lên môi cũng đẹp. Riêng màu 03 có mùi giống mùi socola nhẹ. Mình đánh mỗi 03 nó giống trên ảnh ấy
https://cf.shopee.vn/file/d2a58118e91bcb85f887dde3ddd198ce
https://cf.shopee.vn/file/c1553a784c46bb1d43c7ccb20e7d29ed
https://cf.shopee.vn/file/50b4c34f8b022f274ce2ad29fb4da19a
https://cf.shopee.vn/file/589fc712d503657d2254dea661b4b7e2</t>
        </is>
      </c>
      <c r="F893" t="inlineStr">
        <is>
          <t>09#Teabrownbeanpaste</t>
        </is>
      </c>
      <c r="G893" t="inlineStr">
        <is>
          <t>no</t>
        </is>
      </c>
      <c r="H893" t="inlineStr">
        <is>
          <t>yes</t>
        </is>
      </c>
    </row>
    <row r="894">
      <c r="A894" t="inlineStr">
        <is>
          <t>Ineyoo Official Store</t>
        </is>
      </c>
      <c r="B894" t="inlineStr">
        <is>
          <t>o*****t</t>
        </is>
      </c>
      <c r="C894" s="2" t="n">
        <v>44588.33369212963</v>
      </c>
      <c r="D894" t="n">
        <v>5</v>
      </c>
      <c r="E894" t="inlineStr">
        <is>
          <t>k uổng thời gian đợi đâuu rẻ đẹp nên mua nha
màu đẹp, son thơm mùi socola á
lau đi thì còn 1 lớp base hồng nhẹ rất xinh luôn í</t>
        </is>
      </c>
      <c r="F894" t="inlineStr">
        <is>
          <t>12#Almondrosebrown</t>
        </is>
      </c>
      <c r="G894" t="inlineStr">
        <is>
          <t>no</t>
        </is>
      </c>
      <c r="H894" t="inlineStr">
        <is>
          <t>no</t>
        </is>
      </c>
    </row>
    <row r="895">
      <c r="A895" t="inlineStr">
        <is>
          <t>Ineyoo Official Store</t>
        </is>
      </c>
      <c r="B895" t="inlineStr">
        <is>
          <t>nguyentranhaiyenn</t>
        </is>
      </c>
      <c r="C895" s="2" t="n">
        <v>44588.34251157408</v>
      </c>
      <c r="D895" t="n">
        <v>5</v>
      </c>
      <c r="E895" t="inlineStr">
        <is>
          <t>Công dụng:son
Kết cấu:đẹp
Độ bền màu:tốt , giá thành rẻ , tô 2 lớp là lên màu rõ đẹp luôn, nên mua nha
Tốt
https://cf.shopee.vn/file/63752a78904dcab356c25cb3bf24b29e</t>
        </is>
      </c>
      <c r="F895" t="inlineStr">
        <is>
          <t>09#Teabrownbeanpaste</t>
        </is>
      </c>
      <c r="G895" t="inlineStr">
        <is>
          <t>no</t>
        </is>
      </c>
      <c r="H895" t="inlineStr">
        <is>
          <t>yes</t>
        </is>
      </c>
    </row>
    <row r="896">
      <c r="A896" t="inlineStr">
        <is>
          <t>Ineyoo Official Store</t>
        </is>
      </c>
      <c r="B896" t="inlineStr">
        <is>
          <t>dlilk</t>
        </is>
      </c>
      <c r="C896" s="2" t="n">
        <v>44588.34545138889</v>
      </c>
      <c r="D896" t="n">
        <v>5</v>
      </c>
      <c r="E896" t="inlineStr">
        <is>
          <t>Chất son lẫn màu lên môi đều k đẹp, nhưng mà phù hợp với giá cả, vỏ đẹp và giao hàng nhanh. Màu hơi đậm và khác so với ảnh
https://cf.shopee.vn/file/3984278fd70fd5bb497a6f6aabadf99f
https://cf.shopee.vn/file/4f90a6cb239aebc1609a5927130f0950</t>
        </is>
      </c>
      <c r="F896" t="inlineStr">
        <is>
          <t>09#Teabrownbeanpaste</t>
        </is>
      </c>
      <c r="G896" t="inlineStr">
        <is>
          <t>no</t>
        </is>
      </c>
      <c r="H896" t="inlineStr">
        <is>
          <t>yes</t>
        </is>
      </c>
    </row>
    <row r="897">
      <c r="A897" t="inlineStr">
        <is>
          <t>Ineyoo Official Store</t>
        </is>
      </c>
      <c r="B897" t="inlineStr">
        <is>
          <t>n*****y</t>
        </is>
      </c>
      <c r="C897" s="2" t="n">
        <v>44588.34724537037</v>
      </c>
      <c r="D897" t="n">
        <v>5</v>
      </c>
      <c r="E897" t="inlineStr">
        <is>
          <t>Công dụng:son
Kết cấu:kem
Độ bền màu:tốt
son xinh, chất đẹp, mùi thơm dễ chịu. giá vô cùng hạt dẻ lunnnn. chờ hơi lâu xíu nhưng khá oke🥰🥰
https://cf.shopee.vn/file/01d73dc3869c9f02169015104986483d</t>
        </is>
      </c>
      <c r="F897" t="inlineStr">
        <is>
          <t>18#Chocolateedbrown</t>
        </is>
      </c>
      <c r="G897" t="inlineStr">
        <is>
          <t>no</t>
        </is>
      </c>
      <c r="H897" t="inlineStr">
        <is>
          <t>yes</t>
        </is>
      </c>
    </row>
    <row r="898">
      <c r="A898" t="inlineStr">
        <is>
          <t>Ineyoo Official Store</t>
        </is>
      </c>
      <c r="B898" t="inlineStr">
        <is>
          <t>kimtrees</t>
        </is>
      </c>
      <c r="C898" s="2" t="n">
        <v>44588.35320601852</v>
      </c>
      <c r="D898" t="n">
        <v>5</v>
      </c>
      <c r="E898" t="inlineStr">
        <is>
          <t>Công dụng:làm đẹp
Kết cấu:lỏng
Độ bền màu:khá
Giao hàng khá nhanh nha mn tui đặt trước tết tưởng sau tết mới nhận được , son đánh cũng khá bóng nên kết hợp với son khác sẽ đẹp hơn, mùi son ngọt như mùi kẹo í</t>
        </is>
      </c>
      <c r="F898" t="inlineStr">
        <is>
          <t>09#Teabrownbeanpaste</t>
        </is>
      </c>
      <c r="G898" t="inlineStr">
        <is>
          <t>no</t>
        </is>
      </c>
      <c r="H898" t="inlineStr">
        <is>
          <t>no</t>
        </is>
      </c>
    </row>
    <row r="899">
      <c r="A899" t="inlineStr">
        <is>
          <t>Ineyoo Official Store</t>
        </is>
      </c>
      <c r="B899" t="inlineStr">
        <is>
          <t>l*****h</t>
        </is>
      </c>
      <c r="C899" s="2" t="n">
        <v>44588.35892361111</v>
      </c>
      <c r="D899" t="n">
        <v>5</v>
      </c>
      <c r="E899" t="inlineStr">
        <is>
          <t>Công dụng:trang điểm
Kết cấu:trong phần mô tả sp
Độ bền màu:khá ổn
Sản phẩm rất xinh đẹp, tuyệt vời. Tôi không thể trông đợi gì hơn. Cảm ơn nhà cung cấp, nhà sản xuất, cảm ơn người bán hàng, cảm ơn sàn thương mại điện tử, cảm ơn đơn vị vận chuyển để tôi có cơ hội sở hữu sản phẩm tốt đến như vậy!
https://cf.shopee.vn/file/2bd89d112406eb2eb5690ce36a5b2332</t>
        </is>
      </c>
      <c r="F899" t="inlineStr">
        <is>
          <t>18#Chocolate red brown(new,hot</t>
        </is>
      </c>
      <c r="G899" t="inlineStr">
        <is>
          <t>no</t>
        </is>
      </c>
      <c r="H899" t="inlineStr">
        <is>
          <t>yes</t>
        </is>
      </c>
    </row>
    <row r="900">
      <c r="A900" t="inlineStr">
        <is>
          <t>Ineyoo Official Store</t>
        </is>
      </c>
      <c r="B900" t="inlineStr">
        <is>
          <t>m*****7</t>
        </is>
      </c>
      <c r="C900" s="2" t="n">
        <v>44588.36386574074</v>
      </c>
      <c r="D900" t="n">
        <v>5</v>
      </c>
      <c r="E900" t="inlineStr">
        <is>
          <t>Công dụng:màu đẹp
Kết cấu:chất son bóng đẹp
Độ bền màu:không ăn uống thì k bị trôi, chùi bằng khăn giấy vẫn còn ít màu trên môi
Màu này sống ảo thì oke lắm lun, con gái nên có một cây nha.....</t>
        </is>
      </c>
      <c r="F900" t="inlineStr">
        <is>
          <t>09#Teabrownbeanpaste</t>
        </is>
      </c>
      <c r="G900" t="inlineStr">
        <is>
          <t>no</t>
        </is>
      </c>
      <c r="H900" t="inlineStr">
        <is>
          <t>no</t>
        </is>
      </c>
    </row>
    <row r="901">
      <c r="A901" t="inlineStr">
        <is>
          <t>Ineyoo Official Store</t>
        </is>
      </c>
      <c r="B901" t="inlineStr">
        <is>
          <t>phamhuongquynhne</t>
        </is>
      </c>
      <c r="C901" s="2" t="n">
        <v>44588.37008101852</v>
      </c>
      <c r="D901" t="n">
        <v>5</v>
      </c>
      <c r="E901" t="inlineStr">
        <is>
          <t>Độ bền màu:khá dễ trôi
Công dụng:dùng để làm đẹp :))
Kết cấu:dạng son bóng
shop đóng gói hàng cẩn thận
son bóng màu giống hình
nch là nên mua
https://cf.shopee.vn/file/493cdb27c3296e870e27c8db6b93d36b</t>
        </is>
      </c>
      <c r="F901" t="inlineStr">
        <is>
          <t>18#Chocolateedbrown</t>
        </is>
      </c>
      <c r="G901" t="inlineStr">
        <is>
          <t>no</t>
        </is>
      </c>
      <c r="H901" t="inlineStr">
        <is>
          <t>yes</t>
        </is>
      </c>
    </row>
    <row r="902">
      <c r="A902" t="inlineStr">
        <is>
          <t>Ineyoo Official Store</t>
        </is>
      </c>
      <c r="B902" t="inlineStr">
        <is>
          <t>nhinguyen1371992</t>
        </is>
      </c>
      <c r="C902" s="2" t="n">
        <v>44588.37885416667</v>
      </c>
      <c r="D902" t="n">
        <v>5</v>
      </c>
      <c r="E902" t="inlineStr">
        <is>
          <t>Hàng giao nhanh đẹp chắc tay chưa sử dụng nhưng thấy khá ổn với giá 37xu
https://cf.shopee.vn/file/73da55d0e6975be6b4d1946948bb3ff8</t>
        </is>
      </c>
      <c r="F902" t="inlineStr">
        <is>
          <t>12#Almondrosebrown</t>
        </is>
      </c>
      <c r="G902" t="inlineStr">
        <is>
          <t>no</t>
        </is>
      </c>
      <c r="H902" t="inlineStr">
        <is>
          <t>yes</t>
        </is>
      </c>
    </row>
    <row r="903">
      <c r="A903" t="inlineStr">
        <is>
          <t>Ineyoo Official Store</t>
        </is>
      </c>
      <c r="B903" t="inlineStr">
        <is>
          <t>h*****7</t>
        </is>
      </c>
      <c r="C903" s="2" t="n">
        <v>44588.38309027778</v>
      </c>
      <c r="D903" t="n">
        <v>5</v>
      </c>
      <c r="E903" t="inlineStr">
        <is>
          <t>Màu lên ko giống ảnh lắm nhưng vẫn nhẹ nhàng và đẹp, độ bóng ổn.
Giá rẻ chất lượng ok
https://cf.shopee.vn/file/e8a5d4057556465efbd4bbf274340c06</t>
        </is>
      </c>
      <c r="F903" t="inlineStr">
        <is>
          <t>15#Grape brown（new,daily good）</t>
        </is>
      </c>
      <c r="G903" t="inlineStr">
        <is>
          <t>no</t>
        </is>
      </c>
      <c r="H903" t="inlineStr">
        <is>
          <t>yes</t>
        </is>
      </c>
    </row>
    <row r="904">
      <c r="A904" t="inlineStr">
        <is>
          <t>Ineyoo Official Store</t>
        </is>
      </c>
      <c r="B904" t="inlineStr">
        <is>
          <t>nganhthu0207</t>
        </is>
      </c>
      <c r="C904" s="2" t="n">
        <v>44588.41658564815</v>
      </c>
      <c r="D904" t="n">
        <v>5</v>
      </c>
      <c r="E904" t="inlineStr">
        <is>
          <t>Công dụng:đánh
Kết cấu:đã
Độ bền màu:ôk
Guyeuf oh oh iurticvohydwDỊCH VỤ CHO THUÊ NGƯỜI YÊU🧨🧨🧨
 ( Giá ưu đãi ngày Tết )
Có nhiều options khác nhau cho các bạn lựa chọn:
- Gói Bạn Bè: 300.000 vnđ ( đi chơi đơn giản )
- Gói Hẹn Hò: 700.000 vnđ ( nắm tay dạo phố )
- Gói Lãng Mạn: 1.000.000 vnđ ( ăn tối nơi đông người + chạm môi nhẹ + đăn</t>
        </is>
      </c>
      <c r="F904" t="inlineStr">
        <is>
          <t>03#Bean Paste Grey Brown (hot)</t>
        </is>
      </c>
      <c r="G904" t="inlineStr">
        <is>
          <t>no</t>
        </is>
      </c>
      <c r="H904" t="inlineStr">
        <is>
          <t>no</t>
        </is>
      </c>
    </row>
    <row r="905">
      <c r="A905" t="inlineStr">
        <is>
          <t>Ineyoo Official Store</t>
        </is>
      </c>
      <c r="B905" t="inlineStr">
        <is>
          <t>khavy2468</t>
        </is>
      </c>
      <c r="C905" s="2" t="n">
        <v>44588.42842592593</v>
      </c>
      <c r="D905" t="n">
        <v>5</v>
      </c>
      <c r="E905" t="inlineStr">
        <is>
          <t>Độ bền màu:=0 lau là trôi vì đây k phải son lì:))
Bên ngoài màu 18 này đậm lắm nha 
Trên ảnh nhìn nhạt nhạt vậy thôi với mình tô ít đấy
https://cf.shopee.vn/file/b90e5d2b1351c2f271d0dc043679056d
https://cf.shopee.vn/file/decf28391d0363101d3afa499cc69c59</t>
        </is>
      </c>
      <c r="F905" t="inlineStr">
        <is>
          <t>18#Chocolateedbrown</t>
        </is>
      </c>
      <c r="G905" t="inlineStr">
        <is>
          <t>no</t>
        </is>
      </c>
      <c r="H905" t="inlineStr">
        <is>
          <t>yes</t>
        </is>
      </c>
    </row>
    <row r="906">
      <c r="A906" t="inlineStr">
        <is>
          <t>Ineyoo Official Store</t>
        </is>
      </c>
      <c r="B906" t="inlineStr">
        <is>
          <t>t*****2</t>
        </is>
      </c>
      <c r="C906" s="2" t="n">
        <v>44588.465</v>
      </c>
      <c r="D906" t="n">
        <v>5</v>
      </c>
      <c r="E906" t="inlineStr">
        <is>
          <t>Công dụng:đánh đẹp
Kết cấu:đẹp
Độ bền màu:xinh xỉu
Mn nên mua thử nha son khác oke đánh lên xinh luôn shop giao hàng nhanh phục vụ nhiệt tình❤❤
https://cf.shopee.vn/file/ac77e59b45bc08437cabb801c38f95f6</t>
        </is>
      </c>
      <c r="F906" t="inlineStr">
        <is>
          <t>18#Chocolateedbrown</t>
        </is>
      </c>
      <c r="G906" t="inlineStr">
        <is>
          <t>no</t>
        </is>
      </c>
      <c r="H906" t="inlineStr">
        <is>
          <t>yes</t>
        </is>
      </c>
    </row>
    <row r="907">
      <c r="A907" t="inlineStr">
        <is>
          <t>Ineyoo Official Store</t>
        </is>
      </c>
      <c r="B907" t="inlineStr">
        <is>
          <t>p*****q</t>
        </is>
      </c>
      <c r="C907" s="2" t="n">
        <v>44588.48173611111</v>
      </c>
      <c r="D907" t="n">
        <v>5</v>
      </c>
      <c r="E907" t="inlineStr">
        <is>
          <t>Công dụng:Mùi hơi kinh
Kết cấu:ổn
Độ bền màu:lau cái đi luôn
Mua dùng nghịch thì được chứ chắc đánh cái này hỏng môi á. Màu Son đẹp nhưng mùi Son hơi kinh với mình. Chất son mỏng hơi chát chát sao á cảm giác đánh như sơn móng tay ý.
https://cf.shopee.vn/file/96253c7822e409ccfdd8c0746d84f358</t>
        </is>
      </c>
      <c r="F907" t="inlineStr">
        <is>
          <t>18#Chocolateedbrown</t>
        </is>
      </c>
      <c r="G907" t="inlineStr">
        <is>
          <t>no</t>
        </is>
      </c>
      <c r="H907" t="inlineStr">
        <is>
          <t>yes</t>
        </is>
      </c>
    </row>
    <row r="908">
      <c r="A908" t="inlineStr">
        <is>
          <t>Ineyoo Official Store</t>
        </is>
      </c>
      <c r="B908" t="inlineStr">
        <is>
          <t>n*****6</t>
        </is>
      </c>
      <c r="C908" s="2" t="n">
        <v>44588.55212962963</v>
      </c>
      <c r="D908" t="n">
        <v>5</v>
      </c>
      <c r="E908" t="inlineStr">
        <is>
          <t>Kết cấu:nước
Độ bền màu:DỄ trôi nma màu xinh lắm lunnn
Công dụng:SOn
Giao đúng màu,ship nhanh,son mùi thơm,màu đẹp,có bóng nma nhanh trôi nkaaa
https://cf.shopee.vn/file/c7bba7c4696de78ed9076ba48ad3f055
https://cf.shopee.vn/file/83fd0ef20f06f82c4eecf733c11a10c6
https://cf.shopee.vn/file/cd0760fa171151d78f8099dd1cd1e091
https://cf.shopee.vn/file/f62d376df8770798557355f575b0a311</t>
        </is>
      </c>
      <c r="F908" t="inlineStr">
        <is>
          <t>18#Chocolateedbrown</t>
        </is>
      </c>
      <c r="G908" t="inlineStr">
        <is>
          <t>no</t>
        </is>
      </c>
      <c r="H908" t="inlineStr">
        <is>
          <t>yes</t>
        </is>
      </c>
    </row>
    <row r="909">
      <c r="A909" t="inlineStr">
        <is>
          <t>Ineyoo Official Store</t>
        </is>
      </c>
      <c r="B909" t="inlineStr">
        <is>
          <t>nhunggtrn688</t>
        </is>
      </c>
      <c r="C909" s="2" t="n">
        <v>44588.57572916667</v>
      </c>
      <c r="D909" t="n">
        <v>5</v>
      </c>
      <c r="E909" t="inlineStr">
        <is>
          <t>Màu son rất đẹp lâu trôi đóng gói rất cẩn thận nói chung là mình rất thích sản phẩm này😘 mọi người ủng hộ shop nha</t>
        </is>
      </c>
      <c r="F909" t="inlineStr">
        <is>
          <t>12#Almondrosebrown</t>
        </is>
      </c>
      <c r="G909" t="inlineStr">
        <is>
          <t>no</t>
        </is>
      </c>
      <c r="H909" t="inlineStr">
        <is>
          <t>no</t>
        </is>
      </c>
    </row>
    <row r="910">
      <c r="A910" t="inlineStr">
        <is>
          <t>Ineyoo Official Store</t>
        </is>
      </c>
      <c r="B910" t="inlineStr">
        <is>
          <t>g*****3</t>
        </is>
      </c>
      <c r="C910" s="2" t="n">
        <v>44588.58711805556</v>
      </c>
      <c r="D910" t="n">
        <v>5</v>
      </c>
      <c r="E910" t="inlineStr">
        <is>
          <t>Công dụng:Tô lên môi
Kết cấu:dạng cây nắp, dài
Độ bền màu:dưới 24h
Màu đẹp, giá rẻ, giao nhanh
https://cf.shopee.vn/file/86d8502ec7b2c7804af44bee6f01f661</t>
        </is>
      </c>
      <c r="F910" t="inlineStr">
        <is>
          <t>18#Chocolateedbrown</t>
        </is>
      </c>
      <c r="G910" t="inlineStr">
        <is>
          <t>no</t>
        </is>
      </c>
      <c r="H910" t="inlineStr">
        <is>
          <t>yes</t>
        </is>
      </c>
    </row>
    <row r="911">
      <c r="A911" t="inlineStr">
        <is>
          <t>Ineyoo Official Store</t>
        </is>
      </c>
      <c r="B911" t="inlineStr">
        <is>
          <t>emerald_store</t>
        </is>
      </c>
      <c r="C911" s="2" t="n">
        <v>44589.01532407408</v>
      </c>
      <c r="D911" t="n">
        <v>5</v>
      </c>
      <c r="E911" t="inlineStr">
        <is>
          <t>Kết cấu:lỏng
Độ bền màu:dính bền và lâu trôi
Công dụng:son môi
Lên màu chuẩn chỉ xinh xẻo và đóng gói cẩn thận, có đều giao hàng hơi lâu ở bộ phận vận chuyển
https://cf.shopee.vn/file/36356a393a273afb8b79e0a9bdbc3f7c</t>
        </is>
      </c>
      <c r="F911" t="inlineStr">
        <is>
          <t>18#Chocolateedbrown</t>
        </is>
      </c>
      <c r="G911" t="inlineStr">
        <is>
          <t>no</t>
        </is>
      </c>
      <c r="H911" t="inlineStr">
        <is>
          <t>yes</t>
        </is>
      </c>
    </row>
    <row r="912">
      <c r="A912" t="inlineStr">
        <is>
          <t>Ineyoo Official Store</t>
        </is>
      </c>
      <c r="B912" t="inlineStr">
        <is>
          <t>j*****9</t>
        </is>
      </c>
      <c r="C912" s="2" t="n">
        <v>44589.09947916667</v>
      </c>
      <c r="D912" t="n">
        <v>5</v>
      </c>
      <c r="E912" t="inlineStr">
        <is>
          <t>Công dụng:Oke oke
Kết cấu:ổn nha
Độ bền màu:good
Lên màu rất đỉnh áh👍👍 rẻ nma k hề tệ nhé👍 đánh lên môi đúng đỉnh luôn
https://cf.shopee.vn/file/255c34b4472fb4b398485d06cdd3678b</t>
        </is>
      </c>
      <c r="F912" t="inlineStr">
        <is>
          <t>18#Chocolate red brown(new,hot</t>
        </is>
      </c>
      <c r="G912" t="inlineStr">
        <is>
          <t>no</t>
        </is>
      </c>
      <c r="H912" t="inlineStr">
        <is>
          <t>yes</t>
        </is>
      </c>
    </row>
    <row r="913">
      <c r="A913" t="inlineStr">
        <is>
          <t>Ineyoo Official Store</t>
        </is>
      </c>
      <c r="B913" t="inlineStr">
        <is>
          <t>phannhatlinh7478</t>
        </is>
      </c>
      <c r="C913" s="2" t="n">
        <v>44589.11483796296</v>
      </c>
      <c r="D913" t="n">
        <v>5</v>
      </c>
      <c r="E913" t="inlineStr">
        <is>
          <t>Son đẹp rẻ,mùi sô-cô-la,chỉ có điều ship hơi lâu,màu 09 đánh được cả khi đi học và đi chơi luôn nha
https://cf.shopee.vn/file/850e042ad936406c259beb9c87fbd7e8
https://cf.shopee.vn/file/b5452c5af72c95fea0cf5c428963fe58
https://cf.shopee.vn/file/f2792111d4c4ffbf66e15f5106026d6a
https://cf.shopee.vn/file/f77733a06204501f178a97c13c4e3d93
https://cf.shopee.vn/file/89b260929813e6a97d75d09addd69bba</t>
        </is>
      </c>
      <c r="F913" t="inlineStr">
        <is>
          <t>09#Teabrownbeanpaste</t>
        </is>
      </c>
      <c r="G913" t="inlineStr">
        <is>
          <t>no</t>
        </is>
      </c>
      <c r="H913" t="inlineStr">
        <is>
          <t>yes</t>
        </is>
      </c>
    </row>
    <row r="914">
      <c r="A914" t="inlineStr">
        <is>
          <t>Ineyoo Official Store</t>
        </is>
      </c>
      <c r="B914" t="inlineStr">
        <is>
          <t>chinhle356</t>
        </is>
      </c>
      <c r="C914" s="2" t="n">
        <v>44589.12405092592</v>
      </c>
      <c r="D914" t="n">
        <v>5</v>
      </c>
      <c r="E914" t="inlineStr">
        <is>
          <t>Công dụng:đẹp, thơm, nhỏ gọn dễ dùng, nói chunh rất tốt khuyên các bn nên mua sẽ ủng hộ shop nhìu nhìu nha :3
Độ bền màu:khá lì, tưởng rẻ chất lượng kém chứ hóa ra khá lì nha  giá phì hợp
Sản phẩm rất đẹp ,09 thơm mùi sôcôla, khá lì, rất đẹp nên mua nha, màu 09 rất tuỵt *hsjnwjwojsizixixixiiwnwi8wnwnziixixixixuuwnwksiiwiwiizkdnwwkiwi*hqii2o2owlsoxoxkxkxido2919kwnzkxkoxod9e929209276551929202020030 3*</t>
        </is>
      </c>
      <c r="F914" t="inlineStr">
        <is>
          <t>09#Teabrownbeanpaste</t>
        </is>
      </c>
      <c r="G914" t="inlineStr">
        <is>
          <t>no</t>
        </is>
      </c>
      <c r="H914" t="inlineStr">
        <is>
          <t>no</t>
        </is>
      </c>
    </row>
    <row r="915">
      <c r="A915" t="inlineStr">
        <is>
          <t>Ineyoo Official Store</t>
        </is>
      </c>
      <c r="B915" t="inlineStr">
        <is>
          <t>t*****g</t>
        </is>
      </c>
      <c r="C915" s="2" t="n">
        <v>44589.14987268519</v>
      </c>
      <c r="D915" t="n">
        <v>5</v>
      </c>
      <c r="E915" t="inlineStr">
        <is>
          <t>Độ bền màu:ko ăn thì ok, ăn vào thì trôi còn 5% son ở trên môi :)
Công dụng:tô môi cho bớt xấu
Giao ko lâu lắm được cái màu đẹp ẻ:))) màu này tôn da lắm ne mấy bà=))) ngại gì ko thử
https://cf.shopee.vn/file/4e85bb424239e18c1f99f8dd12abbb58</t>
        </is>
      </c>
      <c r="F915" t="inlineStr">
        <is>
          <t>18#Chocolateedbrown</t>
        </is>
      </c>
      <c r="G915" t="inlineStr">
        <is>
          <t>no</t>
        </is>
      </c>
      <c r="H915" t="inlineStr">
        <is>
          <t>yes</t>
        </is>
      </c>
    </row>
    <row r="916">
      <c r="A916" t="inlineStr">
        <is>
          <t>Ineyoo Official Store</t>
        </is>
      </c>
      <c r="B916" t="inlineStr">
        <is>
          <t>t*****8</t>
        </is>
      </c>
      <c r="C916" s="2" t="n">
        <v>44589.17346064815</v>
      </c>
      <c r="D916" t="n">
        <v>5</v>
      </c>
      <c r="E916" t="inlineStr">
        <is>
          <t>Kết cấu:đặc,lòng
Độ bền màu:1-2h
Công dụng:son
Som xinh lắm ạ,màu hơi khác xíu hoi có cái giao lâu lắm luôn
https://cf.shopee.vn/file/ba85d2c73d0b1ab8b4e18381fad9a2cc</t>
        </is>
      </c>
      <c r="F916" t="inlineStr">
        <is>
          <t>18#Chocolateedbrown</t>
        </is>
      </c>
      <c r="G916" t="inlineStr">
        <is>
          <t>no</t>
        </is>
      </c>
      <c r="H916" t="inlineStr">
        <is>
          <t>yes</t>
        </is>
      </c>
    </row>
    <row r="917">
      <c r="A917" t="inlineStr">
        <is>
          <t>Ineyoo Official Store</t>
        </is>
      </c>
      <c r="B917" t="inlineStr">
        <is>
          <t>ngacute20</t>
        </is>
      </c>
      <c r="C917" s="2" t="n">
        <v>44589.18787037037</v>
      </c>
      <c r="D917" t="n">
        <v>5</v>
      </c>
      <c r="E917" t="inlineStr">
        <is>
          <t>Công dụng:son môi
Kết cấu:lỏng bóng
Độ bền màu:80%
Son đậm mùi socola. Son này k bóng lắm kiểu như đánh son dg ý nma mà màu cx đẹp. Nếu son tệp hẳn vào môi thì khó trôi phết. Ncl vs cái giá nnay thì okilaaa quá roii</t>
        </is>
      </c>
      <c r="F917" t="inlineStr">
        <is>
          <t>15#Grapebrown</t>
        </is>
      </c>
      <c r="G917" t="inlineStr">
        <is>
          <t>no</t>
        </is>
      </c>
      <c r="H917" t="inlineStr">
        <is>
          <t>no</t>
        </is>
      </c>
    </row>
    <row r="918">
      <c r="A918" t="inlineStr">
        <is>
          <t>Ineyoo Official Store</t>
        </is>
      </c>
      <c r="B918" t="inlineStr">
        <is>
          <t>Customer #918</t>
        </is>
      </c>
      <c r="C918" s="2" t="n">
        <v>44589.20824074074</v>
      </c>
      <c r="D918" t="n">
        <v>5</v>
      </c>
      <c r="E918" t="inlineStr">
        <is>
          <t>Công dụng:dưỡng môi
Kết cấu:son bóng
Độ bền màu:ổn áp
Chx mở nên khng bt nhx đóng gói cẩn thận. Hih ảnh và vd mang tính chất nhận xu</t>
        </is>
      </c>
      <c r="F918" t="inlineStr">
        <is>
          <t>18#Chocolateedbrown</t>
        </is>
      </c>
      <c r="G918" t="inlineStr">
        <is>
          <t>no</t>
        </is>
      </c>
      <c r="H918" t="inlineStr">
        <is>
          <t>no</t>
        </is>
      </c>
    </row>
    <row r="919">
      <c r="A919" t="inlineStr">
        <is>
          <t>Ineyoo Official Store</t>
        </is>
      </c>
      <c r="B919" t="inlineStr">
        <is>
          <t>t*****3</t>
        </is>
      </c>
      <c r="C919" s="2" t="n">
        <v>44589.21068287037</v>
      </c>
      <c r="D919" t="n">
        <v>5</v>
      </c>
      <c r="E919" t="inlineStr">
        <is>
          <t>Đóng gói kĩ và cẩn thận,, son mùi soocla rất thơm, trộm vía hàng về trước tết🥳
https://cf.shopee.vn/file/a2f7dc8484343b03157bdd3ba0a7b2bb</t>
        </is>
      </c>
      <c r="F919" t="inlineStr">
        <is>
          <t>09#Teabrownbeanpaste</t>
        </is>
      </c>
      <c r="G919" t="inlineStr">
        <is>
          <t>no</t>
        </is>
      </c>
      <c r="H919" t="inlineStr">
        <is>
          <t>yes</t>
        </is>
      </c>
    </row>
    <row r="920">
      <c r="A920" t="inlineStr">
        <is>
          <t>Ineyoo Official Store</t>
        </is>
      </c>
      <c r="B920" t="inlineStr">
        <is>
          <t>thao_2007_</t>
        </is>
      </c>
      <c r="C920" s="2" t="n">
        <v>44589.21118055555</v>
      </c>
      <c r="D920" t="n">
        <v>5</v>
      </c>
      <c r="E920" t="inlineStr">
        <is>
          <t>Màu đẹp nha mn mùi hơi ghê nhưng với giá này thì ko đòi hỏi nhiều cho shop 5 sao ạ mn mua ủng hộ shop nha
https://cf.shopee.vn/file/c66287178adee66442c1afc60d71bac7
https://cf.shopee.vn/file/e05a224b7669ed2c32a5cd9a869aa20f</t>
        </is>
      </c>
      <c r="F920" t="inlineStr">
        <is>
          <t>6# Năm mới màu đỏ</t>
        </is>
      </c>
      <c r="G920" t="inlineStr">
        <is>
          <t>no</t>
        </is>
      </c>
      <c r="H920" t="inlineStr">
        <is>
          <t>yes</t>
        </is>
      </c>
    </row>
    <row r="921">
      <c r="A921" t="inlineStr">
        <is>
          <t>Ineyoo Official Store</t>
        </is>
      </c>
      <c r="B921" t="inlineStr">
        <is>
          <t>t*****8</t>
        </is>
      </c>
      <c r="C921" s="2" t="n">
        <v>44589.21200231482</v>
      </c>
      <c r="D921" t="n">
        <v>5</v>
      </c>
      <c r="E921" t="inlineStr">
        <is>
          <t>Độ bền màu:Lau phát trôi luôn
Son khá là ok ý,đánh mềm mại.Mùi thì giống socola ý lúc đầu mình gửi kh quen nhưng về sau thì rất đc luôngg.Màu siêu đẹp may là về trước tết=)))
https://cf.shopee.vn/file/bc8503197b48b99ae89e2a0703d92908
https://cf.shopee.vn/file/f0470e82a426e0b09acd989b976d648f</t>
        </is>
      </c>
      <c r="F921" t="inlineStr">
        <is>
          <t>18#Chocolateedbrown</t>
        </is>
      </c>
      <c r="G921" t="inlineStr">
        <is>
          <t>no</t>
        </is>
      </c>
      <c r="H921" t="inlineStr">
        <is>
          <t>yes</t>
        </is>
      </c>
    </row>
    <row r="922">
      <c r="A922" t="inlineStr">
        <is>
          <t>Ineyoo Official Store</t>
        </is>
      </c>
      <c r="B922" t="inlineStr">
        <is>
          <t>m*****7</t>
        </is>
      </c>
      <c r="C922" s="2" t="n">
        <v>44589.23806712963</v>
      </c>
      <c r="D922" t="n">
        <v>5</v>
      </c>
      <c r="E922" t="inlineStr">
        <is>
          <t>Đẹp lắm luôn . Gói hàng đẹp màu đẹp giống hình mê lắm luôn
https://cf.shopee.vn/file/a0e77f9122c204dcc9b2f19565fc2671</t>
        </is>
      </c>
      <c r="F922" t="inlineStr">
        <is>
          <t>06#Bloodredbrown (mới</t>
        </is>
      </c>
      <c r="G922" t="inlineStr">
        <is>
          <t>no</t>
        </is>
      </c>
      <c r="H922" t="inlineStr">
        <is>
          <t>yes</t>
        </is>
      </c>
    </row>
    <row r="923">
      <c r="A923" t="inlineStr">
        <is>
          <t>Ineyoo Official Store</t>
        </is>
      </c>
      <c r="B923" t="inlineStr">
        <is>
          <t>mnh_th_</t>
        </is>
      </c>
      <c r="C923" s="2" t="n">
        <v>44589.25020833333</v>
      </c>
      <c r="D923" t="n">
        <v>5</v>
      </c>
      <c r="E923" t="inlineStr">
        <is>
          <t>Công dụng:son môi
Kết cấu:mềm
Có vẻ êm chất lượng sản phẩm tốt giá cả mềm đóng gói sản phẩm okk
https://cf.shopee.vn/file/4273c030993a94411737767812b6cfa8</t>
        </is>
      </c>
      <c r="F923" t="inlineStr">
        <is>
          <t>18#Chocolateedbrown</t>
        </is>
      </c>
      <c r="G923" t="inlineStr">
        <is>
          <t>no</t>
        </is>
      </c>
      <c r="H923" t="inlineStr">
        <is>
          <t>yes</t>
        </is>
      </c>
    </row>
    <row r="924">
      <c r="A924" t="inlineStr">
        <is>
          <t>Ineyoo Official Store</t>
        </is>
      </c>
      <c r="B924" t="inlineStr">
        <is>
          <t>k*****0</t>
        </is>
      </c>
      <c r="C924" s="2" t="n">
        <v>44589.25369212963</v>
      </c>
      <c r="D924" t="n">
        <v>5</v>
      </c>
      <c r="E924" t="inlineStr">
        <is>
          <t>Độ bền màu:de troi
Công dụng:Son
Shop nước ngoài nên giao hơi lâu xíu. Son cầm chắc tay màu lên khá đẹp mươt. Son này nhanh trôi quệt phát trôi hết sạch chỉ phù hợp chụp ảnh chơi chơi thui nha
https://cf.shopee.vn/file/1f42aafefc70c3fb13989c8f69c80609
https://cf.shopee.vn/file/3dab1accdfe7a49ad9bd38ab87e8d48d</t>
        </is>
      </c>
      <c r="F924" t="inlineStr">
        <is>
          <t>18#Chocolateedbrown</t>
        </is>
      </c>
      <c r="G924" t="inlineStr">
        <is>
          <t>no</t>
        </is>
      </c>
      <c r="H924" t="inlineStr">
        <is>
          <t>yes</t>
        </is>
      </c>
    </row>
    <row r="925">
      <c r="A925" t="inlineStr">
        <is>
          <t>Ineyoo Official Store</t>
        </is>
      </c>
      <c r="B925" t="inlineStr">
        <is>
          <t>trang_no.1</t>
        </is>
      </c>
      <c r="C925" s="2" t="n">
        <v>44589.25565972222</v>
      </c>
      <c r="D925" t="n">
        <v>5</v>
      </c>
      <c r="E925" t="inlineStr">
        <is>
          <t>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
Hàng đóng gói rất đẹp.
https://cf.shopee.vn/file/ca19a627564145c25c9fdef41cf761f3</t>
        </is>
      </c>
      <c r="F925" t="inlineStr">
        <is>
          <t>6# Năm mới màu đỏ</t>
        </is>
      </c>
      <c r="G925" t="inlineStr">
        <is>
          <t>no</t>
        </is>
      </c>
      <c r="H925" t="inlineStr">
        <is>
          <t>yes</t>
        </is>
      </c>
    </row>
    <row r="926">
      <c r="A926" t="inlineStr">
        <is>
          <t>Ineyoo Official Store</t>
        </is>
      </c>
      <c r="B926" t="inlineStr">
        <is>
          <t>oanh1308pp</t>
        </is>
      </c>
      <c r="C926" s="2" t="n">
        <v>44589.26782407407</v>
      </c>
      <c r="D926" t="n">
        <v>5</v>
      </c>
      <c r="E926" t="inlineStr">
        <is>
          <t>Son đẹp lắm nha. Giá rẻ mà son lên môi rất xinh với cả rất lì. Ưng lắm luôn. Sẽ ủng hộ shop lâu dài. Chú shipper thân thiện lắm í. Nói chung là trên cả tuyệt vời 👍</t>
        </is>
      </c>
      <c r="F926" t="inlineStr">
        <is>
          <t>09#Teabrownbeanpaste</t>
        </is>
      </c>
      <c r="G926" t="inlineStr">
        <is>
          <t>no</t>
        </is>
      </c>
      <c r="H926" t="inlineStr">
        <is>
          <t>no</t>
        </is>
      </c>
    </row>
    <row r="927">
      <c r="A927" t="inlineStr">
        <is>
          <t>Ineyoo Official Store</t>
        </is>
      </c>
      <c r="B927" t="inlineStr">
        <is>
          <t>happylifenongsansach</t>
        </is>
      </c>
      <c r="C927" s="2" t="n">
        <v>44589.28585648148</v>
      </c>
      <c r="D927" t="n">
        <v>5</v>
      </c>
      <c r="E927" t="inlineStr">
        <is>
          <t>Công dụng:son bóng
Kết cấu:phần nắp hơi dễ bị rớt son bên trong ra
Độ bền màu:không bền 😔
giao hàng ko lâu lắm, giá rẻ, hàng ko bị vỡ, màu đẹp
nhưng son mùi không thơm, hơi ghê xíu
https://cf.shopee.vn/file/007aba26762059fd5a487c3bfe2f0962
https://cf.shopee.vn/file/b6fc4bb4b3a376f96778b4f26da9c4fb</t>
        </is>
      </c>
      <c r="F927" t="inlineStr">
        <is>
          <t>18#Chocolateedbrown</t>
        </is>
      </c>
      <c r="G927" t="inlineStr">
        <is>
          <t>no</t>
        </is>
      </c>
      <c r="H927" t="inlineStr">
        <is>
          <t>yes</t>
        </is>
      </c>
    </row>
    <row r="928">
      <c r="A928" t="inlineStr">
        <is>
          <t>Ineyoo Official Store</t>
        </is>
      </c>
      <c r="B928" t="inlineStr">
        <is>
          <t>h*****4</t>
        </is>
      </c>
      <c r="C928" s="2" t="n">
        <v>44589.30982638889</v>
      </c>
      <c r="D928" t="n">
        <v>5</v>
      </c>
      <c r="E928" t="inlineStr">
        <is>
          <t>Công dụng:để làm đẹp bản thân hok bị nyc cắm sừng
Kết cấu:không phải chất rắn ạ
Độ bền màu:dạ màu lì lâu trôi
Dạ xịn và xinh lắm ạ sẽ ủng hộ shop đơn sau nhen</t>
        </is>
      </c>
      <c r="F928" t="inlineStr">
        <is>
          <t>15#Grapebrown</t>
        </is>
      </c>
      <c r="G928" t="inlineStr">
        <is>
          <t>no</t>
        </is>
      </c>
      <c r="H928" t="inlineStr">
        <is>
          <t>yes</t>
        </is>
      </c>
    </row>
    <row r="929">
      <c r="A929" t="inlineStr">
        <is>
          <t>Ineyoo Official Store</t>
        </is>
      </c>
      <c r="B929" t="inlineStr">
        <is>
          <t>d*****8</t>
        </is>
      </c>
      <c r="C929" s="2" t="n">
        <v>44589.35438657407</v>
      </c>
      <c r="D929" t="n">
        <v>5</v>
      </c>
      <c r="E929" t="inlineStr">
        <is>
          <t>Độ bền màu:khá
Công dụng:TÔ lên môi
Kết cấu:bóng
Son lên môi là màu đỏ tươi ý 
Lau đi vẫn còn 1 lớp tint kiểu màu tự nhiên của môi ý 
Đi học chỉ cần lau lớp bóng đi là oke rồi😂
Ko mua tiếc ráng chịu 
Màu này là màu 09 nhé
https://cf.shopee.vn/file/cbe9fd96c838437d48663e2aee9de3f3
https://cf.shopee.vn/file/51bee495688afbeb3b2628c44017ee3b
https://cf.shopee.vn/file/6f133c4c80e3284db97c4accb4b4bb9b</t>
        </is>
      </c>
      <c r="F929" t="inlineStr">
        <is>
          <t>09#Teabrownbeanpaste</t>
        </is>
      </c>
      <c r="G929" t="inlineStr">
        <is>
          <t>no</t>
        </is>
      </c>
      <c r="H929" t="inlineStr">
        <is>
          <t>yes</t>
        </is>
      </c>
    </row>
    <row r="930">
      <c r="A930" t="inlineStr">
        <is>
          <t>Ineyoo Official Store</t>
        </is>
      </c>
      <c r="B930" t="inlineStr">
        <is>
          <t>dvienvien</t>
        </is>
      </c>
      <c r="C930" s="2" t="n">
        <v>44589.37466435185</v>
      </c>
      <c r="D930" t="n">
        <v>5</v>
      </c>
      <c r="E930" t="inlineStr">
        <is>
          <t>son mùi thơm nhẹ nhàng, mềm môi; có mấy màu không đúng như trong ảnh lắm nhưng mà vẫn đẹp, với giá tiền này là hợp lí rồi. đợt này shop giao nhanh quá trời mới có 1 tuần là nhận dc hàng rồi lần trc gần 3 tuần 🥲
https://cf.shopee.vn/file/26a131b7b1150f9755b63d78ab0660d4
https://cf.shopee.vn/file/3a3e1ea5540c454db68a10d3115d9813</t>
        </is>
      </c>
      <c r="F930" t="inlineStr">
        <is>
          <t>12#Almondrosebrown</t>
        </is>
      </c>
      <c r="G930" t="inlineStr">
        <is>
          <t>no</t>
        </is>
      </c>
      <c r="H930" t="inlineStr">
        <is>
          <t>yes</t>
        </is>
      </c>
    </row>
    <row r="931">
      <c r="A931" t="inlineStr">
        <is>
          <t>Ineyoo Official Store</t>
        </is>
      </c>
      <c r="B931" t="inlineStr">
        <is>
          <t>t*****5</t>
        </is>
      </c>
      <c r="C931" s="2" t="n">
        <v>44589.38146990741</v>
      </c>
      <c r="D931" t="n">
        <v>5</v>
      </c>
      <c r="E931" t="inlineStr">
        <is>
          <t>Độ bền màu:tốt
Công dụng:rẻ nhưng chất lượng
Kết cấu:mềm
Son lên màu xinh cực í, cũng lâu trôi 🥰🤗🥰🤗🥰
https://cf.shopee.vn/file/88ea3fd92af45e118795bce87eac4c66
https://cf.shopee.vn/file/1364361528fd5a0e6e8c4ddf09a42575
https://cf.shopee.vn/file/3678260ef2acc05d6fad60239a51d1da</t>
        </is>
      </c>
      <c r="F931" t="inlineStr">
        <is>
          <t>06#Bloodredbrown (mới</t>
        </is>
      </c>
      <c r="G931" t="inlineStr">
        <is>
          <t>no</t>
        </is>
      </c>
      <c r="H931" t="inlineStr">
        <is>
          <t>yes</t>
        </is>
      </c>
    </row>
    <row r="932">
      <c r="A932" t="inlineStr">
        <is>
          <t>Ineyoo Official Store</t>
        </is>
      </c>
      <c r="B932" t="inlineStr">
        <is>
          <t>l*****i</t>
        </is>
      </c>
      <c r="C932" s="2" t="n">
        <v>44589.38636574074</v>
      </c>
      <c r="D932" t="n">
        <v>5</v>
      </c>
      <c r="E932" t="inlineStr">
        <is>
          <t>Do là hàng quốc tế nên hơi lâu, còn về son thì xinh lắm nha,có mùi thơm nhẹ,  màu 18 nâu nhìu hơn ảnh mẫu, màu 06 thì tươi hơn, màu 09 thì hình như lì hơn một tí nói chung là ổn nha
https://cf.shopee.vn/file/2dbdc795a59eaaf7c0b338fcc9e3cb36
https://cf.shopee.vn/file/50483582c897b3495b96125a2f9e761c
https://cf.shopee.vn/file/8a0a702446484e955e2fcde6f5b8d6c3
https://cf.shopee.vn/file/8db1887cbe72c32d34f6d156418f4924</t>
        </is>
      </c>
      <c r="F932" t="inlineStr">
        <is>
          <t>6# Năm mới màu đỏ</t>
        </is>
      </c>
      <c r="G932" t="inlineStr">
        <is>
          <t>no</t>
        </is>
      </c>
      <c r="H932" t="inlineStr">
        <is>
          <t>yes</t>
        </is>
      </c>
    </row>
    <row r="933">
      <c r="A933" t="inlineStr">
        <is>
          <t>Ineyoo Official Store</t>
        </is>
      </c>
      <c r="B933" t="inlineStr">
        <is>
          <t>ng.uyen008</t>
        </is>
      </c>
      <c r="C933" s="2" t="n">
        <v>44589.39725694444</v>
      </c>
      <c r="D933" t="n">
        <v>5</v>
      </c>
      <c r="E933" t="inlineStr">
        <is>
          <t>Công dụng:mềm môi căng mọng
Kết cấu:màu chuẩn
Độ bền màu:80/100
Son rẻ đẹp đánh mềm môi lên màu chuẩn đóng gói kĩ càng  nên mua shop này đánh giá shop 5 sao</t>
        </is>
      </c>
      <c r="F933" t="inlineStr">
        <is>
          <t>15#Grapebrown</t>
        </is>
      </c>
      <c r="G933" t="inlineStr">
        <is>
          <t>no</t>
        </is>
      </c>
      <c r="H933" t="inlineStr">
        <is>
          <t>no</t>
        </is>
      </c>
    </row>
    <row r="934">
      <c r="A934" t="inlineStr">
        <is>
          <t>Ineyoo Official Store</t>
        </is>
      </c>
      <c r="B934" t="inlineStr">
        <is>
          <t>nguyetvien_9597</t>
        </is>
      </c>
      <c r="C934" s="2" t="n">
        <v>44589.42302083333</v>
      </c>
      <c r="D934" t="n">
        <v>5</v>
      </c>
      <c r="E934" t="inlineStr">
        <is>
          <t>hàng vừa giao đến chỗ tui nèee
màu đẹp lắm nhaa 
anh shipper baoo thân thiện lun
:33
https://cf.shopee.vn/file/51eeb6411eb610261255346b0257703a
https://cf.shopee.vn/file/a7bba24ce6da899f9f78e2eda692f0ec
https://cf.shopee.vn/file/f1fdfc1933afed8e10b41619ee61908b
https://cf.shopee.vn/file/1efe7760b15540d1b61766de9a06d516
https://cf.shopee.vn/file/b3ce4807e2b7408e6a3b2f53260cea8c</t>
        </is>
      </c>
      <c r="F934" t="inlineStr">
        <is>
          <t>18#Chocolateedbrown</t>
        </is>
      </c>
      <c r="G934" t="inlineStr">
        <is>
          <t>no</t>
        </is>
      </c>
      <c r="H934" t="inlineStr">
        <is>
          <t>yes</t>
        </is>
      </c>
    </row>
    <row r="935">
      <c r="A935" t="inlineStr">
        <is>
          <t>Ineyoo Official Store</t>
        </is>
      </c>
      <c r="B935" t="inlineStr">
        <is>
          <t>b__ngocanh2207</t>
        </is>
      </c>
      <c r="C935" s="2" t="n">
        <v>44589.44511574074</v>
      </c>
      <c r="D935" t="n">
        <v>5</v>
      </c>
      <c r="E935" t="inlineStr">
        <is>
          <t>Công dụng:ok
Kết cấu:đẹp
Độ bền màu:ok
Son đẹp. Màu cũm đẹp nữa, rất ưng🥰 mỗi tội mình ko thích mùi lắm, kiểu mùi không hẳn mùi chocolate lắm, chỉ hơi hơi thôi, còn lại mùi hơi hắc í 😁 ncl cũng ok
https://cf.shopee.vn/file/7e861e1e6027878c76b1765c69fdd472
https://cf.shopee.vn/file/7a3e036d12820592124b20c0be048979</t>
        </is>
      </c>
      <c r="F935" t="inlineStr">
        <is>
          <t>18#Chocolateedbrown</t>
        </is>
      </c>
      <c r="G935" t="inlineStr">
        <is>
          <t>no</t>
        </is>
      </c>
      <c r="H935" t="inlineStr">
        <is>
          <t>yes</t>
        </is>
      </c>
    </row>
    <row r="936">
      <c r="A936" t="inlineStr">
        <is>
          <t>Ineyoo Official Store</t>
        </is>
      </c>
      <c r="B936" t="inlineStr">
        <is>
          <t>c*****9</t>
        </is>
      </c>
      <c r="C936" s="2" t="n">
        <v>44589.44914351852</v>
      </c>
      <c r="D936" t="n">
        <v>3</v>
      </c>
      <c r="E936" t="inlineStr">
        <is>
          <t>Công dụng:bt
Kết cấu:bt
Độ bền màu:ko cao
Tiền nào của ấy, cũng không tốt cho lắm, mua tạm dùng , chất màu cungz không đẹp như trong ảnh giới thiệu nhưng nỡ đặt rồi ... Giáo hàng cũng bt tầm 7 ngày đến nhưng bọc thì kĩ càng .
https://cf.shopee.vn/file/d3c5644f589e2d8366cfab0f87be6b0d
https://cf.shopee.vn/file/439e18c5cbcb43a8e44ce9cf3f2451e1
https://cf.shopee.vn/file/0797daaf1de5b48a6d8b0b910ced5da4
https://cf.shopee.vn/file/f54ba6743410c56ffbddb65bf5c0b855
https://cf.shopee.vn/file/d35c2fe1435c46df6a33e0862ac714af</t>
        </is>
      </c>
      <c r="F936" t="inlineStr">
        <is>
          <t>09#Teabrownbeanpaste</t>
        </is>
      </c>
      <c r="G936" t="inlineStr">
        <is>
          <t>no</t>
        </is>
      </c>
      <c r="H936" t="inlineStr">
        <is>
          <t>yes</t>
        </is>
      </c>
    </row>
    <row r="937">
      <c r="A937" t="inlineStr">
        <is>
          <t>Ineyoo Official Store</t>
        </is>
      </c>
      <c r="B937" t="inlineStr">
        <is>
          <t>huynhnini2002</t>
        </is>
      </c>
      <c r="C937" s="2" t="n">
        <v>44589.46626157407</v>
      </c>
      <c r="D937" t="n">
        <v>5</v>
      </c>
      <c r="E937" t="inlineStr">
        <is>
          <t>Công dụng:Son môi
Kết cấu:mỏng
Độ bền màu:70/100
Vòng đeo cổ xinh lắm mọi người ơi, nên nua nha, mình đeo xong mình ưng quá trời, mình sẽ còn ủng hộ dài dài nha</t>
        </is>
      </c>
      <c r="F937" t="inlineStr">
        <is>
          <t>06#Rich reddish brown(hot100%)</t>
        </is>
      </c>
      <c r="G937" t="inlineStr">
        <is>
          <t>no</t>
        </is>
      </c>
      <c r="H937" t="inlineStr">
        <is>
          <t>no</t>
        </is>
      </c>
    </row>
    <row r="938">
      <c r="A938" t="inlineStr">
        <is>
          <t>Ineyoo Official Store</t>
        </is>
      </c>
      <c r="B938" t="inlineStr">
        <is>
          <t>t*****a</t>
        </is>
      </c>
      <c r="C938" s="2" t="n">
        <v>44589.47496527778</v>
      </c>
      <c r="D938" t="n">
        <v>5</v>
      </c>
      <c r="E938" t="inlineStr">
        <is>
          <t>Kết cấu:lỏng
Độ bền màu:lâu
Công dụng:bóng môi
Rất tuyệt vời . Đánh giá chắc. Anh shiper đẹp trai n.ma đợi có 2,3ph mình qua đường thôi mà dí theo muốn hết hơi
https://cf.shopee.vn/file/8392fb35fd93d8e75b8db12c3550e6a5</t>
        </is>
      </c>
      <c r="F938" t="inlineStr">
        <is>
          <t>18#Chocolateedbrown</t>
        </is>
      </c>
      <c r="G938" t="inlineStr">
        <is>
          <t>no</t>
        </is>
      </c>
      <c r="H938" t="inlineStr">
        <is>
          <t>yes</t>
        </is>
      </c>
    </row>
    <row r="939">
      <c r="A939" t="inlineStr">
        <is>
          <t>Ineyoo Official Store</t>
        </is>
      </c>
      <c r="B939" t="inlineStr">
        <is>
          <t>h*****1</t>
        </is>
      </c>
      <c r="C939" s="2" t="n">
        <v>44589.51261574074</v>
      </c>
      <c r="D939" t="n">
        <v>5</v>
      </c>
      <c r="E939" t="inlineStr">
        <is>
          <t>Công dụng:son
Kết cấu:lỏng
Độ bền màu:khá tốt
Xinh lắm nha mí pà, kiểu bóng nhẹ á , tui thấy màu khá là tự nhiên ,màu 15 nhẹ hơn màu 09 á ,ai thích tự nhiên thì lấy màu 15 nha ,tui kh nói đến mùi vì tùy ng thấy mùi khác nhau tui thấy mùa khá giống soocla á , nói chung là đáng mua nha mấy pà🥰🥰
https://cf.shopee.vn/file/5fc9344178d2a481f367cf78a8afad92
https://cf.shopee.vn/file/d51f570c7e7dcc3da789d4a6553d8f0a</t>
        </is>
      </c>
      <c r="F939" t="inlineStr">
        <is>
          <t>15#Grapebrown</t>
        </is>
      </c>
      <c r="G939" t="inlineStr">
        <is>
          <t>no</t>
        </is>
      </c>
      <c r="H939" t="inlineStr">
        <is>
          <t>yes</t>
        </is>
      </c>
    </row>
    <row r="940">
      <c r="A940" t="inlineStr">
        <is>
          <t>Ineyoo Official Store</t>
        </is>
      </c>
      <c r="B940" t="inlineStr">
        <is>
          <t>n16h11n</t>
        </is>
      </c>
      <c r="C940" s="2" t="n">
        <v>44589.51519675926</v>
      </c>
      <c r="D940" t="n">
        <v>5</v>
      </c>
      <c r="E940" t="inlineStr">
        <is>
          <t>Công dụng:son không lỳ
Kết cấu:ổn
Độ bền màu:trung bình 
Ko lỳ 
Giao cx nhanh so vs đánh giá
5saooooooooooooooooooooooo
O
O
O
O
O
O
O
https://cf.shopee.vn/file/2ed9a65ae73f863322ad32469f8fde4c
https://cf.shopee.vn/file/55c155f7a1f1db933338c1b2edbd78cd
https://cf.shopee.vn/file/174556294a061c56858acce5c54d122e
https://cf.shopee.vn/file/aa06c449e2dfe5d74a0bac5d2a46d2a3</t>
        </is>
      </c>
      <c r="F940" t="inlineStr">
        <is>
          <t>09#Teabrownbeanpaste</t>
        </is>
      </c>
      <c r="G940" t="inlineStr">
        <is>
          <t>no</t>
        </is>
      </c>
      <c r="H940" t="inlineStr">
        <is>
          <t>yes</t>
        </is>
      </c>
    </row>
    <row r="941">
      <c r="A941" t="inlineStr">
        <is>
          <t>Ineyoo Official Store</t>
        </is>
      </c>
      <c r="B941" t="inlineStr">
        <is>
          <t>hine.channg</t>
        </is>
      </c>
      <c r="C941" s="2" t="n">
        <v>44589.52737268519</v>
      </c>
      <c r="D941" t="n">
        <v>5</v>
      </c>
      <c r="E941" t="inlineStr">
        <is>
          <t>Kết cấu:dạng lỏng, sau trôi để lại lớp tint rất đẹp
Độ bền màu:dễ trôi
Công dụng:son
màu xinh tô lên môi mềm thích lắm í ~</t>
        </is>
      </c>
      <c r="F941" t="inlineStr">
        <is>
          <t>18#Chocolateedbrown</t>
        </is>
      </c>
      <c r="G941" t="inlineStr">
        <is>
          <t>no</t>
        </is>
      </c>
      <c r="H941" t="inlineStr">
        <is>
          <t>no</t>
        </is>
      </c>
    </row>
    <row r="942">
      <c r="A942" t="inlineStr">
        <is>
          <t>Ineyoo Official Store</t>
        </is>
      </c>
      <c r="B942" t="inlineStr">
        <is>
          <t>n*****5</t>
        </is>
      </c>
      <c r="C942" s="2" t="n">
        <v>44589.57881944445</v>
      </c>
      <c r="D942" t="n">
        <v>5</v>
      </c>
      <c r="E942" t="inlineStr">
        <is>
          <t>Công dụng:bôi môi chứ lj nx
Kết cấu:đẹp, khá bền
Độ bền màu:màu khi chùi đi vẫn hồng trên môi nhé
Màu đẹp, chưa thử bôi lên môi nhưng khi xoá vẫn để lại màu hồng nhạt như môi tự nhiên. Nchung đẹp</t>
        </is>
      </c>
      <c r="F942" t="inlineStr">
        <is>
          <t>15#Grapebrown</t>
        </is>
      </c>
      <c r="G942" t="inlineStr">
        <is>
          <t>no</t>
        </is>
      </c>
      <c r="H942" t="inlineStr">
        <is>
          <t>no</t>
        </is>
      </c>
    </row>
    <row r="943">
      <c r="A943" t="inlineStr">
        <is>
          <t>Ineyoo Official Store</t>
        </is>
      </c>
      <c r="B943" t="inlineStr">
        <is>
          <t>t*****7</t>
        </is>
      </c>
      <c r="C943" s="2" t="n">
        <v>44589.60855324074</v>
      </c>
      <c r="D943" t="n">
        <v>5</v>
      </c>
      <c r="E943" t="inlineStr">
        <is>
          <t>son màu đẹp lắm lun 🥰🥰  các màu khác nhau chất son sẽ khác nhau nhéeee 🥺 son so vs tầm giá thì quá okla
https://cf.shopee.vn/file/df79e7d9c679d11e50c0d7e1e92ad23c</t>
        </is>
      </c>
      <c r="F943" t="inlineStr">
        <is>
          <t>15#Grape brown（new,daily good）</t>
        </is>
      </c>
      <c r="G943" t="inlineStr">
        <is>
          <t>no</t>
        </is>
      </c>
      <c r="H943" t="inlineStr">
        <is>
          <t>yes</t>
        </is>
      </c>
    </row>
    <row r="944">
      <c r="A944" t="inlineStr">
        <is>
          <t>Ineyoo Official Store</t>
        </is>
      </c>
      <c r="B944" t="inlineStr">
        <is>
          <t>k*****5</t>
        </is>
      </c>
      <c r="C944" s="2" t="n">
        <v>44589.61460648148</v>
      </c>
      <c r="D944" t="n">
        <v>5</v>
      </c>
      <c r="E944" t="inlineStr">
        <is>
          <t>Kết cấu:ok
Độ bền màu:ko bền
Shop giao hàng đầy đủ 
Son cũng xinhh
😙😗😋🤪😇🤪☺🥲😗🥲😗😋🤪🤭627w76w
https://cf.shopee.vn/file/e83cfb72be618aea094d894828fc01e2</t>
        </is>
      </c>
      <c r="F944" t="inlineStr">
        <is>
          <t>18#Chocolate red brown(new,hot</t>
        </is>
      </c>
      <c r="G944" t="inlineStr">
        <is>
          <t>no</t>
        </is>
      </c>
      <c r="H944" t="inlineStr">
        <is>
          <t>yes</t>
        </is>
      </c>
    </row>
    <row r="945">
      <c r="A945" t="inlineStr">
        <is>
          <t>Ineyoo Official Store</t>
        </is>
      </c>
      <c r="B945" t="inlineStr">
        <is>
          <t>bong12062007</t>
        </is>
      </c>
      <c r="C945" s="2" t="n">
        <v>44589.63325231482</v>
      </c>
      <c r="D945" t="n">
        <v>5</v>
      </c>
      <c r="E945" t="inlineStr">
        <is>
          <t>Công dụng:son môi nka quí zị :))
Kết cấu:khonq pic mắ :((
Độ bền màu:rửa qua nước vẫn còn xíu hồnq nhẹ nka :))💓✨
Thích vãii 💓🧸✨ nên mua mka mấy mắ 🥵đónq hàng chắc chắn
https://cf.shopee.vn/file/e54b11a140327ede9f2e2295b7136932</t>
        </is>
      </c>
      <c r="F945" t="inlineStr">
        <is>
          <t>18#Chocolateedbrown</t>
        </is>
      </c>
      <c r="G945" t="inlineStr">
        <is>
          <t>no</t>
        </is>
      </c>
      <c r="H945" t="inlineStr">
        <is>
          <t>yes</t>
        </is>
      </c>
    </row>
    <row r="946">
      <c r="A946" t="inlineStr">
        <is>
          <t>Ineyoo Official Store</t>
        </is>
      </c>
      <c r="B946" t="inlineStr">
        <is>
          <t>n*****7</t>
        </is>
      </c>
      <c r="C946" s="2" t="n">
        <v>44590.06325231482</v>
      </c>
      <c r="D946" t="n">
        <v>5</v>
      </c>
      <c r="E946" t="inlineStr">
        <is>
          <t>Công dụng:son
Kết cấu:ai biết
Độ bền màu:màu 15 thì lên môi nó lì hơn 18
màu 15 phù hợp để đánh đi học, lì, tự nhiên
https://cf.shopee.vn/file/0a53ba21c99d55718c7c157e056a6ef9
https://cf.shopee.vn/file/44b4a131fc7981e51054688b9dca91df
https://cf.shopee.vn/file/2420c5ae966f206b2b1edd9b49484940</t>
        </is>
      </c>
      <c r="F946" t="inlineStr">
        <is>
          <t>15#Grapebrown</t>
        </is>
      </c>
      <c r="G946" t="inlineStr">
        <is>
          <t>no</t>
        </is>
      </c>
      <c r="H946" t="inlineStr">
        <is>
          <t>yes</t>
        </is>
      </c>
    </row>
    <row r="947">
      <c r="A947" t="inlineStr">
        <is>
          <t>Ineyoo Official Store</t>
        </is>
      </c>
      <c r="B947" t="inlineStr">
        <is>
          <t>c*****0</t>
        </is>
      </c>
      <c r="C947" s="2" t="n">
        <v>44590.11600694444</v>
      </c>
      <c r="D947" t="n">
        <v>5</v>
      </c>
      <c r="E947" t="inlineStr">
        <is>
          <t>Kết cấu:lỏng,k dính
Độ bền màu:nhanh trôi và k để lại base màu
Công dụng:để môi có màu:)
ok
https://cf.shopee.vn/file/b17fb9f79107d4144966857061a27b95
https://cf.shopee.vn/file/9b741af1b6a5565adbf77207257ce46a
https://cf.shopee.vn/file/e75535690013a273f699adf7c442e6b1</t>
        </is>
      </c>
      <c r="F947" t="inlineStr">
        <is>
          <t>15#Grapebrown</t>
        </is>
      </c>
      <c r="G947" t="inlineStr">
        <is>
          <t>no</t>
        </is>
      </c>
      <c r="H947" t="inlineStr">
        <is>
          <t>yes</t>
        </is>
      </c>
    </row>
    <row r="948">
      <c r="A948" t="inlineStr">
        <is>
          <t>Ineyoo Official Store</t>
        </is>
      </c>
      <c r="B948" t="inlineStr">
        <is>
          <t>t*****1</t>
        </is>
      </c>
      <c r="C948" s="2" t="n">
        <v>44590.14556712963</v>
      </c>
      <c r="D948" t="n">
        <v>5</v>
      </c>
      <c r="E948" t="inlineStr">
        <is>
          <t>Màu son rất đẹp son lên môi rất đẹp mình rất ưng màu son này mng nhớ ủng hộ shop này nhé
https://cf.shopee.vn/file/c11bff09cfc5809624d43264f15be257</t>
        </is>
      </c>
      <c r="F948" t="inlineStr">
        <is>
          <t>09#Juicebeanpastenew</t>
        </is>
      </c>
      <c r="G948" t="inlineStr">
        <is>
          <t>no</t>
        </is>
      </c>
      <c r="H948" t="inlineStr">
        <is>
          <t>yes</t>
        </is>
      </c>
    </row>
    <row r="949">
      <c r="A949" t="inlineStr">
        <is>
          <t>Ineyoo Official Store</t>
        </is>
      </c>
      <c r="B949" t="inlineStr">
        <is>
          <t>_vuthithanhloan</t>
        </is>
      </c>
      <c r="C949" s="2" t="n">
        <v>44590.14652777778</v>
      </c>
      <c r="D949" t="n">
        <v>5</v>
      </c>
      <c r="E949" t="inlineStr">
        <is>
          <t>Công dụng:quá chi là rẻ cho 1 cây son chỉ bằng cốc tsua
Kết cấu:lỏng
Độ bền màu:màu xinh bám lâu
https://cf.shopee.vn/file/0f9b31bdd051f8100fefaa4233367e45
https://cf.shopee.vn/file/5d478447a94f971e3f1565fff759c291
https://cf.shopee.vn/file/df013d34899df4e830e24808c9b62b9c</t>
        </is>
      </c>
      <c r="F949" t="inlineStr">
        <is>
          <t>09#Teabrownbeanpaste</t>
        </is>
      </c>
      <c r="G949" t="inlineStr">
        <is>
          <t>no</t>
        </is>
      </c>
      <c r="H949" t="inlineStr">
        <is>
          <t>yes</t>
        </is>
      </c>
    </row>
    <row r="950">
      <c r="A950" t="inlineStr">
        <is>
          <t>Ineyoo Official Store</t>
        </is>
      </c>
      <c r="B950" t="inlineStr">
        <is>
          <t>mink552004</t>
        </is>
      </c>
      <c r="C950" s="2" t="n">
        <v>44590.14748842592</v>
      </c>
      <c r="D950" t="n">
        <v>5</v>
      </c>
      <c r="E950" t="inlineStr">
        <is>
          <t>Độ bền màu:tốt
Công dụng:Son môi đẹp xĩu
Kết cấu:xinh xắn đáng yêu
Màu son xinh xĩu, khuyến khích mí bạn mua nhaaaa
https://cf.shopee.vn/file/66537f6f4c4422bc262c72ef3b7baf95
https://cf.shopee.vn/file/21c15cab0ee92e00316ab76224cecad4</t>
        </is>
      </c>
      <c r="F950" t="inlineStr">
        <is>
          <t>09#Teabrownbeanpaste</t>
        </is>
      </c>
      <c r="G950" t="inlineStr">
        <is>
          <t>no</t>
        </is>
      </c>
      <c r="H950" t="inlineStr">
        <is>
          <t>yes</t>
        </is>
      </c>
    </row>
    <row r="951">
      <c r="A951" t="inlineStr">
        <is>
          <t>Ineyoo Official Store</t>
        </is>
      </c>
      <c r="B951" t="inlineStr">
        <is>
          <t>_quyhftrnag_</t>
        </is>
      </c>
      <c r="C951" s="2" t="n">
        <v>44590.1522800926</v>
      </c>
      <c r="D951" t="n">
        <v>5</v>
      </c>
      <c r="E951" t="inlineStr">
        <is>
          <t>Kết cấu:vỏ đẹp
Công dụng:đánh lên môi siu xinh, màu còn đẹp nữa và còn mùi socola thoang thoảng
Độ bền màu:màu khá đẹp, bóng, nchung là 10 điểm
https://cf.shopee.vn/file/524dbd8bd3316a9592b165e4e117d234
https://cf.shopee.vn/file/46b5324c890df203bb4483ac799dc546</t>
        </is>
      </c>
      <c r="F951" t="inlineStr">
        <is>
          <t>09#Teabrownbeanpaste</t>
        </is>
      </c>
      <c r="G951" t="inlineStr">
        <is>
          <t>no</t>
        </is>
      </c>
      <c r="H951" t="inlineStr">
        <is>
          <t>yes</t>
        </is>
      </c>
    </row>
    <row r="952">
      <c r="A952" t="inlineStr">
        <is>
          <t>Ineyoo Official Store</t>
        </is>
      </c>
      <c r="B952" t="inlineStr">
        <is>
          <t>dungzubi123</t>
        </is>
      </c>
      <c r="C952" s="2" t="n">
        <v>44590.20140046296</v>
      </c>
      <c r="D952" t="n">
        <v>5</v>
      </c>
      <c r="E952" t="inlineStr">
        <is>
          <t>Độ bền màu:màu bóng sẽ mất nếu bạn lau đi còn để lại 1 lớp màu hơi hồng ở trên môi sau khoảng nửa tiếng nha ,
Công dụng:dùng làm son môi
Kết cấu:lỏng mùi thơm lắm
https://cf.shopee.vn/file/f422382d50cfbda41c79666739ffc0a6
https://cf.shopee.vn/file/6d84cb7fc0b5c7afffa4eca762b2ddb1</t>
        </is>
      </c>
      <c r="F952" t="inlineStr">
        <is>
          <t>09#Teabrownbeanpaste</t>
        </is>
      </c>
      <c r="G952" t="inlineStr">
        <is>
          <t>no</t>
        </is>
      </c>
      <c r="H952" t="inlineStr">
        <is>
          <t>yes</t>
        </is>
      </c>
    </row>
    <row r="953">
      <c r="A953" t="inlineStr">
        <is>
          <t>Ineyoo Official Store</t>
        </is>
      </c>
      <c r="B953" t="inlineStr">
        <is>
          <t>siumituot67</t>
        </is>
      </c>
      <c r="C953" s="2" t="n">
        <v>44590.22767361111</v>
      </c>
      <c r="D953" t="n">
        <v>5</v>
      </c>
      <c r="E953" t="inlineStr">
        <is>
          <t>Son xinh xĩuuuu luôn ạ. Màu rất đẹp nhìn tự nhiên mà hong bị khô môi nữa. Rất đáng mua nhaaa. Vd chỉ mang tính chất nhận xu
https://cf.shopee.vn/file/a144d2b799576ba454707890f43807c9
https://cf.shopee.vn/file/96f48a53ac2cfe861a2d08760e08df7a
https://cf.shopee.vn/file/22cb05dc5960914303ae17b3ca79f283
https://cf.shopee.vn/file/88ee0c19d4c96feb8391cb47d79b47e0</t>
        </is>
      </c>
      <c r="F953" t="inlineStr">
        <is>
          <t>09#Teabrownbeanpaste</t>
        </is>
      </c>
      <c r="G953" t="inlineStr">
        <is>
          <t>no</t>
        </is>
      </c>
      <c r="H953" t="inlineStr">
        <is>
          <t>yes</t>
        </is>
      </c>
    </row>
    <row r="954">
      <c r="A954" t="inlineStr">
        <is>
          <t>Ineyoo Official Store</t>
        </is>
      </c>
      <c r="B954" t="inlineStr">
        <is>
          <t>b*****1</t>
        </is>
      </c>
      <c r="C954" s="2" t="n">
        <v>44590.23554398148</v>
      </c>
      <c r="D954" t="n">
        <v>5</v>
      </c>
      <c r="E954" t="inlineStr">
        <is>
          <t>Màu xinh á mọi ngườiiii ơi
Nên mua nhaaaaa
Giao cũng khá nhanh nữa
https://cf.shopee.vn/file/df7736771e8b6d7bda0c5c3a8ed76486</t>
        </is>
      </c>
      <c r="F954" t="inlineStr">
        <is>
          <t>18#Chocolateedbrown</t>
        </is>
      </c>
      <c r="G954" t="inlineStr">
        <is>
          <t>no</t>
        </is>
      </c>
      <c r="H954" t="inlineStr">
        <is>
          <t>yes</t>
        </is>
      </c>
    </row>
    <row r="955">
      <c r="A955" t="inlineStr">
        <is>
          <t>Ineyoo Official Store</t>
        </is>
      </c>
      <c r="B955" t="inlineStr">
        <is>
          <t>linhvu___</t>
        </is>
      </c>
      <c r="C955" s="2" t="n">
        <v>44590.23729166666</v>
      </c>
      <c r="D955" t="n">
        <v>5</v>
      </c>
      <c r="E955" t="inlineStr">
        <is>
          <t>Mik mua màu 03,09 của ineyoo màu 03(hồng đất) xinh xĩu màu nhẹ nhàng 09 mik ko biết màu j nữa nhưng cảm giác hơi hồng hồng rcm cho mn màu 03 nhé mà đánh thì đánh chơi chơi ở nhà thôi chứ để đi ăn uống thì never nhe 🙅
https://cf.shopee.vn/file/ac3e497c2a9a7507880068e2cd72f48b
https://cf.shopee.vn/file/5d35c0749423ef8a407539b01aa01b2d</t>
        </is>
      </c>
      <c r="F955" t="inlineStr">
        <is>
          <t>09#Teabrownbeanpaste</t>
        </is>
      </c>
      <c r="G955" t="inlineStr">
        <is>
          <t>no</t>
        </is>
      </c>
      <c r="H955" t="inlineStr">
        <is>
          <t>yes</t>
        </is>
      </c>
    </row>
    <row r="956">
      <c r="A956" t="inlineStr">
        <is>
          <t>Ineyoo Official Store</t>
        </is>
      </c>
      <c r="B956" t="inlineStr">
        <is>
          <t>66aftcua2h</t>
        </is>
      </c>
      <c r="C956" s="2" t="n">
        <v>44590.27206018518</v>
      </c>
      <c r="D956" t="n">
        <v>5</v>
      </c>
      <c r="E956" t="inlineStr">
        <is>
          <t>ui. ko tin nổi lun chiếc son như vậy mà nên môi đẹp lắm ạ. Lúc đầu thấy rẻ tưởng ko ra j mà lúc mới nhận về ok ls lun, mùi thơm giống socola tóm ưng ls lun. tóm lại nên mua và làm sau sẽ mua thêm ở shop.</t>
        </is>
      </c>
      <c r="F956" t="inlineStr">
        <is>
          <t>18#Chocolateedbrown</t>
        </is>
      </c>
      <c r="G956" t="inlineStr">
        <is>
          <t>no</t>
        </is>
      </c>
      <c r="H956" t="inlineStr">
        <is>
          <t>no</t>
        </is>
      </c>
    </row>
    <row r="957">
      <c r="A957" t="inlineStr">
        <is>
          <t>Ineyoo Official Store</t>
        </is>
      </c>
      <c r="B957" t="inlineStr">
        <is>
          <t>thuyna.com_23072006</t>
        </is>
      </c>
      <c r="C957" s="2" t="n">
        <v>44590.32134259259</v>
      </c>
      <c r="D957" t="n">
        <v>5</v>
      </c>
      <c r="E957" t="inlineStr">
        <is>
          <t>Công dụng:rất đẹp
Kết cấu:mẫu xinh cầm chất tay
Độ bền màu:bền
son rất đẹp độ bóng vừa phải rất chim ưng luôn nhé 💖💖</t>
        </is>
      </c>
      <c r="F957" t="inlineStr">
        <is>
          <t>18#Chocolate red brown(new,hot</t>
        </is>
      </c>
      <c r="G957" t="inlineStr">
        <is>
          <t>no</t>
        </is>
      </c>
      <c r="H957" t="inlineStr">
        <is>
          <t>no</t>
        </is>
      </c>
    </row>
    <row r="958">
      <c r="A958" t="inlineStr">
        <is>
          <t>Ineyoo Official Store</t>
        </is>
      </c>
      <c r="B958" t="inlineStr">
        <is>
          <t>gianghoculao</t>
        </is>
      </c>
      <c r="C958" s="2" t="n">
        <v>44590.44310185185</v>
      </c>
      <c r="D958" t="n">
        <v>5</v>
      </c>
      <c r="E958" t="inlineStr">
        <is>
          <t>3 màu mình mua thì rất là đẹp ổn rất hợp với túi tiền nhưng mà có cây 18 thì khi mà vặn nắp ra để tô son xong rồi đóng nắp lại thì nó bị đẩy đẩy cái nắp đậy ra rất là khó đậy nắp vào
https://cf.shopee.vn/file/97da79b330e53ce038c26814713f204f
https://cf.shopee.vn/file/bd872f17c0c21dc92c7792ba8108ad34
https://cf.shopee.vn/file/914ba8953ab392b50ba3406dffe27938</t>
        </is>
      </c>
      <c r="F958" t="inlineStr">
        <is>
          <t>18#Chocolateedbrown</t>
        </is>
      </c>
      <c r="G958" t="inlineStr">
        <is>
          <t>no</t>
        </is>
      </c>
      <c r="H958" t="inlineStr">
        <is>
          <t>yes</t>
        </is>
      </c>
    </row>
    <row r="959">
      <c r="A959" t="inlineStr">
        <is>
          <t>Ineyoo Official Store</t>
        </is>
      </c>
      <c r="B959" t="inlineStr">
        <is>
          <t>nthuyen_123</t>
        </is>
      </c>
      <c r="C959" s="2" t="n">
        <v>44590.45569444444</v>
      </c>
      <c r="D959" t="n">
        <v>5</v>
      </c>
      <c r="E959" t="inlineStr">
        <is>
          <t>Chất lượng sản phẩm tốt shop phục vụ nhiệt tình mình rất hài lòng về sản phẩm nên sau sẽ mua Ủng hộ thêm Ảnh mang tính chất nhận su
https://cf.shopee.vn/file/64d7a525cdcb00b0b805d2e581911dc0</t>
        </is>
      </c>
      <c r="F959" t="inlineStr">
        <is>
          <t>6# Năm mới màu đỏ</t>
        </is>
      </c>
      <c r="G959" t="inlineStr">
        <is>
          <t>no</t>
        </is>
      </c>
      <c r="H959" t="inlineStr">
        <is>
          <t>yes</t>
        </is>
      </c>
    </row>
    <row r="960">
      <c r="A960" t="inlineStr">
        <is>
          <t>Ineyoo Official Store</t>
        </is>
      </c>
      <c r="B960" t="inlineStr">
        <is>
          <t>h*****5</t>
        </is>
      </c>
      <c r="C960" s="2" t="n">
        <v>44590.48528935185</v>
      </c>
      <c r="D960" t="n">
        <v>5</v>
      </c>
      <c r="E960" t="inlineStr">
        <is>
          <t>Son đẹp, kẹp mi xinh, kẻ bọng mắt xinh, phấn mắt cũng xinh nốt, packaging xing xẻo. Tưởng sau Tết mới nhận được nhưng xốp giao hàng khá nhanh, đặt 10 thứ ưng cả 10 hihi. Hài lòng 👍🏻👍🏻👍🏻
https://cf.shopee.vn/file/f3ebe2709bcf3212b029f848295dde0c</t>
        </is>
      </c>
      <c r="F960" t="inlineStr">
        <is>
          <t>6# Năm mới màu đỏ</t>
        </is>
      </c>
      <c r="G960" t="inlineStr">
        <is>
          <t>no</t>
        </is>
      </c>
      <c r="H960" t="inlineStr">
        <is>
          <t>yes</t>
        </is>
      </c>
    </row>
    <row r="961">
      <c r="A961" t="inlineStr">
        <is>
          <t>Ineyoo Official Store</t>
        </is>
      </c>
      <c r="B961" t="inlineStr">
        <is>
          <t>Customer #961</t>
        </is>
      </c>
      <c r="C961" s="2" t="n">
        <v>44590.51957175926</v>
      </c>
      <c r="D961" t="n">
        <v>4</v>
      </c>
      <c r="E961" t="inlineStr">
        <is>
          <t>Công dụng:tô môi
Kết cấu:nhựa cứng
Độ bền màu:0%
Hàng tạm được ạ
Chùi phát đi luôn 
Nói chung là rẻ nên không đòi hỏi nhìu🥴
https://cf.shopee.vn/file/3f6de00e8c2e2df01ada4b647c189c6c
https://cf.shopee.vn/file/bc5fdb0425dd150b56d51a88d3595e09</t>
        </is>
      </c>
      <c r="F961" t="inlineStr">
        <is>
          <t>18#Chocolateedbrown</t>
        </is>
      </c>
      <c r="G961" t="inlineStr">
        <is>
          <t>no</t>
        </is>
      </c>
      <c r="H961" t="inlineStr">
        <is>
          <t>yes</t>
        </is>
      </c>
    </row>
    <row r="962">
      <c r="A962" t="inlineStr">
        <is>
          <t>Ineyoo Official Store</t>
        </is>
      </c>
      <c r="B962" t="inlineStr">
        <is>
          <t>ngothihuong01071963</t>
        </is>
      </c>
      <c r="C962" s="2" t="n">
        <v>44590.56648148148</v>
      </c>
      <c r="D962" t="n">
        <v>5</v>
      </c>
      <c r="E962" t="inlineStr">
        <is>
          <t>Công dụng:son xinh giá lại hạt rẻ
Kết cấu:son màu tươi bóng
Độ bền màu:đánh đc tầm 30p là nó hết lớp bóng nhìn giống son lì khá xink</t>
        </is>
      </c>
      <c r="F962" t="inlineStr">
        <is>
          <t>18#Chocolateedbrown</t>
        </is>
      </c>
      <c r="G962" t="inlineStr">
        <is>
          <t>no</t>
        </is>
      </c>
      <c r="H962" t="inlineStr">
        <is>
          <t>no</t>
        </is>
      </c>
    </row>
    <row r="963">
      <c r="A963" t="inlineStr">
        <is>
          <t>Ineyoo Official Store</t>
        </is>
      </c>
      <c r="B963" t="inlineStr">
        <is>
          <t>t*****6</t>
        </is>
      </c>
      <c r="C963" s="2" t="n">
        <v>44590.57709490741</v>
      </c>
      <c r="D963" t="n">
        <v>5</v>
      </c>
      <c r="E963" t="inlineStr">
        <is>
          <t>Son màu đẹp xinh . Chất lượng tốt. Hàng về cũng khá nhanhhhhhh
https://cf.shopee.vn/file/774b98d9709d356132b3b5ed6fa26404</t>
        </is>
      </c>
      <c r="F963" t="inlineStr">
        <is>
          <t>18#Chocolateedbrown</t>
        </is>
      </c>
      <c r="G963" t="inlineStr">
        <is>
          <t>no</t>
        </is>
      </c>
      <c r="H963" t="inlineStr">
        <is>
          <t>yes</t>
        </is>
      </c>
    </row>
    <row r="964">
      <c r="A964" t="inlineStr">
        <is>
          <t>Ineyoo Official Store</t>
        </is>
      </c>
      <c r="B964" t="inlineStr">
        <is>
          <t>cquyenn2003</t>
        </is>
      </c>
      <c r="C964" s="2" t="n">
        <v>44590.73313657408</v>
      </c>
      <c r="D964" t="n">
        <v>5</v>
      </c>
      <c r="E964" t="inlineStr">
        <is>
          <t>2 màu này xinh nè , thơm nmuif chocolate , độ bền màu không cao nha , ăn uống trôi sạch đó , dễ dây ra khẩu trang, cầm nhẹ tay
https://cf.shopee.vn/file/66aa0e5df29bc48c87a68f4bb005553b
https://cf.shopee.vn/file/93c8a5d6873fbc7894f2952eff5a132c
https://cf.shopee.vn/file/cc84c20e014ce5c4ac492c1782f3699e</t>
        </is>
      </c>
      <c r="F964" t="inlineStr">
        <is>
          <t>18#Chocolatebrown</t>
        </is>
      </c>
      <c r="G964" t="inlineStr">
        <is>
          <t>no</t>
        </is>
      </c>
      <c r="H964" t="inlineStr">
        <is>
          <t>yes</t>
        </is>
      </c>
    </row>
    <row r="965">
      <c r="A965" t="inlineStr">
        <is>
          <t>Ineyoo Official Store</t>
        </is>
      </c>
      <c r="B965" t="inlineStr">
        <is>
          <t>t*****2</t>
        </is>
      </c>
      <c r="C965" s="2" t="n">
        <v>44591.06990740741</v>
      </c>
      <c r="D965" t="n">
        <v>5</v>
      </c>
      <c r="E965" t="inlineStr">
        <is>
          <t>Mùi hơi nhựa 🥵 chất son lên môi mướt, tuỳ môi mà môi mình lên có hơi ánh hồng 1 tí nhna ko sến 🥰 cầm chắc tay lắm ấy, giá rẻ tưởng đc cây son bằng ngon tay út quẹt vài cái là hết luôn son 😂 may quá, NÊN THỬ MÀU NÀY NHA AE 💓
https://cf.shopee.vn/file/d927ba7968f1c8e29b11e863b638fb80
https://cf.shopee.vn/file/d013a71a6a52207d39cb487560815a8a</t>
        </is>
      </c>
      <c r="F965" t="inlineStr">
        <is>
          <t>06#Blood red brown(15/12new)</t>
        </is>
      </c>
      <c r="G965" t="inlineStr">
        <is>
          <t>no</t>
        </is>
      </c>
      <c r="H965" t="inlineStr">
        <is>
          <t>yes</t>
        </is>
      </c>
    </row>
    <row r="966">
      <c r="A966" t="inlineStr">
        <is>
          <t>Ineyoo Official Store</t>
        </is>
      </c>
      <c r="B966" t="inlineStr">
        <is>
          <t>6*****d</t>
        </is>
      </c>
      <c r="C966" s="2" t="n">
        <v>44591.08538194445</v>
      </c>
      <c r="D966" t="n">
        <v>5</v>
      </c>
      <c r="E966" t="inlineStr">
        <is>
          <t>Kết cấu:đẹp
Độ bền màu:cao
Công dụng:son môi
Hàng rất là ok lên màu đẹp , bền , rất đáng mua , shipper thân thiện
https://cf.shopee.vn/file/0bc4b89bf16baacde9ac8dcc4b338e0d</t>
        </is>
      </c>
      <c r="F966" t="inlineStr">
        <is>
          <t>18#Chocolateedbrown</t>
        </is>
      </c>
      <c r="G966" t="inlineStr">
        <is>
          <t>no</t>
        </is>
      </c>
      <c r="H966" t="inlineStr">
        <is>
          <t>yes</t>
        </is>
      </c>
    </row>
    <row r="967">
      <c r="A967" t="inlineStr">
        <is>
          <t>Ineyoo Official Store</t>
        </is>
      </c>
      <c r="B967" t="inlineStr">
        <is>
          <t>hien_nhi1112</t>
        </is>
      </c>
      <c r="C967" s="2" t="n">
        <v>44591.10219907408</v>
      </c>
      <c r="D967" t="n">
        <v>5</v>
      </c>
      <c r="E967" t="inlineStr">
        <is>
          <t>Công dụng:làm đẹp
Kết cấu:như son bình thường thôi nhưng mà bóng nhẹ
Độ bền màu:lâu trôi lắm
Hình ảnh chỉ mang tính chất nhận xu:333
https://cf.shopee.vn/file/3512fd075464baf0f6c84e8b1501d6e4</t>
        </is>
      </c>
      <c r="F967" t="inlineStr">
        <is>
          <t>09#Teabrownbeanpaste</t>
        </is>
      </c>
      <c r="G967" t="inlineStr">
        <is>
          <t>no</t>
        </is>
      </c>
      <c r="H967" t="inlineStr">
        <is>
          <t>yes</t>
        </is>
      </c>
    </row>
    <row r="968">
      <c r="A968" t="inlineStr">
        <is>
          <t>Ineyoo Official Store</t>
        </is>
      </c>
      <c r="B968" t="inlineStr">
        <is>
          <t>quien.mq</t>
        </is>
      </c>
      <c r="C968" s="2" t="n">
        <v>44591.12994212963</v>
      </c>
      <c r="D968" t="n">
        <v>5</v>
      </c>
      <c r="E968" t="inlineStr">
        <is>
          <t>Nên mua màu này nha mng ui 🥺 ta nói đẹp xỉu lun á, màu tui chụp cam thường ip đó trùi ui, màu xuất sắc, son cũng khá thơm nữa, xịn quá hehe 
https://cf.shopee.vn/file/2dcd6b75111b286b686f72a88690fec6
https://cf.shopee.vn/file/f4ea2604fb05d2aef5e7f2c468fc60ac
https://cf.shopee.vn/file/e5d633d8d7bec9b3be803f0a98ec1337
https://cf.shopee.vn/file/06e937521e488f9737ab53fe75d151b5</t>
        </is>
      </c>
      <c r="F968" t="inlineStr">
        <is>
          <t>18#Chocolateedbrown</t>
        </is>
      </c>
      <c r="G968" t="inlineStr">
        <is>
          <t>no</t>
        </is>
      </c>
      <c r="H968" t="inlineStr">
        <is>
          <t>yes</t>
        </is>
      </c>
    </row>
    <row r="969">
      <c r="A969" t="inlineStr">
        <is>
          <t>Ineyoo Official Store</t>
        </is>
      </c>
      <c r="B969" t="inlineStr">
        <is>
          <t>t*****5</t>
        </is>
      </c>
      <c r="C969" s="2" t="n">
        <v>44591.24454861111</v>
      </c>
      <c r="D969" t="n">
        <v>5</v>
      </c>
      <c r="E969" t="inlineStr">
        <is>
          <t>Son xinh xĩu luôn á giá rẻ nhưng chất lượng lắm nha son trôi đi còn giữ lại 1 lớp nữa siu ưng ý lun sẽ quay lại ủng hộ shop tiếp ở ngoài màu xinh hơn trong ảnh nhiều nha
https://cf.shopee.vn/file/7ae504cfb065c16bf53422e2ec638432</t>
        </is>
      </c>
      <c r="F969" t="inlineStr">
        <is>
          <t>09#Tea brown bean paste（new）</t>
        </is>
      </c>
      <c r="G969" t="inlineStr">
        <is>
          <t>no</t>
        </is>
      </c>
      <c r="H969" t="inlineStr">
        <is>
          <t>yes</t>
        </is>
      </c>
    </row>
    <row r="970">
      <c r="A970" t="inlineStr">
        <is>
          <t>Ineyoo Official Store</t>
        </is>
      </c>
      <c r="B970" t="inlineStr">
        <is>
          <t>vumahuong</t>
        </is>
      </c>
      <c r="C970" s="2" t="n">
        <v>44591.27399305555</v>
      </c>
      <c r="D970" t="n">
        <v>5</v>
      </c>
      <c r="E970" t="inlineStr">
        <is>
          <t>Giá hạt dẻ mà chất lượng ngoài sức tưởng tượng luôn ạ :&lt; màu 06 đúng xinh luôn các bác ạ. Vừa túi tiền mà lại xinh nên phải quất 2 em về 1 lúc :&lt; thật sự là kết quả bất ngờ lắm luôn</t>
        </is>
      </c>
      <c r="F970" t="inlineStr">
        <is>
          <t>6# Năm mới màu đỏ</t>
        </is>
      </c>
      <c r="G970" t="inlineStr">
        <is>
          <t>no</t>
        </is>
      </c>
      <c r="H970" t="inlineStr">
        <is>
          <t>yes</t>
        </is>
      </c>
    </row>
    <row r="971">
      <c r="A971" t="inlineStr">
        <is>
          <t>Ineyoo Official Store</t>
        </is>
      </c>
      <c r="B971" t="inlineStr">
        <is>
          <t>irumasigma</t>
        </is>
      </c>
      <c r="C971" s="2" t="n">
        <v>44591.39835648148</v>
      </c>
      <c r="D971" t="n">
        <v>5</v>
      </c>
      <c r="E971" t="inlineStr">
        <is>
          <t>Công dụng:son bóng đánh môi
Kết cấu:son bóng
Độ bền màu:chùi phát ra ngay nhưng sau khi chùi để lại 1 lớp dưỡng mềm môi
Vỏ ngoài Son xinh thật sự màu son cũng xinh luôn
https://cf.shopee.vn/file/dc86c2a87f5cab96b3bdb7665d6c6951</t>
        </is>
      </c>
      <c r="F971" t="inlineStr">
        <is>
          <t>18#Chocolateedbrown</t>
        </is>
      </c>
      <c r="G971" t="inlineStr">
        <is>
          <t>no</t>
        </is>
      </c>
      <c r="H971" t="inlineStr">
        <is>
          <t>yes</t>
        </is>
      </c>
    </row>
    <row r="972">
      <c r="A972" t="inlineStr">
        <is>
          <t>Ineyoo Official Store</t>
        </is>
      </c>
      <c r="B972" t="inlineStr">
        <is>
          <t>thubui30092006</t>
        </is>
      </c>
      <c r="C972" s="2" t="n">
        <v>44591.60875</v>
      </c>
      <c r="D972" t="n">
        <v>5</v>
      </c>
      <c r="E972" t="inlineStr">
        <is>
          <t>Son y chang mẫu , tin bóng xíu , dễ trôi , màu xinh lắm mùi socola , đánh nhiều lớp lên màu đẹp hơn nha , da ngăm xài vẫn xinh nha
https://cf.shopee.vn/file/39bbf7ec6db801a0d74788afc2e5f096</t>
        </is>
      </c>
      <c r="F972" t="inlineStr">
        <is>
          <t>18#Chocolateedbrown</t>
        </is>
      </c>
      <c r="G972" t="inlineStr">
        <is>
          <t>no</t>
        </is>
      </c>
      <c r="H972" t="inlineStr">
        <is>
          <t>yes</t>
        </is>
      </c>
    </row>
    <row r="973">
      <c r="A973" t="inlineStr">
        <is>
          <t>Ineyoo Official Store</t>
        </is>
      </c>
      <c r="B973" t="inlineStr">
        <is>
          <t>n*****6</t>
        </is>
      </c>
      <c r="C973" s="2" t="n">
        <v>44591.61446759259</v>
      </c>
      <c r="D973" t="n">
        <v>5</v>
      </c>
      <c r="E973" t="inlineStr">
        <is>
          <t>Công dụng:đẹp
Kết cấu:đẹp
Độ bền màu:mau trôi
So vs giá tiền thì rất ổn nhé tưởng qua tết mới có hàng ai ngờ giao nhanh hơn ạ hình ảnh vs video chỉ mang tính chất minh họa</t>
        </is>
      </c>
      <c r="F973" t="inlineStr">
        <is>
          <t>18#Chocolateedbrown</t>
        </is>
      </c>
      <c r="G973" t="inlineStr">
        <is>
          <t>no</t>
        </is>
      </c>
      <c r="H973" t="inlineStr">
        <is>
          <t>yes</t>
        </is>
      </c>
    </row>
    <row r="974">
      <c r="A974" t="inlineStr">
        <is>
          <t>Ineyoo Official Store</t>
        </is>
      </c>
      <c r="B974" t="inlineStr">
        <is>
          <t>s*****0</t>
        </is>
      </c>
      <c r="C974" s="2" t="n">
        <v>44591.63902777778</v>
      </c>
      <c r="D974" t="n">
        <v>5</v>
      </c>
      <c r="E974" t="inlineStr">
        <is>
          <t>Son có mùi thơm dễ chịu
Thoa lên môi lên màu tự nhiên
Độ lì thì 4/10
https://cf.shopee.vn/file/69fbdf7a05e956377b44ea85910ffdbe
https://cf.shopee.vn/file/64a498fe1a99615595b448ebc5fb0686
https://cf.shopee.vn/file/3a7abc18fd8c74f14620f9dce62deb29</t>
        </is>
      </c>
      <c r="F974" t="inlineStr">
        <is>
          <t>12#Almondrosebrown</t>
        </is>
      </c>
      <c r="G974" t="inlineStr">
        <is>
          <t>no</t>
        </is>
      </c>
      <c r="H974" t="inlineStr">
        <is>
          <t>yes</t>
        </is>
      </c>
    </row>
    <row r="975">
      <c r="A975" t="inlineStr">
        <is>
          <t>Ineyoo Official Store</t>
        </is>
      </c>
      <c r="B975" t="inlineStr">
        <is>
          <t>tranquynhthi.04</t>
        </is>
      </c>
      <c r="C975" s="2" t="n">
        <v>44591.68931712963</v>
      </c>
      <c r="D975" t="n">
        <v>5</v>
      </c>
      <c r="E975" t="inlineStr">
        <is>
          <t>Kết cấu:mềm dễ tán
Độ bền màu:khá tốt
Công dụng:mua đi rồi biết
Son này có mùi ngọt của kẹo thêm 1 chút mùi của bánh quy nữa thơm cực
https://cf.shopee.vn/file/d26eeb371625e09e923762dffd9f94da
https://cf.shopee.vn/file/cb5befec5189eb12f94c21a54f98c283
https://cf.shopee.vn/file/5dc01b395e33ecabd1ea961972460d0d
https://cf.shopee.vn/file/dfda5feabf1ccdb8c3d18cc2a1f226b3</t>
        </is>
      </c>
      <c r="F975" t="inlineStr">
        <is>
          <t>6# Năm mới màu đỏ</t>
        </is>
      </c>
      <c r="G975" t="inlineStr">
        <is>
          <t>no</t>
        </is>
      </c>
      <c r="H975" t="inlineStr">
        <is>
          <t>yes</t>
        </is>
      </c>
    </row>
    <row r="976">
      <c r="A976" t="inlineStr">
        <is>
          <t>Ineyoo Official Store</t>
        </is>
      </c>
      <c r="B976" t="inlineStr">
        <is>
          <t>anhphamdsn</t>
        </is>
      </c>
      <c r="C976" s="2" t="n">
        <v>44592.01375</v>
      </c>
      <c r="D976" t="n">
        <v>5</v>
      </c>
      <c r="E976" t="inlineStr">
        <is>
          <t>Đóng gói cẩn thận, hàng quốc tế nhưng khá nhanh, màu lên đẹp nhưng nhanh trôi.
https://cf.shopee.vn/file/26665da5ba7c5a365cf1af9311ff2271
https://cf.shopee.vn/file/eca7327a26ade5eea4ac0b694a15c769
https://cf.shopee.vn/file/2380a401e2d50e2637a8e9a46be16e4b</t>
        </is>
      </c>
      <c r="F976" t="inlineStr">
        <is>
          <t>18#Chocolateedbrown</t>
        </is>
      </c>
      <c r="G976" t="inlineStr">
        <is>
          <t>no</t>
        </is>
      </c>
      <c r="H976" t="inlineStr">
        <is>
          <t>yes</t>
        </is>
      </c>
    </row>
    <row r="977">
      <c r="A977" t="inlineStr">
        <is>
          <t>Ineyoo Official Store</t>
        </is>
      </c>
      <c r="B977" t="inlineStr">
        <is>
          <t>tientiene7002</t>
        </is>
      </c>
      <c r="C977" s="2" t="n">
        <v>44592.32966435186</v>
      </c>
      <c r="D977" t="n">
        <v>5</v>
      </c>
      <c r="E977" t="inlineStr">
        <is>
          <t>Độ bền màu:80/100
Công dụng:làm màu cho đôi môi gợi cảm ^^
Kết cấu:bóng bẩy
Lỡ mà có bôi đi thì vẫn còn một lớp màu nhạt
https://cf.shopee.vn/file/7d4d24f25b59afa0c915fe08f026e455</t>
        </is>
      </c>
      <c r="F977" t="inlineStr">
        <is>
          <t>15#Grapebrown</t>
        </is>
      </c>
      <c r="G977" t="inlineStr">
        <is>
          <t>no</t>
        </is>
      </c>
      <c r="H977" t="inlineStr">
        <is>
          <t>yes</t>
        </is>
      </c>
    </row>
    <row r="978">
      <c r="A978" t="inlineStr">
        <is>
          <t>Ineyoo Official Store</t>
        </is>
      </c>
      <c r="B978" t="inlineStr">
        <is>
          <t>h*****2</t>
        </is>
      </c>
      <c r="C978" s="2" t="n">
        <v>44593.25497685185</v>
      </c>
      <c r="D978" t="n">
        <v>5</v>
      </c>
      <c r="E978" t="inlineStr">
        <is>
          <t>Kết cấu:đẹp, nguyên hộp
Độ bền màu:khá lì
Màu xinh xỉu lun nha nhg mà mình tặng bạn nên ko gửi ảnh fb đc :(((</t>
        </is>
      </c>
      <c r="F978" t="inlineStr">
        <is>
          <t>06#Bloodredbrown (mới</t>
        </is>
      </c>
      <c r="G978" t="inlineStr">
        <is>
          <t>no</t>
        </is>
      </c>
      <c r="H978" t="inlineStr">
        <is>
          <t>no</t>
        </is>
      </c>
    </row>
    <row r="979">
      <c r="A979" t="inlineStr">
        <is>
          <t>Ineyoo Official Store</t>
        </is>
      </c>
      <c r="B979" t="inlineStr">
        <is>
          <t>vdtea4002</t>
        </is>
      </c>
      <c r="C979" s="2" t="n">
        <v>44593.66240740741</v>
      </c>
      <c r="D979" t="n">
        <v>5</v>
      </c>
      <c r="E979" t="inlineStr">
        <is>
          <t>Công dụng:để lại một lớp son teen bóng  nhẹ
Kết cấu:hơi lỏng ,
Độ bền màu:kém , dễ trôi
giá quá là phải chăng cho em này tuy dễ trôi và ko bền màu nhưng lên màu rất đẹp, những bạn da trắng thì có thể dùng một mik em này. Nhưng những bn có tone da trung bình thì nên dùng lm cùng vs các dòng son khác thì sẽ đẹp hơn, mùi chocolate hơi nồng nên mik ko thik lắm chung quy thì cực thik nha
https://cf.shopee.vn/file/613504407f4f47a8173a18fd0abde673
https://cf.shopee.vn/file/281dc1b4d8f1028fc6e1ce90efa7b1c9
https://cf.shopee.vn/file/1cb468187a6b9df495ec43ce44461dab
https://cf.shopee.vn/file/64682b7d85a60e6a8806ec8286f2e68e
https://cf.shopee.vn/file/5d1db7d1de31035058983ac49725714a</t>
        </is>
      </c>
      <c r="F979" t="inlineStr">
        <is>
          <t>06#Bloodredbrown (mới</t>
        </is>
      </c>
      <c r="G979" t="inlineStr">
        <is>
          <t>no</t>
        </is>
      </c>
      <c r="H979" t="inlineStr">
        <is>
          <t>yes</t>
        </is>
      </c>
    </row>
    <row r="980">
      <c r="A980" t="inlineStr">
        <is>
          <t>Ineyoo Official Store</t>
        </is>
      </c>
      <c r="B980" t="inlineStr">
        <is>
          <t>nimeow308</t>
        </is>
      </c>
      <c r="C980" s="2" t="n">
        <v>44593.99512731482</v>
      </c>
      <c r="D980" t="n">
        <v>5</v>
      </c>
      <c r="E980" t="inlineStr">
        <is>
          <t>Giao hàng siêu lâu, màu đẹp, mùi thơm như sô cô la á, màu k bền lắm
https://cf.shopee.vn/file/506473bcf799bf985b682581d5b59ba1</t>
        </is>
      </c>
      <c r="F980" t="inlineStr">
        <is>
          <t>18#Chocolate red brown(new,hot</t>
        </is>
      </c>
      <c r="G980" t="inlineStr">
        <is>
          <t>no</t>
        </is>
      </c>
      <c r="H980" t="inlineStr">
        <is>
          <t>yes</t>
        </is>
      </c>
    </row>
    <row r="981">
      <c r="A981" t="inlineStr">
        <is>
          <t>Ineyoo Official Store</t>
        </is>
      </c>
      <c r="B981" t="inlineStr">
        <is>
          <t>t*****4</t>
        </is>
      </c>
      <c r="C981" s="2" t="n">
        <v>44594.13831018518</v>
      </c>
      <c r="D981" t="n">
        <v>5</v>
      </c>
      <c r="E981" t="inlineStr">
        <is>
          <t>Công dụng:son môi
Kết cấu:lỏng
Độ bền màu:bình thường
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t>
        </is>
      </c>
      <c r="F981" t="inlineStr">
        <is>
          <t>09#Teabrownbeanpaste</t>
        </is>
      </c>
      <c r="G981" t="inlineStr">
        <is>
          <t>no</t>
        </is>
      </c>
      <c r="H981" t="inlineStr">
        <is>
          <t>no</t>
        </is>
      </c>
    </row>
    <row r="982">
      <c r="A982" t="inlineStr">
        <is>
          <t>Ineyoo Official Store</t>
        </is>
      </c>
      <c r="B982" t="inlineStr">
        <is>
          <t>themysinh</t>
        </is>
      </c>
      <c r="C982" s="2" t="n">
        <v>44594.6359375</v>
      </c>
      <c r="D982" t="n">
        <v>5</v>
      </c>
      <c r="E982" t="inlineStr">
        <is>
          <t>ồ cột, kẹp tóc - phụ kiện dễ thương
Đồ cột, kẹp tóc là một loại phụ kiện dành cho mái tóc của phái đẹp giúp tóc gọn gàng và trông chỉn chu hơn, giữ tóc vào nếp, không bị xỏa xuống mặt làm vướng víu. Mỗi cô gái đều sở hữu ít nhất một chiếc dây buộc tóc bên mình. Hiện</t>
        </is>
      </c>
      <c r="F982" t="inlineStr">
        <is>
          <t>15#Grapebrown</t>
        </is>
      </c>
      <c r="G982" t="inlineStr">
        <is>
          <t>no</t>
        </is>
      </c>
      <c r="H982" t="inlineStr">
        <is>
          <t>no</t>
        </is>
      </c>
    </row>
    <row r="983">
      <c r="A983" t="inlineStr">
        <is>
          <t>Ineyoo Official Store</t>
        </is>
      </c>
      <c r="B983" t="inlineStr">
        <is>
          <t>tomanhcuong19</t>
        </is>
      </c>
      <c r="C983" s="2" t="n">
        <v>44595.34873842593</v>
      </c>
      <c r="D983" t="n">
        <v>5</v>
      </c>
      <c r="E983" t="inlineStr">
        <is>
          <t>Công dụng:đẹp
Kết cấu:dạng lỏng
Độ bền màu:khá lâu
Dùng thích lắm ý mn :3 nên mua dùng thử nha , màu lên siêu xink
https://cf.shopee.vn/file/d8c1042be3e16651c766f4df9c1ad6e5</t>
        </is>
      </c>
      <c r="F983" t="inlineStr">
        <is>
          <t>09#Teabrownbeanpaste</t>
        </is>
      </c>
      <c r="G983" t="inlineStr">
        <is>
          <t>no</t>
        </is>
      </c>
      <c r="H983" t="inlineStr">
        <is>
          <t>yes</t>
        </is>
      </c>
    </row>
    <row r="984">
      <c r="A984" t="inlineStr">
        <is>
          <t>Ineyoo Official Store</t>
        </is>
      </c>
      <c r="B984" t="inlineStr">
        <is>
          <t>m*****9</t>
        </is>
      </c>
      <c r="C984" s="2" t="n">
        <v>44595.38001157407</v>
      </c>
      <c r="D984" t="n">
        <v>5</v>
      </c>
      <c r="E984" t="inlineStr">
        <is>
          <t>Độ bền màu:lâu
Kết cấu:có mùi socola
Màu đẹp ko giống hình lắm xjsjsbanajsbbsxbbx</t>
        </is>
      </c>
      <c r="F984" t="inlineStr">
        <is>
          <t>03#Beanbrown (nóng)</t>
        </is>
      </c>
      <c r="G984" t="inlineStr">
        <is>
          <t>no</t>
        </is>
      </c>
      <c r="H984" t="inlineStr">
        <is>
          <t>yes</t>
        </is>
      </c>
    </row>
    <row r="985">
      <c r="A985" t="inlineStr">
        <is>
          <t>Ineyoo Official Store</t>
        </is>
      </c>
      <c r="B985" t="inlineStr">
        <is>
          <t>0qarx342x7</t>
        </is>
      </c>
      <c r="C985" s="2" t="n">
        <v>44595.45422453704</v>
      </c>
      <c r="D985" t="n">
        <v>5</v>
      </c>
      <c r="E985" t="inlineStr">
        <is>
          <t>Kết cấu:lỏng nha
Độ bền màu:tạm ổn son thơm mùi bành oreo
Mình khá thích sản phẩm này moi nguoi nen mua nha
https://cf.shopee.vn/file/4b87a69be0bdad8f5a6f5f2193e9d338
https://cf.shopee.vn/file/6ef4bcc331ec60ccd9533200ca9868f4
https://cf.shopee.vn/file/31164fa4ebec7e9c08c2a766f532d1a1
https://cf.shopee.vn/file/b698a27d83036479dbd3d89eb2d310f2
https://cf.shopee.vn/file/a07cf438c088520c8c58de0bac8e6a4b</t>
        </is>
      </c>
      <c r="F985" t="inlineStr">
        <is>
          <t>18#Chocolateedbrown</t>
        </is>
      </c>
      <c r="G985" t="inlineStr">
        <is>
          <t>no</t>
        </is>
      </c>
      <c r="H985" t="inlineStr">
        <is>
          <t>yes</t>
        </is>
      </c>
    </row>
    <row r="986">
      <c r="A986" t="inlineStr">
        <is>
          <t>Ineyoo Official Store</t>
        </is>
      </c>
      <c r="B986" t="inlineStr">
        <is>
          <t>t*****c</t>
        </is>
      </c>
      <c r="C986" s="2" t="n">
        <v>44596.63040509259</v>
      </c>
      <c r="D986" t="n">
        <v>5</v>
      </c>
      <c r="E986" t="inlineStr">
        <is>
          <t>Công dụng:cang mong moi
Kết cấu:kbt
Độ bền màu:kha de troi
Son có mùi socola ngọt thơm và màu lên đúng hình, ảnh và vd kh liên quan</t>
        </is>
      </c>
      <c r="F986" t="inlineStr">
        <is>
          <t>02#Lightorangmilktea</t>
        </is>
      </c>
      <c r="G986" t="inlineStr">
        <is>
          <t>no</t>
        </is>
      </c>
      <c r="H986" t="inlineStr">
        <is>
          <t>no</t>
        </is>
      </c>
    </row>
    <row r="987">
      <c r="A987" t="inlineStr">
        <is>
          <t>Ineyoo Official Store</t>
        </is>
      </c>
      <c r="B987" t="inlineStr">
        <is>
          <t>2mj_35hzux</t>
        </is>
      </c>
      <c r="C987" s="2" t="n">
        <v>44597.11188657407</v>
      </c>
      <c r="D987" t="n">
        <v>5</v>
      </c>
      <c r="E987" t="inlineStr">
        <is>
          <t>Công dụng:bdndms
Kết cấu:??
Độ bền màu:ok nè
Mình đặt hàng trc tết mà năm sau mới nhận đây này ,ummmm,màu như hình nên mk rất thích ,son này ai môi dày đánh lòng sẽ đẹp lắm í
https://cf.shopee.vn/file/134c2ca51ab53f55734285d781dbd4db
https://cf.shopee.vn/file/56f1b515ccf592e6cc16d309e7016814
https://cf.shopee.vn/file/4ea034f3866265e89f000cd1710a8d80
https://cf.shopee.vn/file/5ad96a673138f740c5eb47b900e55874</t>
        </is>
      </c>
      <c r="F987" t="inlineStr">
        <is>
          <t>03#Beanbrown (nóng)</t>
        </is>
      </c>
      <c r="G987" t="inlineStr">
        <is>
          <t>no</t>
        </is>
      </c>
      <c r="H987" t="inlineStr">
        <is>
          <t>yes</t>
        </is>
      </c>
    </row>
    <row r="988">
      <c r="A988" t="inlineStr">
        <is>
          <t>Ineyoo Official Store</t>
        </is>
      </c>
      <c r="B988" t="inlineStr">
        <is>
          <t>nguyentamthaothai</t>
        </is>
      </c>
      <c r="C988" s="2" t="n">
        <v>44597.16407407408</v>
      </c>
      <c r="D988" t="n">
        <v>5</v>
      </c>
      <c r="E988" t="inlineStr">
        <is>
          <t>Công dụng:son đẹp ít bóng một xíu
Kết cấu:gọn vừa cầm
Độ bền màu:quẹt tí hết
Ảnh nhìn môi vid thì ko lq lắm do mik lười</t>
        </is>
      </c>
      <c r="F988" t="inlineStr">
        <is>
          <t>18#Chocolateedbrown</t>
        </is>
      </c>
      <c r="G988" t="inlineStr">
        <is>
          <t>no</t>
        </is>
      </c>
      <c r="H988" t="inlineStr">
        <is>
          <t>no</t>
        </is>
      </c>
    </row>
    <row r="989">
      <c r="A989" t="inlineStr">
        <is>
          <t>Ineyoo Official Store</t>
        </is>
      </c>
      <c r="B989" t="inlineStr">
        <is>
          <t>nguyenhathu2208</t>
        </is>
      </c>
      <c r="C989" s="2" t="n">
        <v>44597.22885416666</v>
      </c>
      <c r="D989" t="n">
        <v>5</v>
      </c>
      <c r="E989" t="inlineStr">
        <is>
          <t>Kết cấu:mềm mướt lên màu đẹp
Độ bền màu:1 tiếng nếu ko ăn j
Công dụng:Lm bóng căng mọng môi
Son thơm mùi hoa quả,độ bóng đẹp nên mua nhà mn❤️
https://cf.shopee.vn/file/f6f4e4243572df4872ae6df1c34c111e</t>
        </is>
      </c>
      <c r="F989" t="inlineStr">
        <is>
          <t>04#Coco Orange mới</t>
        </is>
      </c>
      <c r="G989" t="inlineStr">
        <is>
          <t>no</t>
        </is>
      </c>
      <c r="H989" t="inlineStr">
        <is>
          <t>yes</t>
        </is>
      </c>
    </row>
    <row r="990">
      <c r="A990" t="inlineStr">
        <is>
          <t>Ineyoo Official Store</t>
        </is>
      </c>
      <c r="B990" t="inlineStr">
        <is>
          <t>l*****g</t>
        </is>
      </c>
      <c r="C990" s="2" t="n">
        <v>44597.25953703704</v>
      </c>
      <c r="D990" t="n">
        <v>5</v>
      </c>
      <c r="E990" t="inlineStr">
        <is>
          <t>Độ bền màu:Tạm
Công dụng:Tô son
Kết cấu:Lỏng, không dính, nhẹ
Swatch ra tay thì lên rất đậm và đẹp nhưng đánh lên môi thì sẽ nhạt hơn, bạn nào muốn chắc chắn màu lên rõ thì có thể chọn màu 18. Màu 15 khá giống môi tự nhiên, như kiểu đánh thêm son dưỡng ấy, màu 1 cũng tự nhiên nhưng ánh cam hơi ấm hơn, 2 màu này có thể dùng đi học. Son thơm mùi socola
https://cf.shopee.vn/file/c4bab46360cafca70e281481cd9cb1b6
https://cf.shopee.vn/file/f1d58c89f5df091a298e50474e3e714d
https://cf.shopee.vn/file/b7ec49e16ba54cad65cc18e67ee5ad4f
https://cf.shopee.vn/file/e71d165746539c8e13c75d6b3cabffff</t>
        </is>
      </c>
      <c r="F990" t="inlineStr">
        <is>
          <t>15#Grapebrown</t>
        </is>
      </c>
      <c r="G990" t="inlineStr">
        <is>
          <t>no</t>
        </is>
      </c>
      <c r="H990" t="inlineStr">
        <is>
          <t>yes</t>
        </is>
      </c>
    </row>
    <row r="991">
      <c r="A991" t="inlineStr">
        <is>
          <t>Ineyoo Official Store</t>
        </is>
      </c>
      <c r="B991" t="inlineStr">
        <is>
          <t>pham_ngoc_linh_2905</t>
        </is>
      </c>
      <c r="C991" s="2" t="n">
        <v>44597.38135416667</v>
      </c>
      <c r="D991" t="n">
        <v>5</v>
      </c>
      <c r="E991" t="inlineStr">
        <is>
          <t>Công dụng:đánh lên bóng bóng màu ra cũng chuẩn nữa, có điều là nó rất dễ dây ra đồ vật chạm môi đến
Kết cấu:nó khá lỏng, hơi khó bám môi, nhưng khi lau đi lớp tint sẽ bám rất lì đấy
Độ bền màu:không bền lắm
Màu lên đẹp, chuẩn đấy nhưng rất dễ trôi cũng như son hơi lỏng đánh hơi khó, nhưng với tầm giá này thì ko đòi hỏi gì nhiều
https://cf.shopee.vn/file/7a8d787143ee90cbc69578aa71d9cd49</t>
        </is>
      </c>
      <c r="F991" t="inlineStr">
        <is>
          <t>15#Grapebrown</t>
        </is>
      </c>
      <c r="G991" t="inlineStr">
        <is>
          <t>no</t>
        </is>
      </c>
      <c r="H991" t="inlineStr">
        <is>
          <t>yes</t>
        </is>
      </c>
    </row>
    <row r="992">
      <c r="A992" t="inlineStr">
        <is>
          <t>Ineyoo Official Store</t>
        </is>
      </c>
      <c r="B992" t="inlineStr">
        <is>
          <t>h*****3</t>
        </is>
      </c>
      <c r="C992" s="2" t="n">
        <v>44597.42905092592</v>
      </c>
      <c r="D992" t="n">
        <v>5</v>
      </c>
      <c r="E992" t="inlineStr">
        <is>
          <t>Công dụng:son môi
Độ bền màu:thấp
màu sáng hơn so với mẫu nhưng mà cũng đẹp, không bị dính lắm, cũng không quá bóng, nói chung ok, đóng gói ổn, nhìn xinh lắm 👄
https://cf.shopee.vn/file/79bfdbf20893ba5aa1cd1beb88f7c7a3</t>
        </is>
      </c>
      <c r="F992" t="inlineStr">
        <is>
          <t>18#Chocolateedbrown</t>
        </is>
      </c>
      <c r="G992" t="inlineStr">
        <is>
          <t>no</t>
        </is>
      </c>
      <c r="H992" t="inlineStr">
        <is>
          <t>yes</t>
        </is>
      </c>
    </row>
    <row r="993">
      <c r="A993" t="inlineStr">
        <is>
          <t>Ineyoo Official Store</t>
        </is>
      </c>
      <c r="B993" t="inlineStr">
        <is>
          <t>tranthithuynhung5995976</t>
        </is>
      </c>
      <c r="C993" s="2" t="n">
        <v>44597.520625</v>
      </c>
      <c r="D993" t="n">
        <v>5</v>
      </c>
      <c r="E993" t="inlineStr">
        <is>
          <t>Độ bền màu:lâu
Công dụng:Lm đẹp
Kết cấu:ok
Đẹp lắm mn ạ. Bổ rẻ k còn j nói luonn . mn ủng hộ shop nha
https://cf.shopee.vn/file/3625aa300894dd9ad8805529ca44264f
https://cf.shopee.vn/file/632b040fbeeed534bb04dd471441384d</t>
        </is>
      </c>
      <c r="F993" t="inlineStr">
        <is>
          <t>18#Chocolatebrown</t>
        </is>
      </c>
      <c r="G993" t="inlineStr">
        <is>
          <t>no</t>
        </is>
      </c>
      <c r="H993" t="inlineStr">
        <is>
          <t>yes</t>
        </is>
      </c>
    </row>
    <row r="994">
      <c r="A994" t="inlineStr">
        <is>
          <t>Ineyoo Official Store</t>
        </is>
      </c>
      <c r="B994" t="inlineStr">
        <is>
          <t>m*****5</t>
        </is>
      </c>
      <c r="C994" s="2" t="n">
        <v>44597.76225694444</v>
      </c>
      <c r="D994" t="n">
        <v>5</v>
      </c>
      <c r="E994" t="inlineStr">
        <is>
          <t>Thời gian vận chuyển rất hợp lí. Tôi đã đặt hàng với tâm thế hào hứng chờ đợi để được trải nghiệm sản phẩm và tôi không hề bị chờ mỏi cổ. Có thể thấy bên vận chuyển không quản ngại thời tiết và đường xá xa xôi để đưa sản phẩm cho tôi trong thời gian ngắn nhất.
https://cf.shopee.vn/file/7a04c41e3a2d5a7f89a18b9536c2d05e</t>
        </is>
      </c>
      <c r="F994" t="inlineStr">
        <is>
          <t>18#Chocolateedbrown</t>
        </is>
      </c>
      <c r="G994" t="inlineStr">
        <is>
          <t>no</t>
        </is>
      </c>
      <c r="H994" t="inlineStr">
        <is>
          <t>yes</t>
        </is>
      </c>
    </row>
    <row r="995">
      <c r="A995" t="inlineStr">
        <is>
          <t>Ineyoo Official Store</t>
        </is>
      </c>
      <c r="B995" t="inlineStr">
        <is>
          <t>tieuvyvy05</t>
        </is>
      </c>
      <c r="C995" s="2" t="n">
        <v>44598.23394675926</v>
      </c>
      <c r="D995" t="n">
        <v>5</v>
      </c>
      <c r="E995" t="inlineStr">
        <is>
          <t>Công dụng:GẤt tuyệt vời
Kết cấu:tốt
Độ bền màu:tốt
Tài khoản 214 - Hao mòn tài sản cố định có 4 tài khoản cấp 2:
- Tài khoản 2141 - Hao mòn TSCĐ hữu hình: Phản ánh giá trị hao mòn của TSCĐ hữu hình trong quá trình sử dụng do trích khấu hao TSCĐ và những khoản tăng, giảm hao mòn khác của TSCĐ hữu hình.</t>
        </is>
      </c>
      <c r="F995" t="inlineStr">
        <is>
          <t>09#Teabrownbeanpaste</t>
        </is>
      </c>
      <c r="G995" t="inlineStr">
        <is>
          <t>no</t>
        </is>
      </c>
      <c r="H995" t="inlineStr">
        <is>
          <t>no</t>
        </is>
      </c>
    </row>
    <row r="996">
      <c r="A996" t="inlineStr">
        <is>
          <t>Ineyoo Official Store</t>
        </is>
      </c>
      <c r="B996" t="inlineStr">
        <is>
          <t>huongnguyen210201</t>
        </is>
      </c>
      <c r="C996" s="2" t="n">
        <v>44598.27357638889</v>
      </c>
      <c r="D996" t="n">
        <v>5</v>
      </c>
      <c r="E996" t="inlineStr">
        <is>
          <t>Công dụng:son
Kết cấu:kem
Độ bền màu:đẹp
Son siêu đẹp, độ bóng vừa phải, đánh lên đẹp lắm nha m.n
https://cf.shopee.vn/file/af2097a8b60701335ab8d6b5ae6c64dc</t>
        </is>
      </c>
      <c r="F996" t="inlineStr">
        <is>
          <t>09#Teabrownbeanpaste</t>
        </is>
      </c>
      <c r="G996" t="inlineStr">
        <is>
          <t>no</t>
        </is>
      </c>
      <c r="H996" t="inlineStr">
        <is>
          <t>yes</t>
        </is>
      </c>
    </row>
    <row r="997">
      <c r="A997" t="inlineStr">
        <is>
          <t>Ineyoo Official Store</t>
        </is>
      </c>
      <c r="B997" t="inlineStr">
        <is>
          <t>uongmun</t>
        </is>
      </c>
      <c r="C997" s="2" t="n">
        <v>44598.30938657407</v>
      </c>
      <c r="D997" t="n">
        <v>5</v>
      </c>
      <c r="E997" t="inlineStr">
        <is>
          <t>Công dụng:...
Kết cấu:...
Độ bền màu:3_4h
Màu son đẹp có mùi kẹo vs mùi socola với giá tiền này thì  rẻ oii là rẻ luôn í vayy nên cho 4+1sao :&gt;&gt;&gt;
https://cf.shopee.vn/file/e1fd610360181430a61484e3320170b4
https://cf.shopee.vn/file/f16c05f61d0660d5fde6446da80ee8c2</t>
        </is>
      </c>
      <c r="F997" t="inlineStr">
        <is>
          <t>09#Teabrownbeanpaste</t>
        </is>
      </c>
      <c r="G997" t="inlineStr">
        <is>
          <t>no</t>
        </is>
      </c>
      <c r="H997" t="inlineStr">
        <is>
          <t>yes</t>
        </is>
      </c>
    </row>
    <row r="998">
      <c r="A998" t="inlineStr">
        <is>
          <t>Ineyoo Official Store</t>
        </is>
      </c>
      <c r="B998" t="inlineStr">
        <is>
          <t>tuilahaodede</t>
        </is>
      </c>
      <c r="C998" s="2" t="n">
        <v>44598.36420138889</v>
      </c>
      <c r="D998" t="n">
        <v>5</v>
      </c>
      <c r="E998" t="inlineStr">
        <is>
          <t>Độ bền màu:chất lượng đẹp lâu trôi tốtt
Công dụng:tốt tốt tốt tốt tốt tôt
Kết cấu:đẹp đẹp đẹp
https://cf.shopee.vn/file/bd69ea1c1598337c33ae18b6f2ae4f4d</t>
        </is>
      </c>
      <c r="F998" t="inlineStr">
        <is>
          <t>18#Chocolatebrown</t>
        </is>
      </c>
      <c r="G998" t="inlineStr">
        <is>
          <t>no</t>
        </is>
      </c>
      <c r="H998" t="inlineStr">
        <is>
          <t>yes</t>
        </is>
      </c>
    </row>
    <row r="999">
      <c r="A999" t="inlineStr">
        <is>
          <t>Ineyoo Official Store</t>
        </is>
      </c>
      <c r="B999" t="inlineStr">
        <is>
          <t>ngthbingok145</t>
        </is>
      </c>
      <c r="C999" s="2" t="n">
        <v>44598.39328703703</v>
      </c>
      <c r="D999" t="n">
        <v>5</v>
      </c>
      <c r="E999" t="inlineStr">
        <is>
          <t>Công dụng:điệu
Kết cấu:son môi
Độ bền màu:24h
Nên mua và nên mua, hả mang tc mh, nma nên mua son nha, đánh lên môi xinh nhắm</t>
        </is>
      </c>
      <c r="F999" t="inlineStr">
        <is>
          <t>06#Bloodredbrown (mới</t>
        </is>
      </c>
      <c r="G999" t="inlineStr">
        <is>
          <t>no</t>
        </is>
      </c>
      <c r="H999" t="inlineStr">
        <is>
          <t>no</t>
        </is>
      </c>
    </row>
    <row r="1000">
      <c r="A1000" t="inlineStr">
        <is>
          <t>Ineyoo Official Store</t>
        </is>
      </c>
      <c r="B1000" t="inlineStr">
        <is>
          <t>pkhuyen13</t>
        </is>
      </c>
      <c r="C1000" s="2" t="n">
        <v>44598.42114583333</v>
      </c>
      <c r="D1000" t="n">
        <v>5</v>
      </c>
      <c r="E1000" t="inlineStr">
        <is>
          <t>Công dụng:hợp
Kết cấu:ok
Độ bền màu:ok
son lên màu đẹp, ncl ổn mng nên mua nhaaa hdjdnđnndnênke
https://cf.shopee.vn/file/2582b2a9204f40140fe1b36ae612bff5
https://cf.shopee.vn/file/29ce5e9e814f8445641c828a09071fcf</t>
        </is>
      </c>
      <c r="F1000" t="inlineStr">
        <is>
          <t>06#Bloodredbrown (mới</t>
        </is>
      </c>
      <c r="G1000" t="inlineStr">
        <is>
          <t>no</t>
        </is>
      </c>
      <c r="H1000" t="inlineStr">
        <is>
          <t>yes</t>
        </is>
      </c>
    </row>
    <row r="1001">
      <c r="A1001" t="inlineStr">
        <is>
          <t>Ineyoo Official Store</t>
        </is>
      </c>
      <c r="B1001" t="inlineStr">
        <is>
          <t>hlurmah</t>
        </is>
      </c>
      <c r="C1001" s="2" t="n">
        <v>44598.42266203704</v>
      </c>
      <c r="D1001" t="n">
        <v>5</v>
      </c>
      <c r="E1001" t="inlineStr">
        <is>
          <t>Kết cấu:Son bóng
Độ bền màu:Không lì
Công dụng:Dùng để son lên môi
Màu son khá giống trong hình, vỏ ở ngoài thì xinh luôn, có mùi thơm nhẹ socola
Ưng son này lắm 🤗❤️</t>
        </is>
      </c>
      <c r="F1001" t="inlineStr">
        <is>
          <t>6# Năm mới màu đỏ</t>
        </is>
      </c>
      <c r="G1001" t="inlineStr">
        <is>
          <t>no</t>
        </is>
      </c>
      <c r="H1001" t="inlineStr">
        <is>
          <t>no</t>
        </is>
      </c>
    </row>
    <row r="1002">
      <c r="A1002" t="inlineStr">
        <is>
          <t>Ineyoo Official Store</t>
        </is>
      </c>
      <c r="B1002" t="inlineStr">
        <is>
          <t>l*****o</t>
        </is>
      </c>
      <c r="C1002" s="2" t="n">
        <v>44598.44060185185</v>
      </c>
      <c r="D1002" t="n">
        <v>5</v>
      </c>
      <c r="E1002" t="inlineStr">
        <is>
          <t>Độ bền màu:không lì lắm
Kết cấu:tốt
Công dụng:đẹp
Son đóng gói sản phẩm cẩn thận , son lên môi rất đẹp nhé mn, nhưng son k lì nhé, nói chung là ổn áp, do hàng quốc tế nên giao hàng hơi lâu nhé
https://cf.shopee.vn/file/4b7a4c10286ba8d98d182195fb8438cd
https://cf.shopee.vn/file/2af0c7ee7e55884927468f27b87c8a2d
https://cf.shopee.vn/file/a87b80ec870f3d578aadd436e909b83c</t>
        </is>
      </c>
      <c r="F1002" t="inlineStr">
        <is>
          <t>06#Blood red brown(15/12new)</t>
        </is>
      </c>
      <c r="G1002" t="inlineStr">
        <is>
          <t>no</t>
        </is>
      </c>
      <c r="H1002" t="inlineStr">
        <is>
          <t>yes</t>
        </is>
      </c>
    </row>
    <row r="1003">
      <c r="A1003" t="inlineStr">
        <is>
          <t>Ineyoo Official Store</t>
        </is>
      </c>
      <c r="B1003" t="inlineStr">
        <is>
          <t>l*****i</t>
        </is>
      </c>
      <c r="C1003" s="2" t="n">
        <v>44598.65423611111</v>
      </c>
      <c r="D1003" t="n">
        <v>5</v>
      </c>
      <c r="E1003" t="inlineStr">
        <is>
          <t>Kết cấu:8.5/10
Độ bền màu:89/10
Công dụng:9/10
Ui cái màu nó xinh lắm luôn chắc sắp tới phải mua cay thứ 2 quá
https://cf.shopee.vn/file/8a661ea755271c41ff58aad1ba3316b1
https://cf.shopee.vn/file/7ed47834e93bab9774a4b32b36d752b6</t>
        </is>
      </c>
      <c r="F1003" t="inlineStr">
        <is>
          <t>15#Grapebrown</t>
        </is>
      </c>
      <c r="G1003" t="inlineStr">
        <is>
          <t>no</t>
        </is>
      </c>
      <c r="H1003" t="inlineStr">
        <is>
          <t>yes</t>
        </is>
      </c>
    </row>
    <row r="1004">
      <c r="A1004" t="inlineStr">
        <is>
          <t>Ineyoo Official Store</t>
        </is>
      </c>
      <c r="B1004" t="inlineStr">
        <is>
          <t>l*****1</t>
        </is>
      </c>
      <c r="C1004" s="2" t="n">
        <v>44599.21125</v>
      </c>
      <c r="D1004" t="n">
        <v>5</v>
      </c>
      <c r="E1004" t="inlineStr">
        <is>
          <t>Độ bền màu:ít
Công dụng:xinhh
Kết cấu:09
Chu choa cho chiếc son giá rẻ mà đẹp, màu rất thơm
https://cf.shopee.vn/file/9467801df9a0e60f4107f684861e0393
https://cf.shopee.vn/file/02df688bdd7909f5586534f6f0f6f968</t>
        </is>
      </c>
      <c r="F1004" t="inlineStr">
        <is>
          <t>09#Teabrownbeanpaste</t>
        </is>
      </c>
      <c r="G1004" t="inlineStr">
        <is>
          <t>no</t>
        </is>
      </c>
      <c r="H1004" t="inlineStr">
        <is>
          <t>yes</t>
        </is>
      </c>
    </row>
    <row r="1005">
      <c r="A1005" t="inlineStr">
        <is>
          <t>Ineyoo Official Store</t>
        </is>
      </c>
      <c r="B1005" t="inlineStr">
        <is>
          <t>congchuadisney12</t>
        </is>
      </c>
      <c r="C1005" s="2" t="n">
        <v>44599.26737268519</v>
      </c>
      <c r="D1005" t="n">
        <v>5</v>
      </c>
      <c r="E1005" t="inlineStr">
        <is>
          <t>Công dụng:để đánh son
Kết cấu:son bóng
Độ bền màu:dễ trôi
son này ok nha, khá thơm, màu đẹp, giao hàng nhanh, màu xinh nắm
https://cf.shopee.vn/file/1abf3b6229ed1cca2711306fb1f0ce4d
https://cf.shopee.vn/file/707bae5c3aac449570dc21c944b018ff
https://cf.shopee.vn/file/97c38b3eca6bbe33537a391bab72f3af
https://cf.shopee.vn/file/7c031a76306b849232bdd3f8eec11528
https://cf.shopee.vn/file/2d2ba3a2d3cf138c7de5ddedd3603724</t>
        </is>
      </c>
      <c r="F1005" t="inlineStr">
        <is>
          <t>18#Chocolateedbrown</t>
        </is>
      </c>
      <c r="G1005" t="inlineStr">
        <is>
          <t>no</t>
        </is>
      </c>
      <c r="H1005" t="inlineStr">
        <is>
          <t>yes</t>
        </is>
      </c>
    </row>
    <row r="1006">
      <c r="A1006" t="inlineStr">
        <is>
          <t>Ineyoo Official Store</t>
        </is>
      </c>
      <c r="B1006" t="inlineStr">
        <is>
          <t>plinh171105</t>
        </is>
      </c>
      <c r="C1006" s="2" t="n">
        <v>44599.47162037037</v>
      </c>
      <c r="D1006" t="n">
        <v>5</v>
      </c>
      <c r="E1006" t="inlineStr">
        <is>
          <t>Công dụng:son môi
Kết cấu:mềm
Độ bền màu:tạm
Hàng quốc tế nên giao hơi lâu màu đẹp lắm nhưng mùi hơi hắc một chút màu 12 siêu xinh nha
https://cf.shopee.vn/file/91e2da8e22406add51c892c9c3382755
https://cf.shopee.vn/file/478b388e82c6c7dbfdc8c00fe1c295c5
https://cf.shopee.vn/file/5435ca9e5b78b0c9e3e4a43a24edb4eb
https://cf.shopee.vn/file/a71fe22339074721f0ee24833859da21
https://cf.shopee.vn/file/f1b7db086b2badc67ed5ae75a1089800</t>
        </is>
      </c>
      <c r="F1006" t="inlineStr">
        <is>
          <t>09#Teabrownbeanpaste</t>
        </is>
      </c>
      <c r="G1006" t="inlineStr">
        <is>
          <t>no</t>
        </is>
      </c>
      <c r="H1006" t="inlineStr">
        <is>
          <t>yes</t>
        </is>
      </c>
    </row>
    <row r="1007">
      <c r="A1007" t="inlineStr">
        <is>
          <t>Ineyoo Official Store</t>
        </is>
      </c>
      <c r="B1007" t="inlineStr">
        <is>
          <t>a*****i</t>
        </is>
      </c>
      <c r="C1007" s="2" t="n">
        <v>44599.53991898148</v>
      </c>
      <c r="D1007" t="n">
        <v>5</v>
      </c>
      <c r="E1007" t="inlineStr">
        <is>
          <t>Độ bền màu:okla luông
Công dụng:tô đi học lấy le cr
Kết cấu:^^
quá ưng lun í , 20k mà như này thì t mua cả rổ mất 
đẹp cực nha . nên mua 💓. tô lên môi xinh xẻo nhắm . nma ai mún đậm đậm thì nên mua màu khác nha 
chứ màu 03 đẹp nhưng nó hơi nhạt nha , tô vẫn xinh hong sao cạ 🥰
https://cf.shopee.vn/file/4d52059e716be18de994eda541fa9436
https://cf.shopee.vn/file/29312a2289ffc1a5bd01870072776981
https://cf.shopee.vn/file/3a61cfca131c9890d30916a26f09c3c5
https://cf.shopee.vn/file/db1c19762fbbd7f49a4812415abe4ffe
https://cf.shopee.vn/file/5a8ba8cf9b2a5f2be1da6e59dd44a4bf</t>
        </is>
      </c>
      <c r="F1007" t="inlineStr">
        <is>
          <t>03#Beanbrown (nóng)</t>
        </is>
      </c>
      <c r="G1007" t="inlineStr">
        <is>
          <t>no</t>
        </is>
      </c>
      <c r="H1007" t="inlineStr">
        <is>
          <t>yes</t>
        </is>
      </c>
    </row>
    <row r="1008">
      <c r="A1008" t="inlineStr">
        <is>
          <t>Ineyoo Official Store</t>
        </is>
      </c>
      <c r="B1008" t="inlineStr">
        <is>
          <t>linh_cute111</t>
        </is>
      </c>
      <c r="C1008" s="2" t="n">
        <v>44599.55539351852</v>
      </c>
      <c r="D1008" t="n">
        <v>4</v>
      </c>
      <c r="E1008" t="inlineStr">
        <is>
          <t>Đầu năm nhiều tiền lì xì để làm gì 
Mua airpod mà nghe cho sướng chứ để làm gì ạ😂
Nhỏ xinh &amp; tiện lợi
âm thanh kiểu “ giữ dội và dịu êm, ồn ào và lặng lẽ” 😂
Bao giá thị trường : “ #270k”
Bảo hành 3 tháng!
UY Tín &amp; Chất lượng!</t>
        </is>
      </c>
      <c r="F1008" t="inlineStr">
        <is>
          <t>18#Chocolateedbrown</t>
        </is>
      </c>
      <c r="G1008" t="inlineStr">
        <is>
          <t>no</t>
        </is>
      </c>
      <c r="H1008" t="inlineStr">
        <is>
          <t>yes</t>
        </is>
      </c>
    </row>
    <row r="1009">
      <c r="A1009" t="inlineStr">
        <is>
          <t>Ineyoo Official Store</t>
        </is>
      </c>
      <c r="B1009" t="inlineStr">
        <is>
          <t>ngocanh1510204</t>
        </is>
      </c>
      <c r="C1009" s="2" t="n">
        <v>44599.58563657408</v>
      </c>
      <c r="D1009" t="n">
        <v>5</v>
      </c>
      <c r="E1009" t="inlineStr">
        <is>
          <t>Màu lên đẹp ai mà bị khô môi thì lên mua em này nhé mỗi tội rễ chôi lau nhẹ là chôi vì son bóng mà nó chỉ lên đánh cho đẹp hay chụp ảnh thôi chứ đi ăn cỗ thì không khác gì các bạn mua son về ăn nói chung là ưng
https://cf.shopee.vn/file/5a2670ec42556d82103d6db35182a4ef
https://cf.shopee.vn/file/f82b014e68b277c9708aad60ffe67fd7
https://cf.shopee.vn/file/7b0eccd6fdb527fb0cbdf9ebdf0ada47</t>
        </is>
      </c>
      <c r="F1009" t="inlineStr">
        <is>
          <t>06#Bloodredbrown (mới</t>
        </is>
      </c>
      <c r="G1009" t="inlineStr">
        <is>
          <t>no</t>
        </is>
      </c>
      <c r="H1009" t="inlineStr">
        <is>
          <t>yes</t>
        </is>
      </c>
    </row>
    <row r="1010">
      <c r="A1010" t="inlineStr">
        <is>
          <t>Ineyoo Official Store</t>
        </is>
      </c>
      <c r="B1010" t="inlineStr">
        <is>
          <t>m*****1</t>
        </is>
      </c>
      <c r="C1010" s="2" t="n">
        <v>44599.60336805556</v>
      </c>
      <c r="D1010" t="n">
        <v>5</v>
      </c>
      <c r="E1010" t="inlineStr">
        <is>
          <t>Công dụng:son đánh
cx oke đánh lên cx đẹp nma không bóng lắm, màu 03 như màu mắm tôm ý =))) nên mua màu 12 thì chắc đẹp
https://cf.shopee.vn/file/c24f314266f2a8b016ff74a3ce02c1fb</t>
        </is>
      </c>
      <c r="F1010" t="inlineStr">
        <is>
          <t>03#Beanbrown (nóng)</t>
        </is>
      </c>
      <c r="G1010" t="inlineStr">
        <is>
          <t>no</t>
        </is>
      </c>
      <c r="H1010" t="inlineStr">
        <is>
          <t>yes</t>
        </is>
      </c>
    </row>
    <row r="1011">
      <c r="A1011" t="inlineStr">
        <is>
          <t>Ineyoo Official Store</t>
        </is>
      </c>
      <c r="B1011" t="inlineStr">
        <is>
          <t>cutephomaique69</t>
        </is>
      </c>
      <c r="C1011" s="2" t="n">
        <v>44599.63473379629</v>
      </c>
      <c r="D1011" t="n">
        <v>5</v>
      </c>
      <c r="E1011" t="inlineStr">
        <is>
          <t>Kết cấu:Đẹp, giữ màu lâu
Độ bền màu:Lâu trôi
Công dụng:Làm bóng môi
Màu đẹp, bóng, sáng, thơm, giữ màu lâu ít trôi</t>
        </is>
      </c>
      <c r="F1011" t="inlineStr">
        <is>
          <t>09#Teabrownbeanpaste</t>
        </is>
      </c>
      <c r="G1011" t="inlineStr">
        <is>
          <t>no</t>
        </is>
      </c>
      <c r="H1011" t="inlineStr">
        <is>
          <t>yes</t>
        </is>
      </c>
    </row>
    <row r="1012">
      <c r="A1012" t="inlineStr">
        <is>
          <t>Ineyoo Official Store</t>
        </is>
      </c>
      <c r="B1012" t="inlineStr">
        <is>
          <t>l*****3</t>
        </is>
      </c>
      <c r="C1012" s="2" t="n">
        <v>44600.10317129629</v>
      </c>
      <c r="D1012" t="n">
        <v>5</v>
      </c>
      <c r="E1012" t="inlineStr">
        <is>
          <t>Độ bền màu:Ổn ạa😗 quá chink quá chink🤪
Công dụng:Tô lên đẹp cực ý
Kết cấu:Quá xinhh ạa. Bóng đúng xinh 🥺
Mọi người nên mua ủng hộ shop nha. Ưng lắm ạ. Giá cả phải chăng🤪
https://cf.shopee.vn/file/b42e704472bf0d4aca5b66367277951d</t>
        </is>
      </c>
      <c r="F1012" t="inlineStr">
        <is>
          <t>06#Bloodredbrown (mới</t>
        </is>
      </c>
      <c r="G1012" t="inlineStr">
        <is>
          <t>no</t>
        </is>
      </c>
      <c r="H1012" t="inlineStr">
        <is>
          <t>yes</t>
        </is>
      </c>
    </row>
    <row r="1013">
      <c r="A1013" t="inlineStr">
        <is>
          <t>Ineyoo Official Store</t>
        </is>
      </c>
      <c r="B1013" t="inlineStr">
        <is>
          <t>nguyen_thi_thuy_trang_2202</t>
        </is>
      </c>
      <c r="C1013" s="2" t="n">
        <v>44600.11913194445</v>
      </c>
      <c r="D1013" t="n">
        <v>5</v>
      </c>
      <c r="E1013" t="inlineStr">
        <is>
          <t>Độ bền màu:nhanh trôi
Kết cấu:đẹp
Công dụng:son môi
giao hàng lâu 
giao đúng mẫu
shiper nhiệt tình 💕
https://cf.shopee.vn/file/3bd25f5f0f161cb965b60dc470242383
https://cf.shopee.vn/file/d6417b740e6b3eac63417b9d8cdb5e75
https://cf.shopee.vn/file/df5a4482d49ee4409f426efc59729e67</t>
        </is>
      </c>
      <c r="F1013" t="inlineStr">
        <is>
          <t>6# Năm mới màu đỏ</t>
        </is>
      </c>
      <c r="G1013" t="inlineStr">
        <is>
          <t>no</t>
        </is>
      </c>
      <c r="H1013" t="inlineStr">
        <is>
          <t>yes</t>
        </is>
      </c>
    </row>
    <row r="1014">
      <c r="A1014" t="inlineStr">
        <is>
          <t>Ineyoo Official Store</t>
        </is>
      </c>
      <c r="B1014" t="inlineStr">
        <is>
          <t>dunggnguyennn06</t>
        </is>
      </c>
      <c r="C1014" s="2" t="n">
        <v>44600.13726851852</v>
      </c>
      <c r="D1014" t="n">
        <v>5</v>
      </c>
      <c r="E1014" t="inlineStr">
        <is>
          <t>Công dụng:hiệu quả
Kết cấu:tạm ổn
Độ bền màu:tương đối
Chào mừng bạn đến với bảng nhớ tạm của Gboard, bất kỳ văn bản nào bạn sao chép sẽ được lưu tại đây.Chạm và giữ một đoạn để ghim đoạn đó. Các đoạn đã bỏ ghim sẽ bị xóa sau 1 giờ.</t>
        </is>
      </c>
      <c r="F1014" t="inlineStr">
        <is>
          <t>09#Juicebeanpastenew</t>
        </is>
      </c>
      <c r="G1014" t="inlineStr">
        <is>
          <t>no</t>
        </is>
      </c>
      <c r="H1014" t="inlineStr">
        <is>
          <t>no</t>
        </is>
      </c>
    </row>
    <row r="1015">
      <c r="A1015" t="inlineStr">
        <is>
          <t>Ineyoo Official Store</t>
        </is>
      </c>
      <c r="B1015" t="inlineStr">
        <is>
          <t>hieunguyen2811</t>
        </is>
      </c>
      <c r="C1015" s="2" t="n">
        <v>44600.17354166666</v>
      </c>
      <c r="D1015" t="n">
        <v>5</v>
      </c>
      <c r="E1015" t="inlineStr">
        <is>
          <t>Son xinh vỏ đẹp. Năm nay trend son bóng nên thử hai em xem sao. Chưa thử lên môi nhưng test trên da tay thì màu khá chuẩn
https://cf.shopee.vn/file/bebdc53c0ce4c9e626cc0949f17af978</t>
        </is>
      </c>
      <c r="F1015" t="inlineStr">
        <is>
          <t>12#Almondrosebrown</t>
        </is>
      </c>
      <c r="G1015" t="inlineStr">
        <is>
          <t>no</t>
        </is>
      </c>
      <c r="H1015" t="inlineStr">
        <is>
          <t>yes</t>
        </is>
      </c>
    </row>
    <row r="1016">
      <c r="A1016" t="inlineStr">
        <is>
          <t>Ineyoo Official Store</t>
        </is>
      </c>
      <c r="B1016" t="inlineStr">
        <is>
          <t>tranghuyn846</t>
        </is>
      </c>
      <c r="C1016" s="2" t="n">
        <v>44600.2100462963</v>
      </c>
      <c r="D1016" t="n">
        <v>5</v>
      </c>
      <c r="E1016" t="inlineStr">
        <is>
          <t>Công dụng:ổn
Kết cấu:dc
Độ bền màu:ít
Có chứ không phải là một mình anh là anh có đi hay không ạ ạ chị có thể nói là làm cho t đi chơi tết mới đi ăn uống đầy đủ các loại ni iooyteeuiom đi học về uoo cho chị biết rồi anh đi ngủ sớm thế</t>
        </is>
      </c>
      <c r="F1016" t="inlineStr">
        <is>
          <t>06#Bloodredbrown (mới</t>
        </is>
      </c>
      <c r="G1016" t="inlineStr">
        <is>
          <t>no</t>
        </is>
      </c>
      <c r="H1016" t="inlineStr">
        <is>
          <t>no</t>
        </is>
      </c>
    </row>
    <row r="1017">
      <c r="A1017" t="inlineStr">
        <is>
          <t>Ineyoo Official Store</t>
        </is>
      </c>
      <c r="B1017" t="inlineStr">
        <is>
          <t>o*****u</t>
        </is>
      </c>
      <c r="C1017" s="2" t="n">
        <v>44600.23763888889</v>
      </c>
      <c r="D1017" t="n">
        <v>5</v>
      </c>
      <c r="E1017" t="inlineStr">
        <is>
          <t>Công dụng:dùng cho môi
Kết cấu:son bóng mướt
Độ bền màu:tốt
Chất lượng sản phẩm tốt, giao hàng nhanh, đóng gói sản phẩm cẩn thận
https://cf.shopee.vn/file/2c149834172655b73e8c7efcceba1594</t>
        </is>
      </c>
      <c r="F1017" t="inlineStr">
        <is>
          <t>18#Chocolateedbrown</t>
        </is>
      </c>
      <c r="G1017" t="inlineStr">
        <is>
          <t>no</t>
        </is>
      </c>
      <c r="H1017" t="inlineStr">
        <is>
          <t>yes</t>
        </is>
      </c>
    </row>
    <row r="1018">
      <c r="A1018" t="inlineStr">
        <is>
          <t>Ineyoo Official Store</t>
        </is>
      </c>
      <c r="B1018" t="inlineStr">
        <is>
          <t>hungcoii96</t>
        </is>
      </c>
      <c r="C1018" s="2" t="n">
        <v>44600.24966435185</v>
      </c>
      <c r="D1018" t="n">
        <v>5</v>
      </c>
      <c r="E1018" t="inlineStr">
        <is>
          <t>Công dụng:lÀm đẹp
Kết cấu:good
Độ bền màu:2-3 tiếng
Quá ok nhé , nên mua về dùng , 1 sự lựa chọn hoàn hảo , tuyệt , săn sale giá rẻ mà chất lượng quá ok . Chất son khá bóng, lung linh khi đèn rọi vào , son đẹp</t>
        </is>
      </c>
      <c r="F1018" t="inlineStr">
        <is>
          <t>09#Teabrownbeanpaste</t>
        </is>
      </c>
      <c r="G1018" t="inlineStr">
        <is>
          <t>no</t>
        </is>
      </c>
      <c r="H1018" t="inlineStr">
        <is>
          <t>yes</t>
        </is>
      </c>
    </row>
    <row r="1019">
      <c r="A1019" t="inlineStr">
        <is>
          <t>Ineyoo Official Store</t>
        </is>
      </c>
      <c r="B1019" t="inlineStr">
        <is>
          <t>yuibihi</t>
        </is>
      </c>
      <c r="C1019" s="2" t="n">
        <v>44600.25228009259</v>
      </c>
      <c r="D1019" t="n">
        <v>5</v>
      </c>
      <c r="E1019" t="inlineStr">
        <is>
          <t>Kết cấu:hoàn chỉnh
Độ bền màu:như son
Công dụng:đánh son
May thế đặt hàng quốc tế đơn hàng về lâu nên mới có tiền trả 🙂
Màu son đẹp nha
https://cf.shopee.vn/file/ada922ce2a3fc39d85b18aa7d3adc353
https://cf.shopee.vn/file/ac2b276641f8fed00dcad8926e8a98d7
https://cf.shopee.vn/file/97f1bb7cad03c369ee28f13af0043d90</t>
        </is>
      </c>
      <c r="F1019" t="inlineStr">
        <is>
          <t>18#Chocolateedbrown</t>
        </is>
      </c>
      <c r="G1019" t="inlineStr">
        <is>
          <t>no</t>
        </is>
      </c>
      <c r="H1019" t="inlineStr">
        <is>
          <t>yes</t>
        </is>
      </c>
    </row>
    <row r="1020">
      <c r="A1020" t="inlineStr">
        <is>
          <t>Ineyoo Official Store</t>
        </is>
      </c>
      <c r="B1020" t="inlineStr">
        <is>
          <t>minngocc3112</t>
        </is>
      </c>
      <c r="C1020" s="2" t="n">
        <v>44600.25796296296</v>
      </c>
      <c r="D1020" t="n">
        <v>5</v>
      </c>
      <c r="E1020" t="inlineStr">
        <is>
          <t>Công dụng:..
Kết cấu:son bóng
Độ bền màu:6/10
Tuy hơi dễ trôi nma màu khá là ưng nha hyhy, mình mua lần trc màu 03 thấy hơi hồng chút xíu mới đặt màu này thấy ok dã man luôn, mùa socola khá iu nữa. 10đ
https://cf.shopee.vn/file/a26710b658d09108120e7d5e01f159cc</t>
        </is>
      </c>
      <c r="F1020" t="inlineStr">
        <is>
          <t>18#Chocolateedbrown</t>
        </is>
      </c>
      <c r="G1020" t="inlineStr">
        <is>
          <t>no</t>
        </is>
      </c>
      <c r="H1020" t="inlineStr">
        <is>
          <t>yes</t>
        </is>
      </c>
    </row>
    <row r="1021">
      <c r="A1021" t="inlineStr">
        <is>
          <t>Ineyoo Official Store</t>
        </is>
      </c>
      <c r="B1021" t="inlineStr">
        <is>
          <t>tdt225</t>
        </is>
      </c>
      <c r="C1021" s="2" t="n">
        <v>44600.25953703704</v>
      </c>
      <c r="D1021" t="n">
        <v>5</v>
      </c>
      <c r="E1021" t="inlineStr">
        <is>
          <t>Công dụng:trang điểm
Kết cấu:bóng
Độ bền màu:bt
Packaging xinh, màu son cũng xinh nhưng có vẻ ko trầm ko nhiều nâu như ảnh mẫu, lớp bóng đẹp, độ bám thì chưa biết
https://cf.shopee.vn/file/aa6f2c9342f40b92d132a9af28f877ba</t>
        </is>
      </c>
      <c r="F1021" t="inlineStr">
        <is>
          <t>18#Chocolateedbrown</t>
        </is>
      </c>
      <c r="G1021" t="inlineStr">
        <is>
          <t>no</t>
        </is>
      </c>
      <c r="H1021" t="inlineStr">
        <is>
          <t>yes</t>
        </is>
      </c>
    </row>
    <row r="1022">
      <c r="A1022" t="inlineStr">
        <is>
          <t>Ineyoo Official Store</t>
        </is>
      </c>
      <c r="B1022" t="inlineStr">
        <is>
          <t>n*****2</t>
        </is>
      </c>
      <c r="C1022" s="2" t="n">
        <v>44600.46994212963</v>
      </c>
      <c r="D1022" t="n">
        <v>5</v>
      </c>
      <c r="E1022" t="inlineStr">
        <is>
          <t>Công dụng:tô vào môi
Kết cấu:lỏng, mát mát
Độ bền màu:ăn đồ dầu mỡ xog là trôi hết 🥲
Mùi đào thơm, đánh lên môi cũng xinh lắm nha
https://cf.shopee.vn/file/f1ee8a0ca8e8eccc37596a7e960fc85b</t>
        </is>
      </c>
      <c r="F1022" t="inlineStr">
        <is>
          <t>04#Coco Orange mới</t>
        </is>
      </c>
      <c r="G1022" t="inlineStr">
        <is>
          <t>no</t>
        </is>
      </c>
      <c r="H1022" t="inlineStr">
        <is>
          <t>yes</t>
        </is>
      </c>
    </row>
    <row r="1023">
      <c r="A1023" t="inlineStr">
        <is>
          <t>Ineyoo Official Store</t>
        </is>
      </c>
      <c r="B1023" t="inlineStr">
        <is>
          <t>hoahoang8431</t>
        </is>
      </c>
      <c r="C1023" s="2" t="n">
        <v>44600.52918981481</v>
      </c>
      <c r="D1023" t="n">
        <v>5</v>
      </c>
      <c r="E1023" t="inlineStr">
        <is>
          <t>Độ bền màu:bền lâu nếu trôi vẫn còn lớp màu
Kết cấu:đẹp
Công dụng:đẹp
Nên mua nha rất đáng tiền rẻ mà đẹp
https://cf.shopee.vn/file/ba4fc9e2fcbfe08eed5abf8cc764352e</t>
        </is>
      </c>
      <c r="F1023" t="inlineStr">
        <is>
          <t>06#Bloodredbrown (mới</t>
        </is>
      </c>
      <c r="G1023" t="inlineStr">
        <is>
          <t>no</t>
        </is>
      </c>
      <c r="H1023" t="inlineStr">
        <is>
          <t>yes</t>
        </is>
      </c>
    </row>
    <row r="1024">
      <c r="A1024" t="inlineStr">
        <is>
          <t>Ineyoo Official Store</t>
        </is>
      </c>
      <c r="B1024" t="inlineStr">
        <is>
          <t>pumpkinnight17032002</t>
        </is>
      </c>
      <c r="C1024" s="2" t="n">
        <v>44600.62361111111</v>
      </c>
      <c r="D1024" t="n">
        <v>5</v>
      </c>
      <c r="E1024" t="inlineStr">
        <is>
          <t>Công dụng:son môi
Kết cấu:7
Độ bền màu:7
Mua cho zui thôi, t ko biết phải nhận xét như nào nữa, nma cho shop 5 sao haha
https://cf.shopee.vn/file/e6570fe38a284cc7c82b9e8ee2e828e3</t>
        </is>
      </c>
      <c r="F1024" t="inlineStr">
        <is>
          <t>06#Bloodredbrown (mới</t>
        </is>
      </c>
      <c r="G1024" t="inlineStr">
        <is>
          <t>no</t>
        </is>
      </c>
      <c r="H1024" t="inlineStr">
        <is>
          <t>yes</t>
        </is>
      </c>
    </row>
    <row r="1025">
      <c r="A1025" t="inlineStr">
        <is>
          <t>Ineyoo Official Store</t>
        </is>
      </c>
      <c r="B1025" t="inlineStr">
        <is>
          <t>thinhunh399</t>
        </is>
      </c>
      <c r="C1025" s="2" t="n">
        <v>44600.94484953704</v>
      </c>
      <c r="D1025" t="n">
        <v>5</v>
      </c>
      <c r="E1025" t="inlineStr">
        <is>
          <t>Độ bền màu:ổn
Công dụng:son
Kết cấu:đẹp xinh
Hình ảnh và video chỉ mang tính chất nhận xu còn sản phẩm của shop rất okela mình rất hài lòng nha.shop giao đủ hàng,đóng gói ổn định. Son màu cực đẹp lên môi xinh xỉu luôn.mn nên mua ủng hộ shop nhé</t>
        </is>
      </c>
      <c r="F1025" t="inlineStr">
        <is>
          <t>06#Bloodredbrownew</t>
        </is>
      </c>
      <c r="G1025" t="inlineStr">
        <is>
          <t>no</t>
        </is>
      </c>
      <c r="H1025" t="inlineStr">
        <is>
          <t>no</t>
        </is>
      </c>
    </row>
    <row r="1026">
      <c r="A1026" t="inlineStr">
        <is>
          <t>Ineyoo Official Store</t>
        </is>
      </c>
      <c r="B1026" t="inlineStr">
        <is>
          <t>p*****6</t>
        </is>
      </c>
      <c r="C1026" s="2" t="n">
        <v>44601.06868055555</v>
      </c>
      <c r="D1026" t="n">
        <v>5</v>
      </c>
      <c r="E1026" t="inlineStr">
        <is>
          <t>Công dụng:làm đẹp
Kết cấu:mịnnn
Độ bền màu:khá lâu
son siêu xinh và lên màu rất đẹp =)))))))
https://cf.shopee.vn/file/0a299100a6e9ef92519f73d3476895c1</t>
        </is>
      </c>
      <c r="F1026" t="inlineStr">
        <is>
          <t>18#Chocolateedbrown</t>
        </is>
      </c>
      <c r="G1026" t="inlineStr">
        <is>
          <t>no</t>
        </is>
      </c>
      <c r="H1026" t="inlineStr">
        <is>
          <t>yes</t>
        </is>
      </c>
    </row>
    <row r="1027">
      <c r="A1027" t="inlineStr">
        <is>
          <t>Ineyoo Official Store</t>
        </is>
      </c>
      <c r="B1027" t="inlineStr">
        <is>
          <t>090311anhthu</t>
        </is>
      </c>
      <c r="C1027" s="2" t="n">
        <v>44601.07</v>
      </c>
      <c r="D1027" t="n">
        <v>5</v>
      </c>
      <c r="E1027" t="inlineStr">
        <is>
          <t>Màu son đẹp chất lượng mà có điều shipper k nhiệt tình
https://cf.shopee.vn/file/bb99a8c2478762ef0253e1d3cd15e92e
https://cf.shopee.vn/file/16e0e097242499d7ea8a85e57a9bafe7</t>
        </is>
      </c>
      <c r="F1027" t="inlineStr">
        <is>
          <t>09#Juicebeanpastenew</t>
        </is>
      </c>
      <c r="G1027" t="inlineStr">
        <is>
          <t>no</t>
        </is>
      </c>
      <c r="H1027" t="inlineStr">
        <is>
          <t>yes</t>
        </is>
      </c>
    </row>
    <row r="1028">
      <c r="A1028" t="inlineStr">
        <is>
          <t>Ineyoo Official Store</t>
        </is>
      </c>
      <c r="B1028" t="inlineStr">
        <is>
          <t>m*****1</t>
        </is>
      </c>
      <c r="C1028" s="2" t="n">
        <v>44601.13305555555</v>
      </c>
      <c r="D1028" t="n">
        <v>5</v>
      </c>
      <c r="E1028" t="inlineStr">
        <is>
          <t>📌 Tất hình cổ ngắn siêu đáng yêu
📌 Size nhỏ phù hợp với chân nữ
📌 Bao gồm nhiều mẫu cute: tim, kẻ, hoa quả, heo v.v
📌 Cực kỳ ăn khớp khi đi với giày thể thao, Sneakers đường phố
📌 Vớ giá rẻ, phù hợp với túi tiền lại có nhiều mẫu mã để chọn lựa
📌Tạo phong cách thời trang Ulzzang Hàn Quốc mà các</t>
        </is>
      </c>
      <c r="F1028" t="inlineStr">
        <is>
          <t>06#Blood red brown(15/12new)</t>
        </is>
      </c>
      <c r="G1028" t="inlineStr">
        <is>
          <t>no</t>
        </is>
      </c>
      <c r="H1028" t="inlineStr">
        <is>
          <t>no</t>
        </is>
      </c>
    </row>
    <row r="1029">
      <c r="A1029" t="inlineStr">
        <is>
          <t>Ineyoo Official Store</t>
        </is>
      </c>
      <c r="B1029" t="inlineStr">
        <is>
          <t>Customer #1029</t>
        </is>
      </c>
      <c r="C1029" s="2" t="n">
        <v>44601.2322337963</v>
      </c>
      <c r="D1029" t="n">
        <v>5</v>
      </c>
      <c r="E1029" t="inlineStr">
        <is>
          <t>Công dụng:trang điểm
Kết cấu:đẹp
Độ bền màu:siêu đẹp
Son rất đẹp mà lại bóng cực kỳ , màu son đánh lên cx tôn da, và cái này giúp môi mìn nhìn mướt mướt đẹp cực
https://cf.shopee.vn/file/cccc19b8637e4d1150cac8740c226a6f
https://cf.shopee.vn/file/b7a4d8f0c26c4a49f932ae0f4649b64f
https://cf.shopee.vn/file/2264a106c2a14fb68c191f211c7ed161
https://cf.shopee.vn/file/dcf93f34a0aed27aebc5fc1dd37e95d5
https://cf.shopee.vn/file/c6649d968cb5f8fa7e9b48a5c5b6b767</t>
        </is>
      </c>
      <c r="F1029" t="inlineStr">
        <is>
          <t>18#Chocolateedbrown</t>
        </is>
      </c>
      <c r="G1029" t="inlineStr">
        <is>
          <t>no</t>
        </is>
      </c>
      <c r="H1029" t="inlineStr">
        <is>
          <t>yes</t>
        </is>
      </c>
    </row>
    <row r="1030">
      <c r="A1030" t="inlineStr">
        <is>
          <t>Ineyoo Official Store</t>
        </is>
      </c>
      <c r="B1030" t="inlineStr">
        <is>
          <t>nguyengiang151007</t>
        </is>
      </c>
      <c r="C1030" s="2" t="n">
        <v>44601.36849537037</v>
      </c>
      <c r="D1030" t="n">
        <v>5</v>
      </c>
      <c r="E1030" t="inlineStr">
        <is>
          <t>Công dụng:tô môi cho không thấy cái môi thâm
Kết cấu:chưa thử
Độ bền màu:chưa biết
tui mua 2 màu này chưa thử nma thấy vỏ xinh, chắc cũng sẽ đc vì nó cũng rẻ
https://cf.shopee.vn/file/5140e8c5b384f23c4ab76df3639aa364
https://cf.shopee.vn/file/6a7f4039dd9ae84c6520673daa8a11ec</t>
        </is>
      </c>
      <c r="F1030" t="inlineStr">
        <is>
          <t>09#Juicebeanpastenew</t>
        </is>
      </c>
      <c r="G1030" t="inlineStr">
        <is>
          <t>no</t>
        </is>
      </c>
      <c r="H1030" t="inlineStr">
        <is>
          <t>yes</t>
        </is>
      </c>
    </row>
    <row r="1031">
      <c r="A1031" t="inlineStr">
        <is>
          <t>Ineyoo Official Store</t>
        </is>
      </c>
      <c r="B1031" t="inlineStr">
        <is>
          <t>p*****3</t>
        </is>
      </c>
      <c r="C1031" s="2" t="n">
        <v>44601.38421296296</v>
      </c>
      <c r="D1031" t="n">
        <v>5</v>
      </c>
      <c r="E1031" t="inlineStr">
        <is>
          <t>Mùi hơi khó tả,thơm thơm nhưng cũng hơi hoá học chăng :)? Màu cũng được,dễ trôi,vỏ cây 12 có phần hơi khác hai cây còn lại
https://cf.shopee.vn/file/5d154c574bf749d6d2a7b214d2812125
https://cf.shopee.vn/file/ceb530fa1c08fe2d9899b65081f2f113
https://cf.shopee.vn/file/7ce0f957063a2e8045f11253645d8770</t>
        </is>
      </c>
      <c r="F1031" t="inlineStr">
        <is>
          <t>18#Chocolateedbrown</t>
        </is>
      </c>
      <c r="G1031" t="inlineStr">
        <is>
          <t>no</t>
        </is>
      </c>
      <c r="H1031" t="inlineStr">
        <is>
          <t>yes</t>
        </is>
      </c>
    </row>
    <row r="1032">
      <c r="A1032" t="inlineStr">
        <is>
          <t>Ineyoo Official Store</t>
        </is>
      </c>
      <c r="B1032" t="inlineStr">
        <is>
          <t>vitamminanh</t>
        </is>
      </c>
      <c r="C1032" s="2" t="n">
        <v>44601.40791666666</v>
      </c>
      <c r="D1032" t="n">
        <v>5</v>
      </c>
      <c r="E1032" t="inlineStr">
        <is>
          <t>Son mùi thơm màu đẹp nên mua nếu săn được❤️😠🙁🙃🌼☺️🙃🌼☺️🌸😒🐝😋😃🙃🙁👩🏼‍❤️‍💋‍👨🏼
https://cf.shopee.vn/file/11f032166951b4e3b94d43915d9e6f68
https://cf.shopee.vn/file/370e352cf550ba416013d70dcafcc169
https://cf.shopee.vn/file/f3b47d44efa410ab47dcf17e82701ca5
https://cf.shopee.vn/file/243ff0a2ff26b9376f2cf0451b886fee</t>
        </is>
      </c>
      <c r="F1032" t="inlineStr">
        <is>
          <t>6# Năm mới màu đỏ</t>
        </is>
      </c>
      <c r="G1032" t="inlineStr">
        <is>
          <t>no</t>
        </is>
      </c>
      <c r="H1032" t="inlineStr">
        <is>
          <t>yes</t>
        </is>
      </c>
    </row>
    <row r="1033">
      <c r="A1033" t="inlineStr">
        <is>
          <t>Ineyoo Official Store</t>
        </is>
      </c>
      <c r="B1033" t="inlineStr">
        <is>
          <t>h*****i</t>
        </is>
      </c>
      <c r="C1033" s="2" t="n">
        <v>44601.42908564815</v>
      </c>
      <c r="D1033" t="n">
        <v>5</v>
      </c>
      <c r="E1033" t="inlineStr">
        <is>
          <t>Công dụng:Son môi
Kết cấu:bóng
Độ bền màu:ok
Son xinh màu đẹp cực từ bao bì tới chất nói chung ưng lắm mùi cũng thơm màu khá tự nhiên
https://cf.shopee.vn/file/ac5215345556edcfe028e06090cfc798</t>
        </is>
      </c>
      <c r="F1033" t="inlineStr">
        <is>
          <t>03#Beanbrown (nóng)</t>
        </is>
      </c>
      <c r="G1033" t="inlineStr">
        <is>
          <t>no</t>
        </is>
      </c>
      <c r="H1033" t="inlineStr">
        <is>
          <t>yes</t>
        </is>
      </c>
    </row>
    <row r="1034">
      <c r="A1034" t="inlineStr">
        <is>
          <t>Ineyoo Official Store</t>
        </is>
      </c>
      <c r="B1034" t="inlineStr">
        <is>
          <t>ohhbabaee</t>
        </is>
      </c>
      <c r="C1034" s="2" t="n">
        <v>44601.46040509259</v>
      </c>
      <c r="D1034" t="n">
        <v>5</v>
      </c>
      <c r="E1034" t="inlineStr">
        <is>
          <t>đánh chơi thấy đẹp vaizz, mà lau thì hết sạch luonnnnnn
https://cf.shopee.vn/file/af807081d05b4b3c85e87be9b7522d4c
https://cf.shopee.vn/file/1600ccfd56f4952a62b591c0a846b40d
https://cf.shopee.vn/file/2aae3f5ff55919a5897a96c746ce0ffe</t>
        </is>
      </c>
      <c r="F1034" t="inlineStr">
        <is>
          <t>6# Năm mới màu đỏ</t>
        </is>
      </c>
      <c r="G1034" t="inlineStr">
        <is>
          <t>no</t>
        </is>
      </c>
      <c r="H1034" t="inlineStr">
        <is>
          <t>yes</t>
        </is>
      </c>
    </row>
    <row r="1035">
      <c r="A1035" t="inlineStr">
        <is>
          <t>Ineyoo Official Store</t>
        </is>
      </c>
      <c r="B1035" t="inlineStr">
        <is>
          <t>m*****m</t>
        </is>
      </c>
      <c r="C1035" s="2" t="n">
        <v>44601.48245370371</v>
      </c>
      <c r="D1035" t="n">
        <v>5</v>
      </c>
      <c r="E1035" t="inlineStr">
        <is>
          <t>Công dụng:Son
Kết cấu:Bóng, chất son xịn, không gây khó chịu trên môi
Độ bền màu:Không có lớp tint khi chùi, đánh nhiều lớp độ bóng càng đẹp
Rất đáng tiềnnnnnn Siêuuu rẻ</t>
        </is>
      </c>
      <c r="F1035" t="inlineStr">
        <is>
          <t>18#Chocolate red brown(new,hot</t>
        </is>
      </c>
      <c r="G1035" t="inlineStr">
        <is>
          <t>no</t>
        </is>
      </c>
      <c r="H1035" t="inlineStr">
        <is>
          <t>no</t>
        </is>
      </c>
    </row>
    <row r="1036">
      <c r="A1036" t="inlineStr">
        <is>
          <t>Ineyoo Official Store</t>
        </is>
      </c>
      <c r="B1036" t="inlineStr">
        <is>
          <t>doantrang1235</t>
        </is>
      </c>
      <c r="C1036" s="2" t="n">
        <v>44601.68085648148</v>
      </c>
      <c r="D1036" t="n">
        <v>5</v>
      </c>
      <c r="E1036" t="inlineStr">
        <is>
          <t>Son thơm, chất son bóng vừa phải nên sử dụng khá oki  giá son khá rẻ nên so với chất lượng phải gọi là quá tuyệt</t>
        </is>
      </c>
      <c r="F1036" t="inlineStr">
        <is>
          <t>15#Grapebrown</t>
        </is>
      </c>
      <c r="G1036" t="inlineStr">
        <is>
          <t>no</t>
        </is>
      </c>
      <c r="H1036" t="inlineStr">
        <is>
          <t>no</t>
        </is>
      </c>
    </row>
    <row r="1037">
      <c r="A1037" t="inlineStr">
        <is>
          <t>Ineyoo Official Store</t>
        </is>
      </c>
      <c r="B1037" t="inlineStr">
        <is>
          <t>k*****4</t>
        </is>
      </c>
      <c r="C1037" s="2" t="n">
        <v>44601.73309027778</v>
      </c>
      <c r="D1037" t="n">
        <v>5</v>
      </c>
      <c r="E1037" t="inlineStr">
        <is>
          <t>Công dụng:Giao hàng khá nhanh màu lên đẹp xinh xỉuMua son bên shop rất nhiều rồi Hàng rất oke ❤️
Giao hàng khá nhanh màu lên đẹp xinh xỉu
Mua son bên shop rất nhiều rồi 
Hàng rất oke ❤️
https://cf.shopee.vn/file/4a28aef0616dc4862a5c51cb6e6a0926</t>
        </is>
      </c>
      <c r="F1037" t="inlineStr">
        <is>
          <t>12#Almondrosebrown</t>
        </is>
      </c>
      <c r="G1037" t="inlineStr">
        <is>
          <t>no</t>
        </is>
      </c>
      <c r="H1037" t="inlineStr">
        <is>
          <t>yes</t>
        </is>
      </c>
    </row>
    <row r="1038">
      <c r="A1038" t="inlineStr">
        <is>
          <t>Ineyoo Official Store</t>
        </is>
      </c>
      <c r="B1038" t="inlineStr">
        <is>
          <t>m*****_</t>
        </is>
      </c>
      <c r="C1038" s="2" t="n">
        <v>44601.73494212963</v>
      </c>
      <c r="D1038" t="n">
        <v>5</v>
      </c>
      <c r="E1038" t="inlineStr">
        <is>
          <t>Công dụng:đánh son
Kết cấu:son bóng
Độ bền màu:nhanh trôi
son thơm ngọt như kẹo, màu lên khá xinh
https://cf.shopee.vn/file/0fb3b0922f000d37d6a8ee9cadec8a7c
https://cf.shopee.vn/file/e65ec453c56c2ff8e2c3c2381f04af7c
https://cf.shopee.vn/file/59a23361d92cbf65593e324f023e7745</t>
        </is>
      </c>
      <c r="F1038" t="inlineStr">
        <is>
          <t>18#Chocolatebrown</t>
        </is>
      </c>
      <c r="G1038" t="inlineStr">
        <is>
          <t>no</t>
        </is>
      </c>
      <c r="H1038" t="inlineStr">
        <is>
          <t>yes</t>
        </is>
      </c>
    </row>
    <row r="1039">
      <c r="A1039" t="inlineStr">
        <is>
          <t>Ineyoo Official Store</t>
        </is>
      </c>
      <c r="B1039" t="inlineStr">
        <is>
          <t>huynday_28</t>
        </is>
      </c>
      <c r="C1039" s="2" t="n">
        <v>44602.12493055555</v>
      </c>
      <c r="D1039" t="n">
        <v>5</v>
      </c>
      <c r="E1039" t="inlineStr">
        <is>
          <t>Kết cấu:đẹp mùi socola dễ chịu lắms
shop tư vấn nhiệt tình giao hàng vừa ưng lắm lun
shiperr thân thiện, nên mua nha mnggg ơi.
https://cf.shopee.vn/file/0b4b4176c92b05f91dafce7704c6c394</t>
        </is>
      </c>
      <c r="F1039" t="inlineStr">
        <is>
          <t>06#Bloodredbrownew</t>
        </is>
      </c>
      <c r="G1039" t="inlineStr">
        <is>
          <t>no</t>
        </is>
      </c>
      <c r="H1039" t="inlineStr">
        <is>
          <t>yes</t>
        </is>
      </c>
    </row>
    <row r="1040">
      <c r="A1040" t="inlineStr">
        <is>
          <t>Ineyoo Official Store</t>
        </is>
      </c>
      <c r="B1040" t="inlineStr">
        <is>
          <t>Customer #1040</t>
        </is>
      </c>
      <c r="C1040" s="2" t="n">
        <v>44602.13792824074</v>
      </c>
      <c r="D1040" t="n">
        <v>5</v>
      </c>
      <c r="E1040" t="inlineStr">
        <is>
          <t>Công dụng:tô môi
Kết cấu:lỏng
Độ bền màu:70/100
son của ineyoo thì khỏi bàn, tô lên có độ bóng, thơm mùi socola nhaaaa, quốc tế nên giao lâu chút, gói hàng 0 bị chày xước, mở ra vui nhảy tưng tưng:)) màu hơi khác nha
https://cf.shopee.vn/file/1b40509fcbfa43b0ef53a8a209c5f3c3
https://cf.shopee.vn/file/aa60a7222f2f7020f62d6cf36cc15681
https://cf.shopee.vn/file/227d127e6d387943637b25146c86b190
https://cf.shopee.vn/file/812034baf650b284f9f357545be4cd18</t>
        </is>
      </c>
      <c r="F1040" t="inlineStr">
        <is>
          <t>6# Năm mới màu đỏ</t>
        </is>
      </c>
      <c r="G1040" t="inlineStr">
        <is>
          <t>no</t>
        </is>
      </c>
      <c r="H1040" t="inlineStr">
        <is>
          <t>yes</t>
        </is>
      </c>
    </row>
    <row r="1041">
      <c r="A1041" t="inlineStr">
        <is>
          <t>Ineyoo Official Store</t>
        </is>
      </c>
      <c r="B1041" t="inlineStr">
        <is>
          <t>q*****u</t>
        </is>
      </c>
      <c r="C1041" s="2" t="n">
        <v>44602.17780092593</v>
      </c>
      <c r="D1041" t="n">
        <v>5</v>
      </c>
      <c r="E1041" t="inlineStr">
        <is>
          <t>Kết cấu:nhẹ
Độ bền màu:nhat
Công dụng:đánh môi
Đóng gói sản phẩm tốt , đánh màu 18 đi học ko bị bắt , nhẹ nhàng
https://cf.shopee.vn/file/04ffa5b1788208148c8c51e092c8a865
https://cf.shopee.vn/file/159b184a812929786593965d3e6df469</t>
        </is>
      </c>
      <c r="F1041" t="inlineStr">
        <is>
          <t>18#Chocolatebrown</t>
        </is>
      </c>
      <c r="G1041" t="inlineStr">
        <is>
          <t>no</t>
        </is>
      </c>
      <c r="H1041" t="inlineStr">
        <is>
          <t>yes</t>
        </is>
      </c>
    </row>
    <row r="1042">
      <c r="A1042" t="inlineStr">
        <is>
          <t>Ineyoo Official Store</t>
        </is>
      </c>
      <c r="B1042" t="inlineStr">
        <is>
          <t>m*****3</t>
        </is>
      </c>
      <c r="C1042" s="2" t="n">
        <v>44602.22877314815</v>
      </c>
      <c r="D1042" t="n">
        <v>5</v>
      </c>
      <c r="E1042" t="inlineStr">
        <is>
          <t>Công dụng:trang điểm
Kết cấu:nhỏ gọn
Độ bền màu:tạm ổn
Hình ảnh mang tc nhận xu 
son khá là đẹp độ lì bình thường với giá như vậy cx k mong nhiều hơn. Mọi người nên mua nha
https://cf.shopee.vn/file/1a6df720b67e0bd1b7136d781575bbf3</t>
        </is>
      </c>
      <c r="F1042" t="inlineStr">
        <is>
          <t>09#Teabrownbeanpaste</t>
        </is>
      </c>
      <c r="G1042" t="inlineStr">
        <is>
          <t>no</t>
        </is>
      </c>
      <c r="H1042" t="inlineStr">
        <is>
          <t>yes</t>
        </is>
      </c>
    </row>
    <row r="1043">
      <c r="A1043" t="inlineStr">
        <is>
          <t>Ineyoo Official Store</t>
        </is>
      </c>
      <c r="B1043" t="inlineStr">
        <is>
          <t>d*****i</t>
        </is>
      </c>
      <c r="C1043" s="2" t="n">
        <v>44602.25111111111</v>
      </c>
      <c r="D1043" t="n">
        <v>5</v>
      </c>
      <c r="E1043" t="inlineStr">
        <is>
          <t>Công dụng:son
Kết cấu:đẹp
Độ bền màu:lâu trôi
Mn mua đi nhé, son đẹp lên xỉu xuống luôn á nó bóng mà mùi thêm dễ sợ
https://cf.shopee.vn/file/dc2d05b008a18d629b9ec11f6b4e966a</t>
        </is>
      </c>
      <c r="F1043" t="inlineStr">
        <is>
          <t>15#Grapebrown</t>
        </is>
      </c>
      <c r="G1043" t="inlineStr">
        <is>
          <t>no</t>
        </is>
      </c>
      <c r="H1043" t="inlineStr">
        <is>
          <t>yes</t>
        </is>
      </c>
    </row>
    <row r="1044">
      <c r="A1044" t="inlineStr">
        <is>
          <t>Ineyoo Official Store</t>
        </is>
      </c>
      <c r="B1044" t="inlineStr">
        <is>
          <t>t*****6</t>
        </is>
      </c>
      <c r="C1044" s="2" t="n">
        <v>44602.3402199074</v>
      </c>
      <c r="D1044" t="n">
        <v>5</v>
      </c>
      <c r="E1044" t="inlineStr">
        <is>
          <t>Công dụng:lên màu môi rất đc
Kết cấu:sệt
Độ bền màu:cũng nhanh trôi
Sản phẩm rất đẹp đúng màu🎇 jgodtstjtkgdjggkggklhidjxgdtkhfitgjdjykdjfjfjfjfjffjfjjmgckckkggkfjhdjggkxfHmoufydgklhlhkgihltigkxggkgjfjhfbkljohcggjbkhkfififi
https://cf.shopee.vn/file/70325b591aef6a48d8bf6bce612b1526
https://cf.shopee.vn/file/1b50cefa81b10a18eb7ff3cc86086b42
https://cf.shopee.vn/file/a541ed9299e501f5816b5bae68e1c082
https://cf.shopee.vn/file/5571472cc0fd842db042f23b37f4c72b
https://cf.shopee.vn/file/24d30b2806ee64e90f5a81b528593790</t>
        </is>
      </c>
      <c r="F1044" t="inlineStr">
        <is>
          <t>04#Coco Orange mới</t>
        </is>
      </c>
      <c r="G1044" t="inlineStr">
        <is>
          <t>no</t>
        </is>
      </c>
      <c r="H1044" t="inlineStr">
        <is>
          <t>yes</t>
        </is>
      </c>
    </row>
    <row r="1045">
      <c r="A1045" t="inlineStr">
        <is>
          <t>Ineyoo Official Store</t>
        </is>
      </c>
      <c r="B1045" t="inlineStr">
        <is>
          <t>lw3uvxow8r</t>
        </is>
      </c>
      <c r="C1045" s="2" t="n">
        <v>44602.34508101852</v>
      </c>
      <c r="D1045" t="n">
        <v>5</v>
      </c>
      <c r="E1045" t="inlineStr">
        <is>
          <t>Công dụng:màu son khá đẹp
Kết cấu:màu#06 có mùi socola rât thơm , lên môi bóng mướt có độ ẩm
Độ bền màu:mức trung bình</t>
        </is>
      </c>
      <c r="F1045" t="inlineStr">
        <is>
          <t>6# Năm mới màu đỏ</t>
        </is>
      </c>
      <c r="G1045" t="inlineStr">
        <is>
          <t>no</t>
        </is>
      </c>
      <c r="H1045" t="inlineStr">
        <is>
          <t>no</t>
        </is>
      </c>
    </row>
    <row r="1046">
      <c r="A1046" t="inlineStr">
        <is>
          <t>Ineyoo Official Store</t>
        </is>
      </c>
      <c r="B1046" t="inlineStr">
        <is>
          <t>s*****q</t>
        </is>
      </c>
      <c r="C1046" s="2" t="n">
        <v>44602.37453703704</v>
      </c>
      <c r="D1046" t="n">
        <v>5</v>
      </c>
      <c r="E1046" t="inlineStr">
        <is>
          <t>Kết cấu:đẹp
Độ bền màu:lâu trôi
Công dụng:chất lượng tuyệt vời
Chất lượng sản phẩm tốt đóng gói kĩ hàng quốc tế ship nhanh rất đáng tiền rất đáng để mua
https://cf.shopee.vn/file/dddfedc8d086c11125e0056efbc19f5f</t>
        </is>
      </c>
      <c r="F1046" t="inlineStr">
        <is>
          <t>6# Năm mới màu đỏ</t>
        </is>
      </c>
      <c r="G1046" t="inlineStr">
        <is>
          <t>no</t>
        </is>
      </c>
      <c r="H1046" t="inlineStr">
        <is>
          <t>yes</t>
        </is>
      </c>
    </row>
    <row r="1047">
      <c r="A1047" t="inlineStr">
        <is>
          <t>Ineyoo Official Store</t>
        </is>
      </c>
      <c r="B1047" t="inlineStr">
        <is>
          <t>thu_hoai2222</t>
        </is>
      </c>
      <c r="C1047" s="2" t="n">
        <v>44602.37631944445</v>
      </c>
      <c r="D1047" t="n">
        <v>5</v>
      </c>
      <c r="E1047" t="inlineStr">
        <is>
          <t>bakakvdosnwbkwownw giao hàng hơi chậm , màu lên môi hơi nhạt , so với số tiền cũng quá okila , có mùi thơm nhẹ vaoanwowlndkdowjwvwkdnbwkwkxnbsosksnsbsksnosownsjfovkfndokdbdoslsnsbdoslnsbsosj
https://cf.shopee.vn/file/4be16644b7573423e181cf88b5cbb198
https://cf.shopee.vn/file/9c0773c33cb6c527ef6493cb96b34217
https://cf.shopee.vn/file/73ba317d1ef8197362317b52e4795af9
https://cf.shopee.vn/file/2768abde55ba212a481188ab9c7ec112
https://cf.shopee.vn/file/ddf257f3a30ed902e3a0bf7eda03c6ae</t>
        </is>
      </c>
      <c r="F1047" t="inlineStr">
        <is>
          <t>18#Chocolatebrown</t>
        </is>
      </c>
      <c r="G1047" t="inlineStr">
        <is>
          <t>no</t>
        </is>
      </c>
      <c r="H1047" t="inlineStr">
        <is>
          <t>yes</t>
        </is>
      </c>
    </row>
    <row r="1048">
      <c r="A1048" t="inlineStr">
        <is>
          <t>Ineyoo Official Store</t>
        </is>
      </c>
      <c r="B1048" t="inlineStr">
        <is>
          <t>s*****i</t>
        </is>
      </c>
      <c r="C1048" s="2" t="n">
        <v>44602.39645833334</v>
      </c>
      <c r="D1048" t="n">
        <v>5</v>
      </c>
      <c r="E1048" t="inlineStr">
        <is>
          <t>Công dụng:troét vào mỏ
Kết cấu:0 bit
Độ bền màu:khá oki
màu 15 xinh thật sự í. Màu 12 thì thiên về hồng 1 chút da mình trung tính k đen k trắng bôi đều hợp 15 có vẻ hợp hơn. Recommend mua màu 12 15 18 nha
https://cf.shopee.vn/file/5f1371ca07dd2162e537c8c3892442c4</t>
        </is>
      </c>
      <c r="F1048" t="inlineStr">
        <is>
          <t>15#Grapebrown</t>
        </is>
      </c>
      <c r="G1048" t="inlineStr">
        <is>
          <t>no</t>
        </is>
      </c>
      <c r="H1048" t="inlineStr">
        <is>
          <t>yes</t>
        </is>
      </c>
    </row>
    <row r="1049">
      <c r="A1049" t="inlineStr">
        <is>
          <t>Ineyoo Official Store</t>
        </is>
      </c>
      <c r="B1049" t="inlineStr">
        <is>
          <t>vhanh.123</t>
        </is>
      </c>
      <c r="C1049" s="2" t="n">
        <v>44602.40894675926</v>
      </c>
      <c r="D1049" t="n">
        <v>5</v>
      </c>
      <c r="E1049" t="inlineStr">
        <is>
          <t>Công dụng:bôi
Kết cấu:mịn
Độ bền màu:tuyệt
rấc đẹp k có trì bôi okkkk giá thì rẻ hợp lí nha mnn
https://cf.shopee.vn/file/cf9459891a1eb17a0f7bd65ca10bd8df</t>
        </is>
      </c>
      <c r="F1049" t="inlineStr">
        <is>
          <t>06#Bloodredbrownew</t>
        </is>
      </c>
      <c r="G1049" t="inlineStr">
        <is>
          <t>no</t>
        </is>
      </c>
      <c r="H1049" t="inlineStr">
        <is>
          <t>yes</t>
        </is>
      </c>
    </row>
    <row r="1050">
      <c r="A1050" t="inlineStr">
        <is>
          <t>Ineyoo Official Store</t>
        </is>
      </c>
      <c r="B1050" t="inlineStr">
        <is>
          <t>bachira08</t>
        </is>
      </c>
      <c r="C1050" s="2" t="n">
        <v>44602.41546296296</v>
      </c>
      <c r="D1050" t="n">
        <v>5</v>
      </c>
      <c r="E1050" t="inlineStr">
        <is>
          <t>Son đẹp giao hàng quốc tế nhưng không lâu lắm, son màu đẹp, mịn, nên mua nhé, sỏ son cg đẹp nx, vỏ bọc nhỏ nhỏ xinh xinh
https://cf.shopee.vn/file/85deee2e87ac035dea6c29263aa71da6</t>
        </is>
      </c>
      <c r="F1050" t="inlineStr">
        <is>
          <t>15#Grapebrown</t>
        </is>
      </c>
      <c r="G1050" t="inlineStr">
        <is>
          <t>no</t>
        </is>
      </c>
      <c r="H1050" t="inlineStr">
        <is>
          <t>yes</t>
        </is>
      </c>
    </row>
    <row r="1051">
      <c r="A1051" t="inlineStr">
        <is>
          <t>Ineyoo Official Store</t>
        </is>
      </c>
      <c r="B1051" t="inlineStr">
        <is>
          <t>u*****6</t>
        </is>
      </c>
      <c r="C1051" s="2" t="n">
        <v>44602.42482638889</v>
      </c>
      <c r="D1051" t="n">
        <v>5</v>
      </c>
      <c r="E1051" t="inlineStr">
        <is>
          <t>đóng gói chắc chắn , sp y hình , mùi thơm nữa , giao hàng nhanh
https://cf.shopee.vn/file/0fbde517862cf772753f399cab924ebf
https://cf.shopee.vn/file/6380967abc0b572fcf79f0d199e40db4
https://cf.shopee.vn/file/bebfc372f5a94fd55a44031a2b5cabbf
https://cf.shopee.vn/file/f6b5344f881582e75ab940d5cdd69d23
https://cf.shopee.vn/file/f37f6d888140c5cf81d0a3d767b60df7</t>
        </is>
      </c>
      <c r="F1051" t="inlineStr">
        <is>
          <t>18#Chocolatebrown</t>
        </is>
      </c>
      <c r="G1051" t="inlineStr">
        <is>
          <t>no</t>
        </is>
      </c>
      <c r="H1051" t="inlineStr">
        <is>
          <t>yes</t>
        </is>
      </c>
    </row>
    <row r="1052">
      <c r="A1052" t="inlineStr">
        <is>
          <t>Ineyoo Official Store</t>
        </is>
      </c>
      <c r="B1052" t="inlineStr">
        <is>
          <t>f*****j</t>
        </is>
      </c>
      <c r="C1052" s="2" t="n">
        <v>44602.42510416666</v>
      </c>
      <c r="D1052" t="n">
        <v>5</v>
      </c>
      <c r="E1052" t="inlineStr">
        <is>
          <t>Công dụng:làm đẹp cho đôi môi đỏ thắm
Kết cấu:thỏi dạng kem
Độ bền màu:son lỳ lâu trôii💄
Đúng là có thể dùng được lợi gì cho mình</t>
        </is>
      </c>
      <c r="F1052" t="inlineStr">
        <is>
          <t>15#Grapebrown</t>
        </is>
      </c>
      <c r="G1052" t="inlineStr">
        <is>
          <t>no</t>
        </is>
      </c>
      <c r="H1052" t="inlineStr">
        <is>
          <t>no</t>
        </is>
      </c>
    </row>
    <row r="1053">
      <c r="A1053" t="inlineStr">
        <is>
          <t>Ineyoo Official Store</t>
        </is>
      </c>
      <c r="B1053" t="inlineStr">
        <is>
          <t>n*****5</t>
        </is>
      </c>
      <c r="C1053" s="2" t="n">
        <v>44602.49792824074</v>
      </c>
      <c r="D1053" t="n">
        <v>5</v>
      </c>
      <c r="E1053" t="inlineStr">
        <is>
          <t>Son xinhhhh màu nhẹ nhìn iu lắmmmm nên mua nkaaaaa mọi ngườiii
https://cf.shopee.vn/file/707f915b92475d2561e402e2be4e7b43</t>
        </is>
      </c>
      <c r="F1053" t="inlineStr">
        <is>
          <t>18#Chocolatebrown</t>
        </is>
      </c>
      <c r="G1053" t="inlineStr">
        <is>
          <t>no</t>
        </is>
      </c>
      <c r="H1053" t="inlineStr">
        <is>
          <t>yes</t>
        </is>
      </c>
    </row>
    <row r="1054">
      <c r="A1054" t="inlineStr">
        <is>
          <t>Ineyoo Official Store</t>
        </is>
      </c>
      <c r="B1054" t="inlineStr">
        <is>
          <t>Customer #1054</t>
        </is>
      </c>
      <c r="C1054" s="2" t="n">
        <v>44602.52390046296</v>
      </c>
      <c r="D1054" t="n">
        <v>5</v>
      </c>
      <c r="E1054" t="inlineStr">
        <is>
          <t>Kết cấu:okok
Độ bền màu:okiiii
Công dụng:sOn để oánh môi má mắt , phấn má để oánh má
Với giá tiền rất phù hợp shop soạn đủ đồ uy tíng
https://cf.shopee.vn/file/d73808482c16889499fc470c1e5a1558
https://cf.shopee.vn/file/240a0c4651308fd2367f32b29aa7c5d4
https://cf.shopee.vn/file/0b14484eb043a382b84c4295267b94ee
https://cf.shopee.vn/file/942b6fb75c84b31ef131da40b22d7800
https://cf.shopee.vn/file/19814cb16cae31a045e86d3004c2b385</t>
        </is>
      </c>
      <c r="F1054" t="inlineStr">
        <is>
          <t>18#Chocolatebrown</t>
        </is>
      </c>
      <c r="G1054" t="inlineStr">
        <is>
          <t>no</t>
        </is>
      </c>
      <c r="H1054" t="inlineStr">
        <is>
          <t>yes</t>
        </is>
      </c>
    </row>
    <row r="1055">
      <c r="A1055" t="inlineStr">
        <is>
          <t>Ineyoo Official Store</t>
        </is>
      </c>
      <c r="B1055" t="inlineStr">
        <is>
          <t>thanhhoai05.27</t>
        </is>
      </c>
      <c r="C1055" s="2" t="n">
        <v>44602.63134259259</v>
      </c>
      <c r="D1055" t="n">
        <v>5</v>
      </c>
      <c r="E1055" t="inlineStr">
        <is>
          <t>Công dụng:son môi
Kết cấu:thỏi
Độ bền màu:lâu trôi
Màu cực đỉnh luôn ý, giá rẻ chất lượng như vậy mọi người nên mua nhee
https://cf.shopee.vn/file/51ec897fa2a4d9619cbe3fa394ad9823</t>
        </is>
      </c>
      <c r="F1055" t="inlineStr">
        <is>
          <t>15#Grapebrown</t>
        </is>
      </c>
      <c r="G1055" t="inlineStr">
        <is>
          <t>no</t>
        </is>
      </c>
      <c r="H1055" t="inlineStr">
        <is>
          <t>yes</t>
        </is>
      </c>
    </row>
    <row r="1056">
      <c r="A1056" t="inlineStr">
        <is>
          <t>Ineyoo Official Store</t>
        </is>
      </c>
      <c r="B1056" t="inlineStr">
        <is>
          <t>m*****3</t>
        </is>
      </c>
      <c r="C1056" s="2" t="n">
        <v>44602.63337962963</v>
      </c>
      <c r="D1056" t="n">
        <v>5</v>
      </c>
      <c r="E1056" t="inlineStr">
        <is>
          <t>Độ bền màu:ko bền lắm vì là dạng dưỡng
Công dụng:dưỡng môi tốt
Kết cấu:đẹp
Lần đầu mua ở shop rất ưng ý
https://cf.shopee.vn/file/65e069a57deada67be5a1677859e7f3a
https://cf.shopee.vn/file/4b2f74df3f530a1c3bad77a279b5083b</t>
        </is>
      </c>
      <c r="F1056" t="inlineStr">
        <is>
          <t>18#Chocolateedbrown</t>
        </is>
      </c>
      <c r="G1056" t="inlineStr">
        <is>
          <t>no</t>
        </is>
      </c>
      <c r="H1056" t="inlineStr">
        <is>
          <t>yes</t>
        </is>
      </c>
    </row>
    <row r="1057">
      <c r="A1057" t="inlineStr">
        <is>
          <t>Ineyoo Official Store</t>
        </is>
      </c>
      <c r="B1057" t="inlineStr">
        <is>
          <t>e*****t</t>
        </is>
      </c>
      <c r="C1057" s="2" t="n">
        <v>44602.66165509259</v>
      </c>
      <c r="D1057" t="n">
        <v>5</v>
      </c>
      <c r="E1057" t="inlineStr">
        <is>
          <t>Màu đẹp lên chuẩn, son bóng siêu thích nhưng vì giá tiền rẻ nên không được lì. Mùi thì nghe như socola
https://cf.shopee.vn/file/d4b27e4fc6fe55371b91e194296e8ffa</t>
        </is>
      </c>
      <c r="F1057" t="inlineStr">
        <is>
          <t>18#Chocolateedbrown</t>
        </is>
      </c>
      <c r="G1057" t="inlineStr">
        <is>
          <t>no</t>
        </is>
      </c>
      <c r="H1057" t="inlineStr">
        <is>
          <t>yes</t>
        </is>
      </c>
    </row>
    <row r="1058">
      <c r="A1058" t="inlineStr">
        <is>
          <t>Ineyoo Official Store</t>
        </is>
      </c>
      <c r="B1058" t="inlineStr">
        <is>
          <t>x*****8</t>
        </is>
      </c>
      <c r="C1058" s="2" t="n">
        <v>44602.66572916666</v>
      </c>
      <c r="D1058" t="n">
        <v>5</v>
      </c>
      <c r="E1058" t="inlineStr">
        <is>
          <t>Màu son oke, vỏ son đẹp
Đóng gói cẩn thận và chắc chắn 12345678
https://cf.shopee.vn/file/b9bbb2909590581ecede9d4a92f10603</t>
        </is>
      </c>
      <c r="F1058" t="inlineStr">
        <is>
          <t>06#Bloodredbrown (mới</t>
        </is>
      </c>
      <c r="G1058" t="inlineStr">
        <is>
          <t>no</t>
        </is>
      </c>
      <c r="H1058" t="inlineStr">
        <is>
          <t>yes</t>
        </is>
      </c>
    </row>
    <row r="1059">
      <c r="A1059" t="inlineStr">
        <is>
          <t>Ineyoo Official Store</t>
        </is>
      </c>
      <c r="B1059" t="inlineStr">
        <is>
          <t>s*****s</t>
        </is>
      </c>
      <c r="C1059" s="2" t="n">
        <v>44602.76484953704</v>
      </c>
      <c r="D1059" t="n">
        <v>5</v>
      </c>
      <c r="E1059" t="inlineStr">
        <is>
          <t>son rẻ mà lên môi màu cx đẹp nữa, lớp dưỡng bóng còn trên môi ko lâu lắm nma giá như vậy mình ko mong đợi nhiều</t>
        </is>
      </c>
      <c r="F1059" t="inlineStr">
        <is>
          <t>12#Almondrosebrown</t>
        </is>
      </c>
      <c r="G1059" t="inlineStr">
        <is>
          <t>no</t>
        </is>
      </c>
      <c r="H1059" t="inlineStr">
        <is>
          <t>yes</t>
        </is>
      </c>
    </row>
    <row r="1060">
      <c r="A1060" t="inlineStr">
        <is>
          <t>Ineyoo Official Store</t>
        </is>
      </c>
      <c r="B1060" t="inlineStr">
        <is>
          <t>k*****h</t>
        </is>
      </c>
      <c r="C1060" s="2" t="n">
        <v>44602.99369212963</v>
      </c>
      <c r="D1060" t="n">
        <v>5</v>
      </c>
      <c r="E1060" t="inlineStr">
        <is>
          <t>Công dụng:đánh son, makeup.
Kết cấu:siêu đẹp.
Độ bền màu:cũng ổn nhưng liếm một chặp là trôi.
đặc biệt : mùi rất thơm nha, mùi socola or orie ...nên mua...
https://cf.shopee.vn/file/15da5256be849e4bf8a1a5226b1e996d</t>
        </is>
      </c>
      <c r="F1060" t="inlineStr">
        <is>
          <t>06#Bloodredbrownew</t>
        </is>
      </c>
      <c r="G1060" t="inlineStr">
        <is>
          <t>no</t>
        </is>
      </c>
      <c r="H1060" t="inlineStr">
        <is>
          <t>yes</t>
        </is>
      </c>
    </row>
    <row r="1061">
      <c r="A1061" t="inlineStr">
        <is>
          <t>Ineyoo Official Store</t>
        </is>
      </c>
      <c r="B1061" t="inlineStr">
        <is>
          <t>t*****g</t>
        </is>
      </c>
      <c r="C1061" s="2" t="n">
        <v>44603.00216435185</v>
      </c>
      <c r="D1061" t="n">
        <v>5</v>
      </c>
      <c r="E1061" t="inlineStr">
        <is>
          <t>Công dụng:son môi
Kết cấu:lỏng
Độ bền màu:ổn
độ bền màu ổn, hợp đánh chơi chơi, ship nhanh giá rẻ, vs giá này là quá hợp lí luon cam on shop sẽ mua lại</t>
        </is>
      </c>
      <c r="F1061" t="inlineStr">
        <is>
          <t>18#Chocolateedbrown</t>
        </is>
      </c>
      <c r="G1061" t="inlineStr">
        <is>
          <t>no</t>
        </is>
      </c>
      <c r="H1061" t="inlineStr">
        <is>
          <t>no</t>
        </is>
      </c>
    </row>
    <row r="1062">
      <c r="A1062" t="inlineStr">
        <is>
          <t>Ineyoo Official Store</t>
        </is>
      </c>
      <c r="B1062" t="inlineStr">
        <is>
          <t>liendh</t>
        </is>
      </c>
      <c r="C1062" s="2" t="n">
        <v>44603.09488425926</v>
      </c>
      <c r="D1062" t="n">
        <v>5</v>
      </c>
      <c r="E1062" t="inlineStr">
        <is>
          <t>Khá là ưng, mùi nhẹ nhàng, màu xinhhhhhhh…………………………sẽ ủng hộ tiếp
https://cf.shopee.vn/file/893660b91e2cf641bb18924ed46ea0c4</t>
        </is>
      </c>
      <c r="F1062" t="inlineStr">
        <is>
          <t>6# Năm mới màu đỏ</t>
        </is>
      </c>
      <c r="G1062" t="inlineStr">
        <is>
          <t>no</t>
        </is>
      </c>
      <c r="H1062" t="inlineStr">
        <is>
          <t>yes</t>
        </is>
      </c>
    </row>
    <row r="1063">
      <c r="A1063" t="inlineStr">
        <is>
          <t>Ineyoo Official Store</t>
        </is>
      </c>
      <c r="B1063" t="inlineStr">
        <is>
          <t>ptngoc_anh08</t>
        </is>
      </c>
      <c r="C1063" s="2" t="n">
        <v>44603.10855324074</v>
      </c>
      <c r="D1063" t="n">
        <v>5</v>
      </c>
      <c r="E1063" t="inlineStr">
        <is>
          <t>Độ bền màu:dễ trôi lắm huhu
Công dụng:son
Kết cấu:lỏng
dễ trôi chỉ hợp để son chụp hình thui còn đi ăn thì nó trôi dễ lắm mà với giá tiền này cũng không đòi hỏi nhiều . màu đẹp . shipper thân thiện
https://cf.shopee.vn/file/bd52d69d65cc117ca3244120dbfcb761</t>
        </is>
      </c>
      <c r="F1063" t="inlineStr">
        <is>
          <t>09#Juicebeanpastenew</t>
        </is>
      </c>
      <c r="G1063" t="inlineStr">
        <is>
          <t>no</t>
        </is>
      </c>
      <c r="H1063" t="inlineStr">
        <is>
          <t>yes</t>
        </is>
      </c>
    </row>
    <row r="1064">
      <c r="A1064" t="inlineStr">
        <is>
          <t>Ineyoo Official Store</t>
        </is>
      </c>
      <c r="B1064" t="inlineStr">
        <is>
          <t>baonhi1002</t>
        </is>
      </c>
      <c r="C1064" s="2" t="n">
        <v>44603.12958333334</v>
      </c>
      <c r="D1064" t="n">
        <v>5</v>
      </c>
      <c r="E1064" t="inlineStr">
        <is>
          <t>Công dụng:son môi
Kết cấu:son tint
Độ bền màu:ổn
Son vỏ đẹp, màu đẹp, lúc son rất mướt môi và cấp độ ẩm cho môi</t>
        </is>
      </c>
      <c r="F1064" t="inlineStr">
        <is>
          <t>03#Beanbrown (nóng)</t>
        </is>
      </c>
      <c r="G1064" t="inlineStr">
        <is>
          <t>no</t>
        </is>
      </c>
      <c r="H1064" t="inlineStr">
        <is>
          <t>yes</t>
        </is>
      </c>
    </row>
    <row r="1065">
      <c r="A1065" t="inlineStr">
        <is>
          <t>Ineyoo Official Store</t>
        </is>
      </c>
      <c r="B1065" t="inlineStr">
        <is>
          <t>tinanguyen03820727</t>
        </is>
      </c>
      <c r="C1065" s="2" t="n">
        <v>44603.15671296296</v>
      </c>
      <c r="D1065" t="n">
        <v>5</v>
      </c>
      <c r="E1065" t="inlineStr">
        <is>
          <t>Công dụng:để son
Kết cấu:đẹp
Độ bền màu:cx đc
Giao hàng hơi lâu nhưng hàng đẹp ôk cho shop 5 sao
https://cf.shopee.vn/file/296779a0afaf75284c7a024a6b76c34b
https://cf.shopee.vn/file/c76ad69f3c7d2415226d5796f227cfb2
https://cf.shopee.vn/file/47d5daaa023a662366d078e5cbca5cb5
https://cf.shopee.vn/file/1eab41b2bda64c8e84cd2cb8ff29823e</t>
        </is>
      </c>
      <c r="F1065" t="inlineStr">
        <is>
          <t>09#Juicebeanpastenew</t>
        </is>
      </c>
      <c r="G1065" t="inlineStr">
        <is>
          <t>no</t>
        </is>
      </c>
      <c r="H1065" t="inlineStr">
        <is>
          <t>yes</t>
        </is>
      </c>
    </row>
    <row r="1066">
      <c r="A1066" t="inlineStr">
        <is>
          <t>Ineyoo Official Store</t>
        </is>
      </c>
      <c r="B1066" t="inlineStr">
        <is>
          <t>th406251</t>
        </is>
      </c>
      <c r="C1066" s="2" t="n">
        <v>44603.17607638889</v>
      </c>
      <c r="D1066" t="n">
        <v>5</v>
      </c>
      <c r="E1066" t="inlineStr">
        <is>
          <t>Kết cấu:lỏng
son xinhhh xĩu lun á tr mình đã mua đi mua lại 2 lần ở shop rùi đánh lên môi xinh xĩu có mùi thơm của socola son này mà đánh i học là xinh xĩu lun ó
https://cf.shopee.vn/file/b5d59d74d48d5a71466654c23720dcc9
https://cf.shopee.vn/file/acd4fe9acd377338c2b1f4cbac0916e2
https://cf.shopee.vn/file/87750aaacefde40e973f31f3669f2cdb
https://cf.shopee.vn/file/052dd35e112a8356071e24b2babc6810</t>
        </is>
      </c>
      <c r="F1066" t="inlineStr">
        <is>
          <t>06#Bloodredbrownew</t>
        </is>
      </c>
      <c r="G1066" t="inlineStr">
        <is>
          <t>no</t>
        </is>
      </c>
      <c r="H1066" t="inlineStr">
        <is>
          <t>yes</t>
        </is>
      </c>
    </row>
    <row r="1067">
      <c r="A1067" t="inlineStr">
        <is>
          <t>Ineyoo Official Store</t>
        </is>
      </c>
      <c r="B1067" t="inlineStr">
        <is>
          <t>m*****k</t>
        </is>
      </c>
      <c r="C1067" s="2" t="n">
        <v>44603.20814814815</v>
      </c>
      <c r="D1067" t="n">
        <v>5</v>
      </c>
      <c r="E1067" t="inlineStr">
        <is>
          <t>Công dụng:làm cho môi bóng xinh gái
Kết cấu:lỏng
Độ bền màu:k lau, làm lớp đè thì đc
cx đc, rẻ hi
https://cf.shopee.vn/file/f41d067af4537fcf610d77161b67d02b</t>
        </is>
      </c>
      <c r="F1067" t="inlineStr">
        <is>
          <t>18#Chocolatebrown</t>
        </is>
      </c>
      <c r="G1067" t="inlineStr">
        <is>
          <t>no</t>
        </is>
      </c>
      <c r="H1067" t="inlineStr">
        <is>
          <t>yes</t>
        </is>
      </c>
    </row>
    <row r="1068">
      <c r="A1068" t="inlineStr">
        <is>
          <t>Ineyoo Official Store</t>
        </is>
      </c>
      <c r="B1068" t="inlineStr">
        <is>
          <t>simiker</t>
        </is>
      </c>
      <c r="C1068" s="2" t="n">
        <v>44603.21263888889</v>
      </c>
      <c r="D1068" t="n">
        <v>5</v>
      </c>
      <c r="E1068" t="inlineStr">
        <is>
          <t>Công dụng:son
Kết cấu:.
Son đẹp, đóng gói cẩn thận, giao nhanh, màu cũng ok, ổn áp
https://cf.shopee.vn/file/f512c4709fca0a6aeb63febc28fdd4ad
https://cf.shopee.vn/file/b53a010f592b0f53f2c64089695b2341</t>
        </is>
      </c>
      <c r="F1068" t="inlineStr">
        <is>
          <t>03#Beanbrown (nóng)</t>
        </is>
      </c>
      <c r="G1068" t="inlineStr">
        <is>
          <t>no</t>
        </is>
      </c>
      <c r="H1068" t="inlineStr">
        <is>
          <t>yes</t>
        </is>
      </c>
    </row>
    <row r="1069">
      <c r="A1069" t="inlineStr">
        <is>
          <t>Ineyoo Official Store</t>
        </is>
      </c>
      <c r="B1069" t="inlineStr">
        <is>
          <t>Customer #1069</t>
        </is>
      </c>
      <c r="C1069" s="2" t="n">
        <v>44603.21700231481</v>
      </c>
      <c r="D1069" t="n">
        <v>5</v>
      </c>
      <c r="E1069" t="inlineStr">
        <is>
          <t>Màu 06 rất là xik nha mọi ng😍😍
Đóng gói sản phẩm rất chắc chắn
Rất đáng tiền mua 
Tgian giao hơi muộn tý ạ
https://cf.shopee.vn/file/3f66879e48de08efbe9add88a64e5980
https://cf.shopee.vn/file/3504aba1c623a984959b0ac62c6aee15
https://cf.shopee.vn/file/959fa353ae08d118711f4287f9c9e62b
https://cf.shopee.vn/file/959fa353ae08d118711f4287f9c9e62b
https://cf.shopee.vn/file/3f66879e48de08efbe9add88a64e5980</t>
        </is>
      </c>
      <c r="F1069" t="inlineStr">
        <is>
          <t>6# Năm mới màu đỏ</t>
        </is>
      </c>
      <c r="G1069" t="inlineStr">
        <is>
          <t>no</t>
        </is>
      </c>
      <c r="H1069" t="inlineStr">
        <is>
          <t>yes</t>
        </is>
      </c>
    </row>
    <row r="1070">
      <c r="A1070" t="inlineStr">
        <is>
          <t>Ineyoo Official Store</t>
        </is>
      </c>
      <c r="B1070" t="inlineStr">
        <is>
          <t>Customer #1070</t>
        </is>
      </c>
      <c r="C1070" s="2" t="n">
        <v>44603.26188657407</v>
      </c>
      <c r="D1070" t="n">
        <v>5</v>
      </c>
      <c r="E1070" t="inlineStr">
        <is>
          <t>Công dụng:để ăn nha
Kết cấu:oke lá
Độ bền màu:hỏg bk
Shop đóng gói rất chắc chắn 
Mk mua của shop nhiều lần r lần nào cũng mua 8 9 10 cây còn đợt này mua 20 cây newn shop tặng son dưỡng cho mk shop cute quá hi hi 
Yêu shop quá shop thật toẹt vời
https://cf.shopee.vn/file/a7e7f6c79ff09362063cb724dcbbdc51
https://cf.shopee.vn/file/1dc522d0bc9e44fc34e027223f5f481f
https://cf.shopee.vn/file/1fee25eacbfd50a3d45e466b151a3ccf</t>
        </is>
      </c>
      <c r="F1070" t="inlineStr">
        <is>
          <t>15#Grapebrown</t>
        </is>
      </c>
      <c r="G1070" t="inlineStr">
        <is>
          <t>no</t>
        </is>
      </c>
      <c r="H1070" t="inlineStr">
        <is>
          <t>yes</t>
        </is>
      </c>
    </row>
    <row r="1071">
      <c r="A1071" t="inlineStr">
        <is>
          <t>Ineyoo Official Store</t>
        </is>
      </c>
      <c r="B1071" t="inlineStr">
        <is>
          <t>n*****4</t>
        </is>
      </c>
      <c r="C1071" s="2" t="n">
        <v>44603.27856481481</v>
      </c>
      <c r="D1071" t="n">
        <v>5</v>
      </c>
      <c r="E1071" t="inlineStr">
        <is>
          <t>Công dụng:vỏ son nhỏ xinh, cầm vừa tay đáng tiền
Kết cấu:vỏ nhựa, trơn, nhìn khá rõ màu son bên trong
Độ bền màu:khá mướt
https://cf.shopee.vn/file/708d4b5591d7c0f7d076ff124e515be9</t>
        </is>
      </c>
      <c r="F1071" t="inlineStr">
        <is>
          <t>18#Chocolatebrown</t>
        </is>
      </c>
      <c r="G1071" t="inlineStr">
        <is>
          <t>no</t>
        </is>
      </c>
      <c r="H1071" t="inlineStr">
        <is>
          <t>yes</t>
        </is>
      </c>
    </row>
    <row r="1072">
      <c r="A1072" t="inlineStr">
        <is>
          <t>Ineyoo Official Store</t>
        </is>
      </c>
      <c r="B1072" t="inlineStr">
        <is>
          <t>minhanh11052007</t>
        </is>
      </c>
      <c r="C1072" s="2" t="n">
        <v>44603.2884375</v>
      </c>
      <c r="D1072" t="n">
        <v>5</v>
      </c>
      <c r="E1072" t="inlineStr">
        <is>
          <t>Công dụng:làm đẹp
Kết cấu:dạng nước , bóng
Độ bền màu:khá dễ trôi
Màu tối  hơn 1 tí , màu đẹp đáng tiền mua
https://cf.shopee.vn/file/d983ff6df5d374cddaaee16a5846d383
https://cf.shopee.vn/file/48625c1a06a016115e11cab29dc27799
https://cf.shopee.vn/file/834bbfd9aadb3bc9cbb6fa3cf2093821</t>
        </is>
      </c>
      <c r="F1072" t="inlineStr">
        <is>
          <t>18#Chocolatebrown</t>
        </is>
      </c>
      <c r="G1072" t="inlineStr">
        <is>
          <t>no</t>
        </is>
      </c>
      <c r="H1072" t="inlineStr">
        <is>
          <t>yes</t>
        </is>
      </c>
    </row>
    <row r="1073">
      <c r="A1073" t="inlineStr">
        <is>
          <t>Ineyoo Official Store</t>
        </is>
      </c>
      <c r="B1073" t="inlineStr">
        <is>
          <t>biiug</t>
        </is>
      </c>
      <c r="C1073" s="2" t="n">
        <v>44603.30710648148</v>
      </c>
      <c r="D1073" t="n">
        <v>5</v>
      </c>
      <c r="E1073" t="inlineStr">
        <is>
          <t>Công dụng:làm đẹp
Kết cấu:xinh
Độ bền màu:06
Uii son bên shop này phải gọi là xinh cực , giá thì bằng 1 cốc trà sữa , giao hàng nhanh đóng gói cận thận đáng mua ạ 💋
https://cf.shopee.vn/file/026cf7304b56f2ccf630f7311bc245d0
https://cf.shopee.vn/file/dfb60f17c4c98ee24834a054161fdd42</t>
        </is>
      </c>
      <c r="F1073" t="inlineStr">
        <is>
          <t>06#Bloodredbrownew</t>
        </is>
      </c>
      <c r="G1073" t="inlineStr">
        <is>
          <t>no</t>
        </is>
      </c>
      <c r="H1073" t="inlineStr">
        <is>
          <t>yes</t>
        </is>
      </c>
    </row>
    <row r="1074">
      <c r="A1074" t="inlineStr">
        <is>
          <t>Ineyoo Official Store</t>
        </is>
      </c>
      <c r="B1074" t="inlineStr">
        <is>
          <t>y*****e</t>
        </is>
      </c>
      <c r="C1074" s="2" t="n">
        <v>44603.309375</v>
      </c>
      <c r="D1074" t="n">
        <v>5</v>
      </c>
      <c r="E1074" t="inlineStr">
        <is>
          <t>Màu xinh xỉu kiểu đánh 1 lớp mỏng thì nhìn tự nhiên mà đánh đậm hoặc chồng lên đánh lòng môi thì quá đẹp luôn ấyyyy</t>
        </is>
      </c>
      <c r="F1074" t="inlineStr">
        <is>
          <t>18#Chocolatebrown</t>
        </is>
      </c>
      <c r="G1074" t="inlineStr">
        <is>
          <t>no</t>
        </is>
      </c>
      <c r="H1074" t="inlineStr">
        <is>
          <t>no</t>
        </is>
      </c>
    </row>
    <row r="1075">
      <c r="A1075" t="inlineStr">
        <is>
          <t>Ineyoo Official Store</t>
        </is>
      </c>
      <c r="B1075" t="inlineStr">
        <is>
          <t>ankhonq</t>
        </is>
      </c>
      <c r="C1075" s="2" t="n">
        <v>44603.38415509259</v>
      </c>
      <c r="D1075" t="n">
        <v>5</v>
      </c>
      <c r="E1075" t="inlineStr">
        <is>
          <t>Độ bền màu:giữ màu lâu
Công dụng:son môi
Kết cấu:tốt
Màu xinh, thơm, son đẹp dã man mà giá chưa bằng 1 cốc trà sữa. Nói chung là rất ưng, mn nên mua dùng thử nhaa😍
https://cf.shopee.vn/file/0027cb9fffd81d697e9d2421839d8da5
https://cf.shopee.vn/file/da605eee0304c855933b24baf28b5a27</t>
        </is>
      </c>
      <c r="F1075" t="inlineStr">
        <is>
          <t>03#Beanbrown (nóng)</t>
        </is>
      </c>
      <c r="G1075" t="inlineStr">
        <is>
          <t>no</t>
        </is>
      </c>
      <c r="H1075" t="inlineStr">
        <is>
          <t>yes</t>
        </is>
      </c>
    </row>
    <row r="1076">
      <c r="A1076" t="inlineStr">
        <is>
          <t>Ineyoo Official Store</t>
        </is>
      </c>
      <c r="B1076" t="inlineStr">
        <is>
          <t>q*****8</t>
        </is>
      </c>
      <c r="C1076" s="2" t="n">
        <v>44603.40295138889</v>
      </c>
      <c r="D1076" t="n">
        <v>5</v>
      </c>
      <c r="E1076" t="inlineStr">
        <is>
          <t>đóng gói cẩn thận, màu ok, giá hạt dẻ, nên mua, chất không suất sắc lắm nhưng vẫn đáng
https://cf.shopee.vn/file/16981a491dbd8ea8f6a4c43445175e14
https://cf.shopee.vn/file/9274bf81491b2819344580324725482b
https://cf.shopee.vn/file/959b500176f9c1d578e416e345c10af2
https://cf.shopee.vn/file/787fa11e1ee102e7054711762bac6c8e</t>
        </is>
      </c>
      <c r="F1076" t="inlineStr">
        <is>
          <t>15#Grapebrown</t>
        </is>
      </c>
      <c r="G1076" t="inlineStr">
        <is>
          <t>no</t>
        </is>
      </c>
      <c r="H1076" t="inlineStr">
        <is>
          <t>yes</t>
        </is>
      </c>
    </row>
    <row r="1077">
      <c r="A1077" t="inlineStr">
        <is>
          <t>Ineyoo Official Store</t>
        </is>
      </c>
      <c r="B1077" t="inlineStr">
        <is>
          <t>tatam404</t>
        </is>
      </c>
      <c r="C1077" s="2" t="n">
        <v>44603.43440972222</v>
      </c>
      <c r="D1077" t="n">
        <v>4</v>
      </c>
      <c r="E1077" t="inlineStr">
        <is>
          <t>Độ bền màu:ok
Thích lắm lun ă chời mùi còn thơm nữa chứ kỉu giống như bánh vậy đó m.n nên mua nhé đóng gói kĩcàng nữa nha
https://cf.shopee.vn/file/6eb539729b27b080d560b8ac3ca52be0
https://cf.shopee.vn/file/ca39a04cffe975a521eb62e21f286ffd
https://cf.shopee.vn/file/acc22e5a934a6b22ed62cc5404ee87e2</t>
        </is>
      </c>
      <c r="F1077" t="inlineStr">
        <is>
          <t>06#Bloodredbrownew</t>
        </is>
      </c>
      <c r="G1077" t="inlineStr">
        <is>
          <t>no</t>
        </is>
      </c>
      <c r="H1077" t="inlineStr">
        <is>
          <t>yes</t>
        </is>
      </c>
    </row>
    <row r="1078">
      <c r="A1078" t="inlineStr">
        <is>
          <t>Ineyoo Official Store</t>
        </is>
      </c>
      <c r="B1078" t="inlineStr">
        <is>
          <t>p*****5</t>
        </is>
      </c>
      <c r="C1078" s="2" t="n">
        <v>44603.46474537037</v>
      </c>
      <c r="D1078" t="n">
        <v>5</v>
      </c>
      <c r="E1078" t="inlineStr">
        <is>
          <t>quá đẹp đồ râtd chất lượng mình mua 19 món đồ , caid nào cũng đỉnh shop giao chunhs xác không lẫn caid nào . đúng màu và đuoejc tabwgj thêm 1 thỏi son
https://cf.shopee.vn/file/4a6025d86be61f1784d7fd079e152a76</t>
        </is>
      </c>
      <c r="F1078" t="inlineStr">
        <is>
          <t>15#Grapebrown</t>
        </is>
      </c>
      <c r="G1078" t="inlineStr">
        <is>
          <t>no</t>
        </is>
      </c>
      <c r="H1078" t="inlineStr">
        <is>
          <t>yes</t>
        </is>
      </c>
    </row>
    <row r="1079">
      <c r="A1079" t="inlineStr">
        <is>
          <t>Ineyoo Official Store</t>
        </is>
      </c>
      <c r="B1079" t="inlineStr">
        <is>
          <t>tranhienn197</t>
        </is>
      </c>
      <c r="C1079" s="2" t="n">
        <v>44603.47116898148</v>
      </c>
      <c r="D1079" t="n">
        <v>4</v>
      </c>
      <c r="E1079" t="inlineStr">
        <is>
          <t>Kết cấu:t
Độ bền màu:son dễ trôi
Công dụng:son môi
Son xinh lắm ạ, mùi giông bánh bích quy, đánh lên môi tuỵt vời luôn, nói chung rất okela
https://cf.shopee.vn/file/fbeced7a4758aa58063af9afb2bac772
https://cf.shopee.vn/file/b0b096429b1fc2446743f794365d7bd8</t>
        </is>
      </c>
      <c r="F1079" t="inlineStr">
        <is>
          <t>06#Bloodredbrownew</t>
        </is>
      </c>
      <c r="G1079" t="inlineStr">
        <is>
          <t>no</t>
        </is>
      </c>
      <c r="H1079" t="inlineStr">
        <is>
          <t>yes</t>
        </is>
      </c>
    </row>
    <row r="1080">
      <c r="A1080" t="inlineStr">
        <is>
          <t>Ineyoo Official Store</t>
        </is>
      </c>
      <c r="B1080" t="inlineStr">
        <is>
          <t>n*****h</t>
        </is>
      </c>
      <c r="C1080" s="2" t="n">
        <v>44603.48504629629</v>
      </c>
      <c r="D1080" t="n">
        <v>5</v>
      </c>
      <c r="E1080" t="inlineStr">
        <is>
          <t>Công dụng:hỏi chi để tô chứ sao
Kết cấu:đẹp
Độ bền màu:kha khá mau trôi
Mùi thơm ngọt như mùi kẹo , son bóng có màu đỏ ánh hồng giống màu hồng trà í , màu khá tôn da ngăm 
Nchung nên mua
https://cf.shopee.vn/file/16ad0ae2daa01f164de25362875d06f8
https://cf.shopee.vn/file/774c40912ddbdeac18fa8b6f2ecbff58
https://cf.shopee.vn/file/ea72b884a400351bab64027ffc157d4c</t>
        </is>
      </c>
      <c r="F1080" t="inlineStr">
        <is>
          <t>06#Bloodredbrown (mới</t>
        </is>
      </c>
      <c r="G1080" t="inlineStr">
        <is>
          <t>no</t>
        </is>
      </c>
      <c r="H1080" t="inlineStr">
        <is>
          <t>yes</t>
        </is>
      </c>
    </row>
    <row r="1081">
      <c r="A1081" t="inlineStr">
        <is>
          <t>Ineyoo Official Store</t>
        </is>
      </c>
      <c r="B1081" t="inlineStr">
        <is>
          <t>0u0p75xl2x</t>
        </is>
      </c>
      <c r="C1081" s="2" t="n">
        <v>44603.48920138889</v>
      </c>
      <c r="D1081" t="n">
        <v>5</v>
      </c>
      <c r="E1081" t="inlineStr">
        <is>
          <t>Độ bền màu:lì bóng chất mỉn không có li ti bám vào môi dùng khá oce hợp giá tiền màu som đúng son xinh lắm
Công dụng:bôi
Kết cấu:vỏ đẹp nhìn xinh lắm nha
https://cf.shopee.vn/file/060b79b142118eba2a18ae1a1a3e2d75</t>
        </is>
      </c>
      <c r="F1081" t="inlineStr">
        <is>
          <t>18#Chocolateedbrown</t>
        </is>
      </c>
      <c r="G1081" t="inlineStr">
        <is>
          <t>no</t>
        </is>
      </c>
      <c r="H1081" t="inlineStr">
        <is>
          <t>yes</t>
        </is>
      </c>
    </row>
    <row r="1082">
      <c r="A1082" t="inlineStr">
        <is>
          <t>Ineyoo Official Store</t>
        </is>
      </c>
      <c r="B1082" t="inlineStr">
        <is>
          <t>3fegb_4qtr</t>
        </is>
      </c>
      <c r="C1082" s="2" t="n">
        <v>44603.52170138889</v>
      </c>
      <c r="D1082" t="n">
        <v>5</v>
      </c>
      <c r="E1082" t="inlineStr">
        <is>
          <t>Công dụng:son
Kết cấu:đẹp
Độ bền màu:lâu
Son đẹp xỉu màu 15 tô lên kiểu giống giống socola mùi thơm như kẹo socola luôn 
Màu 03 nhẹ hơn tô lên tự nhiên lắm nó bóng lên thôi còn lại màu vô cùng tự nhiên thơm mùi trà đào 
Ko có gì để chê luôn mùi thơm chỉ muốn ăn thoi to lên đẹp xỉu lần sau nhất định sẽ mua thêm mấy màu nữa
https://cf.shopee.vn/file/211a745ed56554a4fb4d2aeca87591f5</t>
        </is>
      </c>
      <c r="F1082" t="inlineStr">
        <is>
          <t>15#Grapebrown</t>
        </is>
      </c>
      <c r="G1082" t="inlineStr">
        <is>
          <t>no</t>
        </is>
      </c>
      <c r="H1082" t="inlineStr">
        <is>
          <t>yes</t>
        </is>
      </c>
    </row>
    <row r="1083">
      <c r="A1083" t="inlineStr">
        <is>
          <t>Ineyoo Official Store</t>
        </is>
      </c>
      <c r="B1083" t="inlineStr">
        <is>
          <t>Customer #1083</t>
        </is>
      </c>
      <c r="C1083" s="2" t="n">
        <v>44603.55158564815</v>
      </c>
      <c r="D1083" t="n">
        <v>5</v>
      </c>
      <c r="E1083" t="inlineStr">
        <is>
          <t>Thơm socola độ dưỡng với bóng được phết, không bị nặng môi, phù hợp với giá tiền
https://cf.shopee.vn/file/07ef136c1f6e6b505012a0945cbd3f56
https://cf.shopee.vn/file/7da1ecb649bb1ee22ca497bdec589366
https://cf.shopee.vn/file/bd419d567ab4051749552d8d82f37c13
https://cf.shopee.vn/file/f6845ad058de4a7d3d2a41032568ef18</t>
        </is>
      </c>
      <c r="F1083" t="inlineStr">
        <is>
          <t>03#Beanbrown (nóng)</t>
        </is>
      </c>
      <c r="G1083" t="inlineStr">
        <is>
          <t>no</t>
        </is>
      </c>
      <c r="H1083" t="inlineStr">
        <is>
          <t>yes</t>
        </is>
      </c>
    </row>
    <row r="1084">
      <c r="A1084" t="inlineStr">
        <is>
          <t>Ineyoo Official Store</t>
        </is>
      </c>
      <c r="B1084" t="inlineStr">
        <is>
          <t>n*****5</t>
        </is>
      </c>
      <c r="C1084" s="2" t="n">
        <v>44603.64935185185</v>
      </c>
      <c r="D1084" t="n">
        <v>5</v>
      </c>
      <c r="E1084" t="inlineStr">
        <is>
          <t>Độ bền màu:xinh
Công dụng:tốt
Kết cấu:đẹp
Son đẹp lắm nha mọi người , màu 05 xinh xĩu luôn í , nên mua , hình ảnh mang tính chất minh họa ạ:333 hihi hi hi hi hi</t>
        </is>
      </c>
      <c r="F1084" t="inlineStr">
        <is>
          <t>06#Bloodredbrown (mới</t>
        </is>
      </c>
      <c r="G1084" t="inlineStr">
        <is>
          <t>no</t>
        </is>
      </c>
      <c r="H1084" t="inlineStr">
        <is>
          <t>no</t>
        </is>
      </c>
    </row>
    <row r="1085">
      <c r="A1085" t="inlineStr">
        <is>
          <t>Ineyoo Official Store</t>
        </is>
      </c>
      <c r="B1085" t="inlineStr">
        <is>
          <t>duynnguyn012</t>
        </is>
      </c>
      <c r="C1085" s="2" t="n">
        <v>44604.07097222222</v>
      </c>
      <c r="D1085" t="n">
        <v>5</v>
      </c>
      <c r="E1085" t="inlineStr">
        <is>
          <t>Kết cấu:đẹp
Độ bền màu:đẹp nhanh trôi
Công dụng:đẹp
Tuyệt vời 🤩 có 👍🏼 thôi
https://cf.shopee.vn/file/bd45cb032530f4f7deac5a1991478471
https://cf.shopee.vn/file/487fd4936c73078d24c0e48ac70d6e30</t>
        </is>
      </c>
      <c r="F1085" t="inlineStr">
        <is>
          <t>6# Năm mới màu đỏ</t>
        </is>
      </c>
      <c r="G1085" t="inlineStr">
        <is>
          <t>no</t>
        </is>
      </c>
      <c r="H1085" t="inlineStr">
        <is>
          <t>yes</t>
        </is>
      </c>
    </row>
    <row r="1086">
      <c r="A1086" t="inlineStr">
        <is>
          <t>Ineyoo Official Store</t>
        </is>
      </c>
      <c r="B1086" t="inlineStr">
        <is>
          <t>ntkhxtien</t>
        </is>
      </c>
      <c r="C1086" s="2" t="n">
        <v>44604.11060185185</v>
      </c>
      <c r="D1086" t="n">
        <v>5</v>
      </c>
      <c r="E1086" t="inlineStr">
        <is>
          <t>Công dụng:đánh son
Kết cấu:lỏng
Độ bền màu:tương đối
Em này mình ưng ý nhất .Son đẹp ,màu đẹp ,mùi thơm .Do là hàng nước ngoài nên mn phải đợi nhanh nhất là 4-&gt;5 ngày là nhận được</t>
        </is>
      </c>
      <c r="F1086" t="inlineStr">
        <is>
          <t>06#Bloodredbrownew</t>
        </is>
      </c>
      <c r="G1086" t="inlineStr">
        <is>
          <t>no</t>
        </is>
      </c>
      <c r="H1086" t="inlineStr">
        <is>
          <t>no</t>
        </is>
      </c>
    </row>
    <row r="1087">
      <c r="A1087" t="inlineStr">
        <is>
          <t>Ineyoo Official Store</t>
        </is>
      </c>
      <c r="B1087" t="inlineStr">
        <is>
          <t>lehoangngocnguyen</t>
        </is>
      </c>
      <c r="C1087" s="2" t="n">
        <v>44604.13344907408</v>
      </c>
      <c r="D1087" t="n">
        <v>5</v>
      </c>
      <c r="E1087" t="inlineStr">
        <is>
          <t>Công dụng:chụp ảnh đẹp lắm nha
Kết cấu:nhỏ gọn
Độ bền màu:giữ màu khoảng 3 tiếng
Hàng rất chất lượng nha dùng để chụp ảnh rất đẹp</t>
        </is>
      </c>
      <c r="F1087" t="inlineStr">
        <is>
          <t>15#Grapebrown</t>
        </is>
      </c>
      <c r="G1087" t="inlineStr">
        <is>
          <t>no</t>
        </is>
      </c>
      <c r="H1087" t="inlineStr">
        <is>
          <t>no</t>
        </is>
      </c>
    </row>
    <row r="1088">
      <c r="A1088" t="inlineStr">
        <is>
          <t>Ineyoo Official Store</t>
        </is>
      </c>
      <c r="B1088" t="inlineStr">
        <is>
          <t>meiiiiiii2206</t>
        </is>
      </c>
      <c r="C1088" s="2" t="n">
        <v>44604.14528935185</v>
      </c>
      <c r="D1088" t="n">
        <v>5</v>
      </c>
      <c r="E1088" t="inlineStr">
        <is>
          <t>Công dụng:đẹp
Kết cấu:mịn , thơm
Độ bền màu:tươi
Hàng chuẩn như trên hình, màu không quá đỏ rất đẹp
https://cf.shopee.vn/file/6cbe4378394966d268442f5ca9ad893d</t>
        </is>
      </c>
      <c r="F1088" t="inlineStr">
        <is>
          <t>6# Năm mới màu đỏ</t>
        </is>
      </c>
      <c r="G1088" t="inlineStr">
        <is>
          <t>no</t>
        </is>
      </c>
      <c r="H1088" t="inlineStr">
        <is>
          <t>yes</t>
        </is>
      </c>
    </row>
    <row r="1089">
      <c r="A1089" t="inlineStr">
        <is>
          <t>Ineyoo Official Store</t>
        </is>
      </c>
      <c r="B1089" t="inlineStr">
        <is>
          <t>tranthiha.my</t>
        </is>
      </c>
      <c r="C1089" s="2" t="n">
        <v>44604.15311342593</v>
      </c>
      <c r="D1089" t="n">
        <v>5</v>
      </c>
      <c r="E1089" t="inlineStr">
        <is>
          <t>Công dụng:xỉu ạ hàng đóng gói đẹp cầm không nở bóc luôn í màu xinh quá trời xinh luôn
https://cf.shopee.vn/file/5dbdf24f68e36b51ba1cc11139b49744</t>
        </is>
      </c>
      <c r="F1089" t="inlineStr">
        <is>
          <t>03#Beanbrown (nóng)</t>
        </is>
      </c>
      <c r="G1089" t="inlineStr">
        <is>
          <t>no</t>
        </is>
      </c>
      <c r="H1089" t="inlineStr">
        <is>
          <t>yes</t>
        </is>
      </c>
    </row>
    <row r="1090">
      <c r="A1090" t="inlineStr">
        <is>
          <t>Ineyoo Official Store</t>
        </is>
      </c>
      <c r="B1090" t="inlineStr">
        <is>
          <t>yanvnalyj273_</t>
        </is>
      </c>
      <c r="C1090" s="2" t="n">
        <v>44604.1765162037</v>
      </c>
      <c r="D1090" t="n">
        <v>5</v>
      </c>
      <c r="E1090" t="inlineStr">
        <is>
          <t>son đẹp lắm luôn, mùi thơm giống như mùi kẹo trái cây, giao đúng màu, nói chung là oke , hình ảnh chỉ mang tính chất nhận xu</t>
        </is>
      </c>
      <c r="F1090" t="inlineStr">
        <is>
          <t>03#Beanbrown (nóng)</t>
        </is>
      </c>
      <c r="G1090" t="inlineStr">
        <is>
          <t>no</t>
        </is>
      </c>
      <c r="H1090" t="inlineStr">
        <is>
          <t>no</t>
        </is>
      </c>
    </row>
    <row r="1091">
      <c r="A1091" t="inlineStr">
        <is>
          <t>Ineyoo Official Store</t>
        </is>
      </c>
      <c r="B1091" t="inlineStr">
        <is>
          <t>thuie.suogg_</t>
        </is>
      </c>
      <c r="C1091" s="2" t="n">
        <v>44604.19197916667</v>
      </c>
      <c r="D1091" t="n">
        <v>5</v>
      </c>
      <c r="E1091" t="inlineStr">
        <is>
          <t>Công dụng:tỐt
Kết cấu:đẹp
Độ bền màu:vừa phải
Son xịn, thơm, đẹp nhưng theo mình thì hơi bóng
https://cf.shopee.vn/file/737eb0f8e356b69a91652ea15929f06c
https://cf.shopee.vn/file/a52ca5479907281db0d26170b5862daa
https://cf.shopee.vn/file/087e28d4be8e9915051e0098d9362128</t>
        </is>
      </c>
      <c r="F1091" t="inlineStr">
        <is>
          <t>6# Năm mới màu đỏ</t>
        </is>
      </c>
      <c r="G1091" t="inlineStr">
        <is>
          <t>no</t>
        </is>
      </c>
      <c r="H1091" t="inlineStr">
        <is>
          <t>yes</t>
        </is>
      </c>
    </row>
    <row r="1092">
      <c r="A1092" t="inlineStr">
        <is>
          <t>Ineyoo Official Store</t>
        </is>
      </c>
      <c r="B1092" t="inlineStr">
        <is>
          <t>thuydayynee</t>
        </is>
      </c>
      <c r="C1092" s="2" t="n">
        <v>44604.20231481481</v>
      </c>
      <c r="D1092" t="n">
        <v>5</v>
      </c>
      <c r="E1092" t="inlineStr">
        <is>
          <t>Công dụng:lÊn màu khá ổn
Kết cấu:cx ok
Độ bền màu:lau cái mất luôn
Em này xinh lắm luôn mn ạ lên màu khá ổn vì là son bóng nên lau cái mất luôn những loại son như này cb nên đánh với mấy thỏi son khác thì sẽ hợp lý nhé
https://cf.shopee.vn/file/2082cf808703f9bcbb1dec68dbc8d7ca
https://cf.shopee.vn/file/dfebc6f00cbacd2c0f4fb1ab277d2236
https://cf.shopee.vn/file/9e4459cc833581e036dc145a79917b8e</t>
        </is>
      </c>
      <c r="F1092" t="inlineStr">
        <is>
          <t>18#Chocolatebrown</t>
        </is>
      </c>
      <c r="G1092" t="inlineStr">
        <is>
          <t>no</t>
        </is>
      </c>
      <c r="H1092" t="inlineStr">
        <is>
          <t>yes</t>
        </is>
      </c>
    </row>
    <row r="1093">
      <c r="A1093" t="inlineStr">
        <is>
          <t>Ineyoo Official Store</t>
        </is>
      </c>
      <c r="B1093" t="inlineStr">
        <is>
          <t>Customer #1094</t>
        </is>
      </c>
      <c r="C1093" s="2" t="n">
        <v>44604.2128125</v>
      </c>
      <c r="D1093" t="n">
        <v>5</v>
      </c>
      <c r="E1093" t="inlineStr">
        <is>
          <t>Chất son đẹp xỉu luôn á, mình mua màu 18# chocolatebrown và 06#bloodredbrownew , cả 2 đều xuất sắc từ độ bóng tới màu sắc y hình. Có mùi thơm nhẹ, màu 18 thì có mùi chocolate thật.  Nhưng mà các banh nên tẩy da chết và dưỡng ẩm môi thường xuyên thì lên màu sẽ đẹp hơn, trông rất là căng mọng í</t>
        </is>
      </c>
      <c r="F1093" t="inlineStr">
        <is>
          <t>18#Chocolatebrown</t>
        </is>
      </c>
      <c r="G1093" t="inlineStr">
        <is>
          <t>no</t>
        </is>
      </c>
      <c r="H1093" t="inlineStr">
        <is>
          <t>no</t>
        </is>
      </c>
    </row>
    <row r="1094">
      <c r="A1094" t="inlineStr">
        <is>
          <t>Ineyoo Official Store</t>
        </is>
      </c>
      <c r="B1094" t="inlineStr">
        <is>
          <t>t*****9</t>
        </is>
      </c>
      <c r="C1094" s="2" t="n">
        <v>44604.22934027778</v>
      </c>
      <c r="D1094" t="n">
        <v>5</v>
      </c>
      <c r="E1094" t="inlineStr">
        <is>
          <t>Công dụng:son
Kết cấu:long
Độ bền màu:5/10
son bóng xinh lắm mng mình da ngăm khá hợp nhaaa 
đây là mình đã đánh 1 lớp ckđ dưới môi
lần lượt là màu 18 và 03 nha
ở tay mình là nằm ở 2 màu cuối nha
https://cf.shopee.vn/file/e060ad7898fb4aaf40b82ec891f6c303</t>
        </is>
      </c>
      <c r="F1094" t="inlineStr">
        <is>
          <t>18#Chocolatebrown</t>
        </is>
      </c>
      <c r="G1094" t="inlineStr">
        <is>
          <t>no</t>
        </is>
      </c>
      <c r="H1094" t="inlineStr">
        <is>
          <t>yes</t>
        </is>
      </c>
    </row>
    <row r="1095">
      <c r="A1095" t="inlineStr">
        <is>
          <t>Ineyoo Official Store</t>
        </is>
      </c>
      <c r="B1095" t="inlineStr">
        <is>
          <t>n*****0</t>
        </is>
      </c>
      <c r="C1095" s="2" t="n">
        <v>44604.25855324074</v>
      </c>
      <c r="D1095" t="n">
        <v>5</v>
      </c>
      <c r="E1095" t="inlineStr">
        <is>
          <t>Công dụng:Bôi lên môi
Kết cấu:dạng nước
Độ bền màu:chưa sài
Màu y hình, gói hàng đẹp ,shipper thân thiện:))
https://cf.shopee.vn/file/248d43e9a3a7d0d1778dea0fb7439138</t>
        </is>
      </c>
      <c r="F1095" t="inlineStr">
        <is>
          <t>05#Icerosestrawberry</t>
        </is>
      </c>
      <c r="G1095" t="inlineStr">
        <is>
          <t>no</t>
        </is>
      </c>
      <c r="H1095" t="inlineStr">
        <is>
          <t>yes</t>
        </is>
      </c>
    </row>
    <row r="1096">
      <c r="A1096" t="inlineStr">
        <is>
          <t>Ineyoo Official Store</t>
        </is>
      </c>
      <c r="B1096" t="inlineStr">
        <is>
          <t>t*****p</t>
        </is>
      </c>
      <c r="C1096" s="2" t="n">
        <v>44604.2674537037</v>
      </c>
      <c r="D1096" t="n">
        <v>5</v>
      </c>
      <c r="E1096" t="inlineStr">
        <is>
          <t>Kết cấu:xinh , lỏng
Độ bền màu:hơi dễ trôi nma bóng xinh vãii=))
Công dụng:đánh son chứ gi nữa máa=))
son xinh cực í aaaa !! mình k nghĩ nó xinh thé lên màu đúng chuẩn ạ</t>
        </is>
      </c>
      <c r="F1096" t="inlineStr">
        <is>
          <t>09#Juicebeanpastenew</t>
        </is>
      </c>
      <c r="G1096" t="inlineStr">
        <is>
          <t>no</t>
        </is>
      </c>
      <c r="H1096" t="inlineStr">
        <is>
          <t>yes</t>
        </is>
      </c>
    </row>
    <row r="1097">
      <c r="A1097" t="inlineStr">
        <is>
          <t>Ineyoo Official Store</t>
        </is>
      </c>
      <c r="B1097" t="inlineStr">
        <is>
          <t>n*****w</t>
        </is>
      </c>
      <c r="C1097" s="2" t="n">
        <v>44604.27493055556</v>
      </c>
      <c r="D1097" t="n">
        <v>5</v>
      </c>
      <c r="E1097" t="inlineStr">
        <is>
          <t>Công dụng:son thơm lắm nha kh gì để chê lun
Kết cấu:ở ngoài xinhh nhắm
Độ bền màu:xinhhh lắm lunn aww
quá đẹp lunnn nha jxjxjxj
https://cf.shopee.vn/file/6893ab27172975bbcee2ccd902a18170</t>
        </is>
      </c>
      <c r="F1097" t="inlineStr">
        <is>
          <t>18#Chocolatebrown</t>
        </is>
      </c>
      <c r="G1097" t="inlineStr">
        <is>
          <t>no</t>
        </is>
      </c>
      <c r="H1097" t="inlineStr">
        <is>
          <t>yes</t>
        </is>
      </c>
    </row>
    <row r="1098">
      <c r="A1098" t="inlineStr">
        <is>
          <t>Ineyoo Official Store</t>
        </is>
      </c>
      <c r="B1098" t="inlineStr">
        <is>
          <t>r37w8y4uc7</t>
        </is>
      </c>
      <c r="C1098" s="2" t="n">
        <v>44604.31357638889</v>
      </c>
      <c r="D1098" t="n">
        <v>5</v>
      </c>
      <c r="E1098" t="inlineStr">
        <is>
          <t>Độ bền màu:đánh ra tay nó đậm nma đánh ở môi nó sẽ nhạt hơn nha, ăn thì chắc chắn mất hết rùi =)))
Công dụng:oánh cái mỏ chứ gì nữa =))))))))))))))
Kết cấu:hơi lỏng nma ổn
tiền này cũng k đòi hỏi gì nhiều nma chất lượng vậy là ôk lắm gùi đáng mua nha =)))))</t>
        </is>
      </c>
      <c r="F1098" t="inlineStr">
        <is>
          <t>06#Bloodredbrownew</t>
        </is>
      </c>
      <c r="G1098" t="inlineStr">
        <is>
          <t>no</t>
        </is>
      </c>
      <c r="H1098" t="inlineStr">
        <is>
          <t>no</t>
        </is>
      </c>
    </row>
    <row r="1099">
      <c r="A1099" t="inlineStr">
        <is>
          <t>Ineyoo Official Store</t>
        </is>
      </c>
      <c r="B1099" t="inlineStr">
        <is>
          <t>n*****s</t>
        </is>
      </c>
      <c r="C1099" s="2" t="n">
        <v>44604.3405787037</v>
      </c>
      <c r="D1099" t="n">
        <v>5</v>
      </c>
      <c r="E1099" t="inlineStr">
        <is>
          <t>Độ bền màu:trôi hơi nhanh
Công dụng:son môi
Kết cấu:son nước
màu lên môi đẹp lắm ạ tôn da xinh xĩu
https://cf.shopee.vn/file/35e0eb9af028e3f08d6de9e26cb38e83
https://cf.shopee.vn/file/a2bd32c63683839ced43d0d59117a3ae</t>
        </is>
      </c>
      <c r="F1099" t="inlineStr">
        <is>
          <t>18#Chocolatebrown</t>
        </is>
      </c>
      <c r="G1099" t="inlineStr">
        <is>
          <t>no</t>
        </is>
      </c>
      <c r="H1099" t="inlineStr">
        <is>
          <t>yes</t>
        </is>
      </c>
    </row>
    <row r="1100">
      <c r="A1100" t="inlineStr">
        <is>
          <t>Ineyoo Official Store</t>
        </is>
      </c>
      <c r="B1100" t="inlineStr">
        <is>
          <t>peach_207</t>
        </is>
      </c>
      <c r="C1100" s="2" t="n">
        <v>44604.3706712963</v>
      </c>
      <c r="D1100" t="n">
        <v>5</v>
      </c>
      <c r="E1100" t="inlineStr">
        <is>
          <t>Công dụng:đánh son ko lẽ đánh má
Kết cấu:son bóng
Độ bền màu:ch dùng nên kbt
Màu thì xinh đấy nhg ko bt chất lg như nào
https://cf.shopee.vn/file/7d5ce75a1c26411acb93f285ee977166</t>
        </is>
      </c>
      <c r="F1100" t="inlineStr">
        <is>
          <t>18#Chocolatebrown</t>
        </is>
      </c>
      <c r="G1100" t="inlineStr">
        <is>
          <t>no</t>
        </is>
      </c>
      <c r="H1100" t="inlineStr">
        <is>
          <t>yes</t>
        </is>
      </c>
    </row>
    <row r="1101">
      <c r="A1101" t="inlineStr">
        <is>
          <t>Ineyoo Official Store</t>
        </is>
      </c>
      <c r="B1101" t="inlineStr">
        <is>
          <t>ebvia</t>
        </is>
      </c>
      <c r="C1101" s="2" t="n">
        <v>44604.38392361111</v>
      </c>
      <c r="D1101" t="n">
        <v>5</v>
      </c>
      <c r="E1101" t="inlineStr">
        <is>
          <t>màu 3 bên phải, giữa 4, trái 18 đều ok đẹp lắm, nma mình kh ngờ m4 nó trầm vậy á, mùi ngọt kh gắt đâu, màu lên đẹp, rẻ, bút kẻ bọng ok, vỏ son cũng xinh lun mà lười chụp ❤️👍🏻
https://cf.shopee.vn/file/f71da9809ef41609ce1d556d349fa5b7</t>
        </is>
      </c>
      <c r="F1101" t="inlineStr">
        <is>
          <t>18#Chocolatebrown</t>
        </is>
      </c>
      <c r="G1101" t="inlineStr">
        <is>
          <t>no</t>
        </is>
      </c>
      <c r="H1101" t="inlineStr">
        <is>
          <t>yes</t>
        </is>
      </c>
    </row>
    <row r="1102">
      <c r="A1102" t="inlineStr">
        <is>
          <t>Ineyoo Official Store</t>
        </is>
      </c>
      <c r="B1102" t="inlineStr">
        <is>
          <t>thyyl114</t>
        </is>
      </c>
      <c r="C1102" s="2" t="n">
        <v>44604.3849537037</v>
      </c>
      <c r="D1102" t="n">
        <v>5</v>
      </c>
      <c r="E1102" t="inlineStr">
        <is>
          <t>Kết cấu:Thơm cực
Độ bền màu:khá lì sh
Son vừa rẻ vừa đẹp đỉnh thật . Son này hợp với da ngăm hoặc trắng đều xinh hết í 💞💞
https://cf.shopee.vn/file/c91b18cd33705c575a45a94967b523c2
https://cf.shopee.vn/file/8f0b8d2cb94fbab4e7d563b39484f5c4</t>
        </is>
      </c>
      <c r="F1102" t="inlineStr">
        <is>
          <t>06#Bloodredbrownew</t>
        </is>
      </c>
      <c r="G1102" t="inlineStr">
        <is>
          <t>no</t>
        </is>
      </c>
      <c r="H1102" t="inlineStr">
        <is>
          <t>yes</t>
        </is>
      </c>
    </row>
    <row r="1103">
      <c r="A1103" t="inlineStr">
        <is>
          <t>Ineyoo Official Store</t>
        </is>
      </c>
      <c r="B1103" t="inlineStr">
        <is>
          <t>m*****6</t>
        </is>
      </c>
      <c r="C1103" s="2" t="n">
        <v>44604.39947916667</v>
      </c>
      <c r="D1103" t="n">
        <v>5</v>
      </c>
      <c r="E1103" t="inlineStr">
        <is>
          <t>Công dụng:son môi 💄
Kết cấu:son bóng
Độ bền màu:vì là dòng son bóng nên đi rất nhanh
Lên màu chuẩn ,bạn nào môi bị đậm màu thì nhớ đánh thêm filter hoặc cushion làm lớp base nhé</t>
        </is>
      </c>
      <c r="F1103" t="inlineStr">
        <is>
          <t>18#Chocolatebrown</t>
        </is>
      </c>
      <c r="G1103" t="inlineStr">
        <is>
          <t>no</t>
        </is>
      </c>
      <c r="H1103" t="inlineStr">
        <is>
          <t>no</t>
        </is>
      </c>
    </row>
    <row r="1104">
      <c r="A1104" t="inlineStr">
        <is>
          <t>Ineyoo Official Store</t>
        </is>
      </c>
      <c r="B1104" t="inlineStr">
        <is>
          <t>1*****s</t>
        </is>
      </c>
      <c r="C1104" s="2" t="n">
        <v>44604.41701388889</v>
      </c>
      <c r="D1104" t="n">
        <v>5</v>
      </c>
      <c r="E1104" t="inlineStr">
        <is>
          <t>Công dụng:đánh lên môi chứ òcn j nưac
Kết cấu:bóng, to quá,
Độ bền màu:chwua thử nhaszzzs ko biết
Mình rất thích sản phẩm này, sản pâm dùng rất thúch nhà, các bạn, nên mua akkkl</t>
        </is>
      </c>
      <c r="F1104" t="inlineStr">
        <is>
          <t>18#Chocolatebrown</t>
        </is>
      </c>
      <c r="G1104" t="inlineStr">
        <is>
          <t>no</t>
        </is>
      </c>
      <c r="H1104" t="inlineStr">
        <is>
          <t>no</t>
        </is>
      </c>
    </row>
    <row r="1105">
      <c r="A1105" t="inlineStr">
        <is>
          <t>Ineyoo Official Store</t>
        </is>
      </c>
      <c r="B1105" t="inlineStr">
        <is>
          <t>l*****2</t>
        </is>
      </c>
      <c r="C1105" s="2" t="n">
        <v>44604.45018518518</v>
      </c>
      <c r="D1105" t="n">
        <v>5</v>
      </c>
      <c r="E1105" t="inlineStr">
        <is>
          <t>Công dụng:son dưỡng
Kết cấu:màu nâu chocolate nhưng mùi không phải v
Độ bền màu:son bền màu cực kì. không bị trôi nha
Mùi thơm lắm luôn. Đẹp nữa. Hàng cực kì chất lượng.</t>
        </is>
      </c>
      <c r="F1105" t="inlineStr">
        <is>
          <t>18#Chocolatebrown</t>
        </is>
      </c>
      <c r="G1105" t="inlineStr">
        <is>
          <t>no</t>
        </is>
      </c>
      <c r="H1105" t="inlineStr">
        <is>
          <t>no</t>
        </is>
      </c>
    </row>
    <row r="1106">
      <c r="A1106" t="inlineStr">
        <is>
          <t>Ineyoo Official Store</t>
        </is>
      </c>
      <c r="B1106" t="inlineStr">
        <is>
          <t>Customer #1107</t>
        </is>
      </c>
      <c r="C1106" s="2" t="n">
        <v>44604.48240740741</v>
      </c>
      <c r="D1106" t="n">
        <v>5</v>
      </c>
      <c r="E1106" t="inlineStr">
        <is>
          <t>Công dụng:makeup
Kết cấu:ai bic
Độ bền màu:tạm
Màu siêu xinh nhé mng, nên mua nha, hàng quốc tế mà giao nhanh quá tr, màu này nó thật sự rất xinh , khuyên mng nên mua nha
https://cf.shopee.vn/file/96fa5795db068a71aba97508cb3fcb40
https://cf.shopee.vn/file/fc3b90cd778552134e79106e41cc1e32</t>
        </is>
      </c>
      <c r="F1106" t="inlineStr">
        <is>
          <t>06#Bloodredbrownew</t>
        </is>
      </c>
      <c r="G1106" t="inlineStr">
        <is>
          <t>no</t>
        </is>
      </c>
      <c r="H1106" t="inlineStr">
        <is>
          <t>yes</t>
        </is>
      </c>
    </row>
    <row r="1107">
      <c r="A1107" t="inlineStr">
        <is>
          <t>Ineyoo Official Store</t>
        </is>
      </c>
      <c r="B1107" t="inlineStr">
        <is>
          <t>phuonglinh430</t>
        </is>
      </c>
      <c r="C1107" s="2" t="n">
        <v>44604.48361111111</v>
      </c>
      <c r="D1107" t="n">
        <v>5</v>
      </c>
      <c r="E1107" t="inlineStr">
        <is>
          <t>Công dụng:làm đẹp
Kết cấu:lỏng
Độ bền màu:khá OK
Màu cưng nha bạn nào da trung bình sáng nhìn xinh dữ á son rẻ mà đẹp quá bị nghiện á cảm ơn shop nha</t>
        </is>
      </c>
      <c r="F1107" t="inlineStr">
        <is>
          <t>06#Bloodredbrownew</t>
        </is>
      </c>
      <c r="G1107" t="inlineStr">
        <is>
          <t>no</t>
        </is>
      </c>
      <c r="H1107" t="inlineStr">
        <is>
          <t>no</t>
        </is>
      </c>
    </row>
    <row r="1108">
      <c r="A1108" t="inlineStr">
        <is>
          <t>Ineyoo Official Store</t>
        </is>
      </c>
      <c r="B1108" t="inlineStr">
        <is>
          <t>p*****i</t>
        </is>
      </c>
      <c r="C1108" s="2" t="n">
        <v>44604.52872685185</v>
      </c>
      <c r="D1108" t="n">
        <v>5</v>
      </c>
      <c r="E1108" t="inlineStr">
        <is>
          <t>Công dụng:đánh son
Kết cấu:mướt
Son xinh màu đẹp chất lượng đóng gói sản phẩm đẹp chắc chắn
https://cf.shopee.vn/file/8ee4e2ec533c0fa1e5083dd049a4ab35</t>
        </is>
      </c>
      <c r="F1108" t="inlineStr">
        <is>
          <t>06#Bloodredbrownew</t>
        </is>
      </c>
      <c r="G1108" t="inlineStr">
        <is>
          <t>no</t>
        </is>
      </c>
      <c r="H1108" t="inlineStr">
        <is>
          <t>yes</t>
        </is>
      </c>
    </row>
    <row r="1109">
      <c r="A1109" t="inlineStr">
        <is>
          <t>Ineyoo Official Store</t>
        </is>
      </c>
      <c r="B1109" t="inlineStr">
        <is>
          <t>v*****3</t>
        </is>
      </c>
      <c r="C1109" s="2" t="n">
        <v>44604.58581018518</v>
      </c>
      <c r="D1109" t="n">
        <v>5</v>
      </c>
      <c r="E1109" t="inlineStr">
        <is>
          <t>Độ bền màu:bôi đi còn màu nhẹ
Công dụng:để tô môi
Kết cấu:.....
Màu đẹp, son lên màu đẹp nhẹ nhàng hợp để đánh đi học&gt;&lt;
https://cf.shopee.vn/file/357599af649facc07193dda9e61bff75</t>
        </is>
      </c>
      <c r="F1109" t="inlineStr">
        <is>
          <t>09#Juicebeanpastenew</t>
        </is>
      </c>
      <c r="G1109" t="inlineStr">
        <is>
          <t>no</t>
        </is>
      </c>
      <c r="H1109" t="inlineStr">
        <is>
          <t>yes</t>
        </is>
      </c>
    </row>
    <row r="1110">
      <c r="A1110" t="inlineStr">
        <is>
          <t>Ineyoo Official Store</t>
        </is>
      </c>
      <c r="B1110" t="inlineStr">
        <is>
          <t>manh_ha145</t>
        </is>
      </c>
      <c r="C1110" s="2" t="n">
        <v>44604.60068287037</v>
      </c>
      <c r="D1110" t="n">
        <v>5</v>
      </c>
      <c r="E1110" t="inlineStr">
        <is>
          <t>Độ bền màu:tốt
Công dụng:bôi
Kết cấu:tốt
Son môi không bị mất nick rồi trả lời câu hỏi mẹ chưa bao giờ mắc loi có thể làm được điều đó tên là gì vậy nên em muốn làm gì mùa hè ko có tiền ko có tiền ko có tiền ko có tiền ko có tiền ko có tiền ko có tiền ko có tiền ko có tiền</t>
        </is>
      </c>
      <c r="F1110" t="inlineStr">
        <is>
          <t>6# Năm mới màu đỏ</t>
        </is>
      </c>
      <c r="G1110" t="inlineStr">
        <is>
          <t>no</t>
        </is>
      </c>
      <c r="H1110" t="inlineStr">
        <is>
          <t>no</t>
        </is>
      </c>
    </row>
    <row r="1111">
      <c r="A1111" t="inlineStr">
        <is>
          <t>Ineyoo Official Store</t>
        </is>
      </c>
      <c r="B1111" t="inlineStr">
        <is>
          <t>h*****6</t>
        </is>
      </c>
      <c r="C1111" s="2" t="n">
        <v>44604.60263888889</v>
      </c>
      <c r="D1111" t="n">
        <v>5</v>
      </c>
      <c r="E1111" t="inlineStr">
        <is>
          <t>Kết cấu:lỏng
Độ bền màu:khá bền
Công dụng:Son bóng
Màu lên đẹp nên mua nhé mn ơi!!!!!!!!!!!
https://cf.shopee.vn/file/e02dfde674b3905231010c5b7c0cb7ea</t>
        </is>
      </c>
      <c r="F1111" t="inlineStr">
        <is>
          <t>06#Bloodredbrownew</t>
        </is>
      </c>
      <c r="G1111" t="inlineStr">
        <is>
          <t>no</t>
        </is>
      </c>
      <c r="H1111" t="inlineStr">
        <is>
          <t>yes</t>
        </is>
      </c>
    </row>
    <row r="1112">
      <c r="A1112" t="inlineStr">
        <is>
          <t>Ineyoo Official Store</t>
        </is>
      </c>
      <c r="B1112" t="inlineStr">
        <is>
          <t>vananhh0409</t>
        </is>
      </c>
      <c r="C1112" s="2" t="n">
        <v>44604.60609953704</v>
      </c>
      <c r="D1112" t="n">
        <v>5</v>
      </c>
      <c r="E1112" t="inlineStr">
        <is>
          <t>Công dụng:đánh son chứ saoooo nữa
Kết cấu:đóng gói kĩ,hàng chuẩn,giao khá nhanhh
Độ bền màu:màu thơm xỉuu,đẹp,đánh đi hc không bh bị phát hiện:))))còn hộp dưỡng môi rẻ mà chất lượng,nhỏ xinh</t>
        </is>
      </c>
      <c r="F1112" t="inlineStr">
        <is>
          <t>09#Juicebeanpastenew</t>
        </is>
      </c>
      <c r="G1112" t="inlineStr">
        <is>
          <t>no</t>
        </is>
      </c>
      <c r="H1112" t="inlineStr">
        <is>
          <t>yes</t>
        </is>
      </c>
    </row>
    <row r="1113">
      <c r="A1113" t="inlineStr">
        <is>
          <t>Ineyoo Official Store</t>
        </is>
      </c>
      <c r="B1113" t="inlineStr">
        <is>
          <t>h*****9</t>
        </is>
      </c>
      <c r="C1113" s="2" t="n">
        <v>44604.6130787037</v>
      </c>
      <c r="D1113" t="n">
        <v>5</v>
      </c>
      <c r="E1113" t="inlineStr">
        <is>
          <t>Đẹp, cầm chắc tay. Màu bên trái là 03 bên pai 15 p nói là xuất sắc lên ảnh màu k dc chuẩn như bên ngoài nhìn bên ngoài còn đẹp hơn nữaaaa
https://cf.shopee.vn/file/ab69ae7118f037e4222efa9bea890c60</t>
        </is>
      </c>
      <c r="F1113" t="inlineStr">
        <is>
          <t>15#Grapebrown</t>
        </is>
      </c>
      <c r="G1113" t="inlineStr">
        <is>
          <t>no</t>
        </is>
      </c>
      <c r="H1113" t="inlineStr">
        <is>
          <t>yes</t>
        </is>
      </c>
    </row>
    <row r="1114">
      <c r="A1114" t="inlineStr">
        <is>
          <t>Ineyoo Official Store</t>
        </is>
      </c>
      <c r="B1114" t="inlineStr">
        <is>
          <t>monhoet</t>
        </is>
      </c>
      <c r="C1114" s="2" t="n">
        <v>44604.63671296297</v>
      </c>
      <c r="D1114" t="n">
        <v>5</v>
      </c>
      <c r="E1114" t="inlineStr">
        <is>
          <t>Kết cấu:oki
Độ bền màu:oki
Công dụng:oKi
Quá tuyệt vời mình order tận 7 thỏi về cái nào cũng ưng, chất mịn lắm, từ son bóng đế son, lì chết kiểu mềm môi ý. Tóm lại ưng 7 thỏi luôn trong vd mình có thử hết rồi ý vào xem cho rõ nha 😉😉
https://cf.shopee.vn/file/a5716ba915a7039459ba70d62bdfcb9d
https://cf.shopee.vn/file/2271728d273b07d278ae07d14fd733b3</t>
        </is>
      </c>
      <c r="F1114" t="inlineStr">
        <is>
          <t>6# Năm mới màu đỏ</t>
        </is>
      </c>
      <c r="G1114" t="inlineStr">
        <is>
          <t>no</t>
        </is>
      </c>
      <c r="H1114" t="inlineStr">
        <is>
          <t>yes</t>
        </is>
      </c>
    </row>
    <row r="1115">
      <c r="A1115" t="inlineStr">
        <is>
          <t>Ineyoo Official Store</t>
        </is>
      </c>
      <c r="B1115" t="inlineStr">
        <is>
          <t>ltat05100905</t>
        </is>
      </c>
      <c r="C1115" s="2" t="n">
        <v>44604.68774305555</v>
      </c>
      <c r="D1115" t="n">
        <v>5</v>
      </c>
      <c r="E1115" t="inlineStr">
        <is>
          <t>Công dụng:quá tuyệt
Kết cấu:pơ phệch
Độ bền màu:pơ phệch luôn
Ê son đẹp lắm mnSắc dục là xiềng xích của đời này, chúng ta say đắm, không thể tự cứu. Sắc dục là bệnh nặng nhất của đời này, chúng ta khốn khổ, đến chết chẳng khỏi. Sắc dục là tai họa của đời này, chúng ta gặp phải, lâm nguy khó tránh ,</t>
        </is>
      </c>
      <c r="F1115" t="inlineStr">
        <is>
          <t>03#Beanbrown (nóng)</t>
        </is>
      </c>
      <c r="G1115" t="inlineStr">
        <is>
          <t>no</t>
        </is>
      </c>
      <c r="H1115" t="inlineStr">
        <is>
          <t>no</t>
        </is>
      </c>
    </row>
    <row r="1116">
      <c r="A1116" t="inlineStr">
        <is>
          <t>Ineyoo Official Store</t>
        </is>
      </c>
      <c r="B1116" t="inlineStr">
        <is>
          <t>candypluss</t>
        </is>
      </c>
      <c r="C1116" s="2" t="n">
        <v>44604.71737268518</v>
      </c>
      <c r="D1116" t="n">
        <v>5</v>
      </c>
      <c r="E1116" t="inlineStr">
        <is>
          <t>Công dụng:bAbsbs
Kết cấu:và sb
Độ bền màu:bsbsbs
Uiii cha ưng cái màu thật sự ý . Mê luôn . Vỏ đẹp mùi son cũng thơm nữa . Giá lại quá là rẻ luôn ạ . Đấy là lí do mình thích dùng son nội địa . Dùng môi không bị khô hay thâm đâu mn ạ
https://cf.shopee.vn/file/180ec5629ea48c9f703a2f332e725130</t>
        </is>
      </c>
      <c r="F1116" t="inlineStr">
        <is>
          <t>6# Năm mới màu đỏ</t>
        </is>
      </c>
      <c r="G1116" t="inlineStr">
        <is>
          <t>no</t>
        </is>
      </c>
      <c r="H1116" t="inlineStr">
        <is>
          <t>yes</t>
        </is>
      </c>
    </row>
    <row r="1117">
      <c r="A1117" t="inlineStr">
        <is>
          <t>Ineyoo Official Store</t>
        </is>
      </c>
      <c r="B1117" t="inlineStr">
        <is>
          <t>berlinaissoswag</t>
        </is>
      </c>
      <c r="C1117" s="2" t="n">
        <v>44604.73567129629</v>
      </c>
      <c r="D1117" t="n">
        <v>5</v>
      </c>
      <c r="E1117" t="inlineStr">
        <is>
          <t>Công dụng:làm đẹp
Kết cấu:son
Độ bền màu:1 tiếng
Mình mua bên shop rất nhiều lần rồi ạ, lần nào cũng siêu ưng, rẻ lại còn đóng gói kĩ, son dùng đẹp lắm nha mng ơii, khuyến khích mua nhée, shop bán đồ dễ thương lắmm</t>
        </is>
      </c>
      <c r="F1117" t="inlineStr">
        <is>
          <t>02#Lightorangmilktea</t>
        </is>
      </c>
      <c r="G1117" t="inlineStr">
        <is>
          <t>no</t>
        </is>
      </c>
      <c r="H1117" t="inlineStr">
        <is>
          <t>no</t>
        </is>
      </c>
    </row>
    <row r="1118">
      <c r="A1118" t="inlineStr">
        <is>
          <t>Ineyoo Official Store</t>
        </is>
      </c>
      <c r="B1118" t="inlineStr">
        <is>
          <t>n*****h</t>
        </is>
      </c>
      <c r="C1118" s="2" t="n">
        <v>44605.14357638889</v>
      </c>
      <c r="D1118" t="n">
        <v>5</v>
      </c>
      <c r="E1118" t="inlineStr">
        <is>
          <t>Công dụng:Tô lên môi :)))
Kết cấu:lỏng
Độ bền màu:son bóng thì sao mà bền dc =)))
Make up nhẹ nhàng thì thấy ok =))) tiền nào của nấy thôi
https://cf.shopee.vn/file/6f5b42018ca7d6a7ce86c11d1c0d6615</t>
        </is>
      </c>
      <c r="F1118" t="inlineStr">
        <is>
          <t>04#Coco Orange mới</t>
        </is>
      </c>
      <c r="G1118" t="inlineStr">
        <is>
          <t>no</t>
        </is>
      </c>
      <c r="H1118" t="inlineStr">
        <is>
          <t>yes</t>
        </is>
      </c>
    </row>
    <row r="1119">
      <c r="A1119" t="inlineStr">
        <is>
          <t>Ineyoo Official Store</t>
        </is>
      </c>
      <c r="B1119" t="inlineStr">
        <is>
          <t>t*****1</t>
        </is>
      </c>
      <c r="C1119" s="2" t="n">
        <v>44605.15347222222</v>
      </c>
      <c r="D1119" t="n">
        <v>5</v>
      </c>
      <c r="E1119" t="inlineStr">
        <is>
          <t>Công dụng:son bóng
Kết cấu:bt
Độ bền màu:chưa biết
dùng cũng ok nói chung nên mua video và hình ảnh mang tính chất nhận xu</t>
        </is>
      </c>
      <c r="F1119" t="inlineStr">
        <is>
          <t>09#Juicebeanpastenew</t>
        </is>
      </c>
      <c r="G1119" t="inlineStr">
        <is>
          <t>no</t>
        </is>
      </c>
      <c r="H1119" t="inlineStr">
        <is>
          <t>no</t>
        </is>
      </c>
    </row>
    <row r="1120">
      <c r="A1120" t="inlineStr">
        <is>
          <t>Ineyoo Official Store</t>
        </is>
      </c>
      <c r="B1120" t="inlineStr">
        <is>
          <t>t*****3</t>
        </is>
      </c>
      <c r="C1120" s="2" t="n">
        <v>44605.18515046296</v>
      </c>
      <c r="D1120" t="n">
        <v>5</v>
      </c>
      <c r="E1120" t="inlineStr">
        <is>
          <t>Công dụng:sOn bóng
Kết cấu:Đặc , mềm bóng
Độ bền màu:cũng ok
Vỏ xinh son cũng xinh nữa , rất thích shop gói hàng có túi chống sốc nữa🤪😜😜😜😜😜😜😜😜😜😜😜
https://cf.shopee.vn/file/34913a59a933afe5d8fbb4900d88f9a8
https://cf.shopee.vn/file/821ade2874b7943a15b1e74a400bdedc</t>
        </is>
      </c>
      <c r="F1120" t="inlineStr">
        <is>
          <t>18#Chocolatebrown</t>
        </is>
      </c>
      <c r="G1120" t="inlineStr">
        <is>
          <t>no</t>
        </is>
      </c>
      <c r="H1120" t="inlineStr">
        <is>
          <t>yes</t>
        </is>
      </c>
    </row>
    <row r="1121">
      <c r="A1121" t="inlineStr">
        <is>
          <t>Ineyoo Official Store</t>
        </is>
      </c>
      <c r="B1121" t="inlineStr">
        <is>
          <t>l*****6</t>
        </is>
      </c>
      <c r="C1121" s="2" t="n">
        <v>44605.22130787037</v>
      </c>
      <c r="D1121" t="n">
        <v>5</v>
      </c>
      <c r="E1121" t="inlineStr">
        <is>
          <t>Công dụng:son bóng
Kết cấu:tint bóng
Độ bền màu:trôi sạch nếu ăn uống ko ăn uống thì tầm 1-3 tiếng
Son có mùi kẹo caramen rất thơm ,màu lên đẹp,lớp tint màu na ná hồng đất
https://cf.shopee.vn/file/cbda0183041696901964b3c365581c95
https://cf.shopee.vn/file/460969c342b8ba3a8994eb89b14e04c2</t>
        </is>
      </c>
      <c r="F1121" t="inlineStr">
        <is>
          <t>18#Chocolatebrown</t>
        </is>
      </c>
      <c r="G1121" t="inlineStr">
        <is>
          <t>no</t>
        </is>
      </c>
      <c r="H1121" t="inlineStr">
        <is>
          <t>yes</t>
        </is>
      </c>
    </row>
    <row r="1122">
      <c r="A1122" t="inlineStr">
        <is>
          <t>Ineyoo Official Store</t>
        </is>
      </c>
      <c r="B1122" t="inlineStr">
        <is>
          <t>bracelet23</t>
        </is>
      </c>
      <c r="C1122" s="2" t="n">
        <v>44605.22744212963</v>
      </c>
      <c r="D1122" t="n">
        <v>5</v>
      </c>
      <c r="E1122" t="inlineStr">
        <is>
          <t>Đóng gói sản phẩm khá ổn, khá chắc chắn, chưa dùng thử nên chưa biết màu lên như thế nào nhưng nhìn ngoài thì thấy son đẹp , mùi thơm thơm , nói chung cũng ổn , hợp vs giá tiền ( hình ảnh chi mang tính nhận xu )</t>
        </is>
      </c>
      <c r="F1122" t="inlineStr">
        <is>
          <t>6# Năm mới màu đỏ</t>
        </is>
      </c>
      <c r="G1122" t="inlineStr">
        <is>
          <t>no</t>
        </is>
      </c>
      <c r="H1122" t="inlineStr">
        <is>
          <t>no</t>
        </is>
      </c>
    </row>
    <row r="1123">
      <c r="A1123" t="inlineStr">
        <is>
          <t>Ineyoo Official Store</t>
        </is>
      </c>
      <c r="B1123" t="inlineStr">
        <is>
          <t>thinbnh708</t>
        </is>
      </c>
      <c r="C1123" s="2" t="n">
        <v>44605.2384375</v>
      </c>
      <c r="D1123" t="n">
        <v>5</v>
      </c>
      <c r="E1123" t="inlineStr">
        <is>
          <t>Công dụng:làm đẹp
Kết cấu:đẹp
Độ bền màu:luôn giữ luôn
Giao hàng nhanh
Hàng mẫu mã đẹp
Đóng gói kĩ càng
https://cf.shopee.vn/file/d1191ed9ed999da33c14c9ad1ad15d7a
https://cf.shopee.vn/file/4b2f74df3f530a1c3bad77a279b5083b
https://cf.shopee.vn/file/68e43869ab22b7d3a9bb7046f3d19921</t>
        </is>
      </c>
      <c r="F1123" t="inlineStr">
        <is>
          <t>09#Juicebeanpastenew</t>
        </is>
      </c>
      <c r="G1123" t="inlineStr">
        <is>
          <t>no</t>
        </is>
      </c>
      <c r="H1123" t="inlineStr">
        <is>
          <t>yes</t>
        </is>
      </c>
    </row>
    <row r="1124">
      <c r="A1124" t="inlineStr">
        <is>
          <t>Ineyoo Official Store</t>
        </is>
      </c>
      <c r="B1124" t="inlineStr">
        <is>
          <t>m*****a</t>
        </is>
      </c>
      <c r="C1124" s="2" t="n">
        <v>44605.2524537037</v>
      </c>
      <c r="D1124" t="n">
        <v>5</v>
      </c>
      <c r="E1124" t="inlineStr">
        <is>
          <t>Công dụng:sOn môi
Kết cấu:đặc
Độ bền màu:ĂN uống xong mất đi lớp bóng để lại lớp hồng nhẹ trên môi
Mình mua màu 18 với 15 son đẹp giao hàng cũng nhanh . Hợp với các loại da , da ngăm giống mình đánh lên xinh cực . 15 là đỏ rượu &amp; 18 nâu đất. Nchung mn nên thử nheee
https://cf.shopee.vn/file/d6f28f17ac1ae6a67642da46d766a42c
https://cf.shopee.vn/file/1c58eb9ace27555322b21f70c349c2e0
https://cf.shopee.vn/file/8a957c759a8fcea5b958f63934536c70</t>
        </is>
      </c>
      <c r="F1124" t="inlineStr">
        <is>
          <t>15#Grapebrown</t>
        </is>
      </c>
      <c r="G1124" t="inlineStr">
        <is>
          <t>no</t>
        </is>
      </c>
      <c r="H1124" t="inlineStr">
        <is>
          <t>yes</t>
        </is>
      </c>
    </row>
    <row r="1125">
      <c r="A1125" t="inlineStr">
        <is>
          <t>Ineyoo Official Store</t>
        </is>
      </c>
      <c r="B1125" t="inlineStr">
        <is>
          <t>hiencutehehe</t>
        </is>
      </c>
      <c r="C1125" s="2" t="n">
        <v>44605.29129629629</v>
      </c>
      <c r="D1125" t="n">
        <v>5</v>
      </c>
      <c r="E1125" t="inlineStr">
        <is>
          <t>*Hàng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cả.Thời gian vận chuyển rất hợp lí. Tôi đã đặt hàng với tâm
Chấ</t>
        </is>
      </c>
      <c r="F1125" t="inlineStr">
        <is>
          <t>15#Grapebrown</t>
        </is>
      </c>
      <c r="G1125" t="inlineStr">
        <is>
          <t>no</t>
        </is>
      </c>
      <c r="H1125" t="inlineStr">
        <is>
          <t>yes</t>
        </is>
      </c>
    </row>
    <row r="1126">
      <c r="A1126" t="inlineStr">
        <is>
          <t>Ineyoo Official Store</t>
        </is>
      </c>
      <c r="B1126" t="inlineStr">
        <is>
          <t>vix_xy</t>
        </is>
      </c>
      <c r="C1126" s="2" t="n">
        <v>44605.29440972222</v>
      </c>
      <c r="D1126" t="n">
        <v>5</v>
      </c>
      <c r="E1126" t="inlineStr">
        <is>
          <t>Công dụng:màu xinh như hình
Kết cấu:son gloss mà bay lớp tint màu cũng okela
Độ bền màu:5/10 dễ trôi nha
ship nhanh hơn so với hành quốc tế khác, rất nên thử nhé
https://cf.shopee.vn/file/4678e487c3ca14937df0baa59ad22e30</t>
        </is>
      </c>
      <c r="F1126" t="inlineStr">
        <is>
          <t>18#Chocolatebrown</t>
        </is>
      </c>
      <c r="G1126" t="inlineStr">
        <is>
          <t>no</t>
        </is>
      </c>
      <c r="H1126" t="inlineStr">
        <is>
          <t>yes</t>
        </is>
      </c>
    </row>
    <row r="1127">
      <c r="A1127" t="inlineStr">
        <is>
          <t>Ineyoo Official Store</t>
        </is>
      </c>
      <c r="B1127" t="inlineStr">
        <is>
          <t>nguyenquynhhuong_1205</t>
        </is>
      </c>
      <c r="C1127" s="2" t="n">
        <v>44605.30090277778</v>
      </c>
      <c r="D1127" t="n">
        <v>5</v>
      </c>
      <c r="E1127" t="inlineStr">
        <is>
          <t>giá hạt rer chất lượng tuyệt vời đáng để mua 🙈🥶❤️😥🙈😥😥🙈😥😍🙈bâj
https://cf.shopee.vn/file/d9772514b7b37cf484c8b9eb5334c2d3</t>
        </is>
      </c>
      <c r="F1127" t="inlineStr">
        <is>
          <t>09#Tea brown bean paste（new）</t>
        </is>
      </c>
      <c r="G1127" t="inlineStr">
        <is>
          <t>no</t>
        </is>
      </c>
      <c r="H1127" t="inlineStr">
        <is>
          <t>yes</t>
        </is>
      </c>
    </row>
    <row r="1128">
      <c r="A1128" t="inlineStr">
        <is>
          <t>Ineyoo Official Store</t>
        </is>
      </c>
      <c r="B1128" t="inlineStr">
        <is>
          <t>dann2312</t>
        </is>
      </c>
      <c r="C1128" s="2" t="n">
        <v>44605.34140046296</v>
      </c>
      <c r="D1128" t="n">
        <v>5</v>
      </c>
      <c r="E1128" t="inlineStr">
        <is>
          <t>Gói sản phẩm kĩ càng,cẩn thận 
Màu son xinh lắm luôn á :3 
Bóng r còn thơm nữa :3
https://cf.shopee.vn/file/65e1e3b7d33100bd4ab822539aa167a0</t>
        </is>
      </c>
      <c r="F1128" t="inlineStr">
        <is>
          <t>03#Beanbrown (nóng)</t>
        </is>
      </c>
      <c r="G1128" t="inlineStr">
        <is>
          <t>no</t>
        </is>
      </c>
      <c r="H1128" t="inlineStr">
        <is>
          <t>yes</t>
        </is>
      </c>
    </row>
    <row r="1129">
      <c r="A1129" t="inlineStr">
        <is>
          <t>Ineyoo Official Store</t>
        </is>
      </c>
      <c r="B1129" t="inlineStr">
        <is>
          <t>h*****3</t>
        </is>
      </c>
      <c r="C1129" s="2" t="n">
        <v>44605.40414351852</v>
      </c>
      <c r="D1129" t="n">
        <v>5</v>
      </c>
      <c r="E1129" t="inlineStr">
        <is>
          <t>Công dụng:son
Kết cấu:lỏng
Độ bền màu:lau phát trôi sạch:))
Sản phẩm có vẻ khá tốt
Vì rẻ nên tôi mua
Màu khá đẹp
https://cf.shopee.vn/file/3c9364e4ded4ec299011e82845cb7d2c
https://cf.shopee.vn/file/7b823e78539188938c9e3488a46af412
https://cf.shopee.vn/file/bcac2cb846792829bba8fe05acffcea7
https://cf.shopee.vn/file/ca7aa0363e6cddbf908931999ad29142
https://cf.shopee.vn/file/308cbf6e6dacc1f0df4e8a6713f9b7b5</t>
        </is>
      </c>
      <c r="F1129" t="inlineStr">
        <is>
          <t>15#Grapebrown</t>
        </is>
      </c>
      <c r="G1129" t="inlineStr">
        <is>
          <t>no</t>
        </is>
      </c>
      <c r="H1129" t="inlineStr">
        <is>
          <t>yes</t>
        </is>
      </c>
    </row>
    <row r="1130">
      <c r="A1130" t="inlineStr">
        <is>
          <t>Ineyoo Official Store</t>
        </is>
      </c>
      <c r="B1130" t="inlineStr">
        <is>
          <t>hoangha02</t>
        </is>
      </c>
      <c r="C1130" s="2" t="n">
        <v>44605.43490740741</v>
      </c>
      <c r="D1130" t="n">
        <v>5</v>
      </c>
      <c r="E1130" t="inlineStr">
        <is>
          <t>Son không được bóng cho lắm so với ảnh thì màu này hơi thâm :)))
https://cf.shopee.vn/file/3e87df055d2cfd7d612feaf4254a7b5e
https://cf.shopee.vn/file/bb6d5889b0f248a76c93d1fc94a91fd7
https://cf.shopee.vn/file/c4ec24a392bf9b50568b1d85cc9a0ac1
https://cf.shopee.vn/file/87afd0bea6a55082924070b752e59720</t>
        </is>
      </c>
      <c r="F1130" t="inlineStr">
        <is>
          <t>06#Bloodredbrownew</t>
        </is>
      </c>
      <c r="G1130" t="inlineStr">
        <is>
          <t>no</t>
        </is>
      </c>
      <c r="H1130" t="inlineStr">
        <is>
          <t>yes</t>
        </is>
      </c>
    </row>
    <row r="1131">
      <c r="A1131" t="inlineStr">
        <is>
          <t>Ineyoo Official Store</t>
        </is>
      </c>
      <c r="B1131" t="inlineStr">
        <is>
          <t>q*****u</t>
        </is>
      </c>
      <c r="C1131" s="2" t="n">
        <v>44605.44399305555</v>
      </c>
      <c r="D1131" t="n">
        <v>5</v>
      </c>
      <c r="E1131" t="inlineStr">
        <is>
          <t>Công dụng:dưỡng ẩm môi
Kết cấu:mịn, bóng
Độ bền màu:ko lì
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
https://cf.shopee.vn/file/9b131b48f84938cda36f0d7e44d6095c
https://cf.shopee.vn/file/b5d5adcaa0ca7222613b626db3e6c820</t>
        </is>
      </c>
      <c r="F1131" t="inlineStr">
        <is>
          <t>03#Beanbrown (nóng)</t>
        </is>
      </c>
      <c r="G1131" t="inlineStr">
        <is>
          <t>no</t>
        </is>
      </c>
      <c r="H1131" t="inlineStr">
        <is>
          <t>yes</t>
        </is>
      </c>
    </row>
    <row r="1132">
      <c r="A1132" t="inlineStr">
        <is>
          <t>Ineyoo Official Store</t>
        </is>
      </c>
      <c r="B1132" t="inlineStr">
        <is>
          <t>_73fidxfqh</t>
        </is>
      </c>
      <c r="C1132" s="2" t="n">
        <v>44605.50340277778</v>
      </c>
      <c r="D1132" t="n">
        <v>5</v>
      </c>
      <c r="E1132" t="inlineStr">
        <is>
          <t>Công dụng:son bóng đánh lên k bị k môi
Kết cấu:son bóng
Độ bền màu:bth
Mình khá ưng với giá như thế này rẻ màu lên cũng đẹp
https://cf.shopee.vn/file/f84c92420982fa9da1104c1dfea7beed</t>
        </is>
      </c>
      <c r="F1132" t="inlineStr">
        <is>
          <t>09#Juicebeanpastenew</t>
        </is>
      </c>
      <c r="G1132" t="inlineStr">
        <is>
          <t>no</t>
        </is>
      </c>
      <c r="H1132" t="inlineStr">
        <is>
          <t>yes</t>
        </is>
      </c>
    </row>
    <row r="1133">
      <c r="A1133" t="inlineStr">
        <is>
          <t>Ineyoo Official Store</t>
        </is>
      </c>
      <c r="B1133" t="inlineStr">
        <is>
          <t>hien_pun</t>
        </is>
      </c>
      <c r="C1133" s="2" t="n">
        <v>44605.51373842593</v>
      </c>
      <c r="D1133" t="n">
        <v>5</v>
      </c>
      <c r="E1133" t="inlineStr">
        <is>
          <t>Công dụng:bôi môi
Kết cấu:xinh
Độ bền màu:tạm được
Vỏ son xinh lắm, son vịt màu đẹp, 2 son bóng có thỏi màu hồng bền màu và màu đẹp hơn, thỏi son còn lại không giống hình lắm nó bị hồng quá. Kẻ mắt cute, lâu trôi, kẻ sắc nét. Cho shop 5 sao, sẽ ủng hộ shop dài ♥️
https://cf.shopee.vn/file/2f9161316ef71f449ffeff28b6df8ac9
https://cf.shopee.vn/file/698cbdbfeeb3ccf532c4bcbfcfe3ad3e
https://cf.shopee.vn/file/8428248074cc0e6714cb1b735ec181b3
https://cf.shopee.vn/file/c1a670e32428e5d37f9a6a33101d1565</t>
        </is>
      </c>
      <c r="F1133" t="inlineStr">
        <is>
          <t>03#Beanbrown (nóng)</t>
        </is>
      </c>
      <c r="G1133" t="inlineStr">
        <is>
          <t>no</t>
        </is>
      </c>
      <c r="H1133" t="inlineStr">
        <is>
          <t>yes</t>
        </is>
      </c>
    </row>
    <row r="1134">
      <c r="A1134" t="inlineStr">
        <is>
          <t>Ineyoo Official Store</t>
        </is>
      </c>
      <c r="B1134" t="inlineStr">
        <is>
          <t>agensnguyen</t>
        </is>
      </c>
      <c r="C1134" s="2" t="n">
        <v>44605.51924768519</v>
      </c>
      <c r="D1134" t="n">
        <v>5</v>
      </c>
      <c r="E1134" t="inlineStr">
        <is>
          <t>Công dụng:cHo môi xinh
Kết cấu:ko dưỡng sẽ lộ vân
Độ bền màu:chùi một cái là bay sạch
Màu thật màu chocolate hợp với những bạn cá tính da trắng đánh sẽ xinh hơn
https://cf.shopee.vn/file/69526f6c062e3d5392c26b78ce25b95b</t>
        </is>
      </c>
      <c r="F1134" t="inlineStr">
        <is>
          <t>18#Chocolatebrown</t>
        </is>
      </c>
      <c r="G1134" t="inlineStr">
        <is>
          <t>no</t>
        </is>
      </c>
      <c r="H1134" t="inlineStr">
        <is>
          <t>yes</t>
        </is>
      </c>
    </row>
    <row r="1135">
      <c r="A1135" t="inlineStr">
        <is>
          <t>Ineyoo Official Store</t>
        </is>
      </c>
      <c r="B1135" t="inlineStr">
        <is>
          <t>h*****2</t>
        </is>
      </c>
      <c r="C1135" s="2" t="n">
        <v>44605.53064814815</v>
      </c>
      <c r="D1135" t="n">
        <v>5</v>
      </c>
      <c r="E1135" t="inlineStr">
        <is>
          <t>Son xịn lắm nha. Nhẹ nhàng cho đi học cũng được lắm nè. Xinh cực thơm nữa 😍
https://cf.shopee.vn/file/18beee00d0d201aa39d10eea4b83f99c</t>
        </is>
      </c>
      <c r="F1135" t="inlineStr">
        <is>
          <t>06#Bloodredbrown (mới</t>
        </is>
      </c>
      <c r="G1135" t="inlineStr">
        <is>
          <t>no</t>
        </is>
      </c>
      <c r="H1135" t="inlineStr">
        <is>
          <t>yes</t>
        </is>
      </c>
    </row>
    <row r="1136">
      <c r="A1136" t="inlineStr">
        <is>
          <t>Ineyoo Official Store</t>
        </is>
      </c>
      <c r="B1136" t="inlineStr">
        <is>
          <t>hdhcbb</t>
        </is>
      </c>
      <c r="C1136" s="2" t="n">
        <v>44605.54295138889</v>
      </c>
      <c r="D1136" t="n">
        <v>5</v>
      </c>
      <c r="E1136" t="inlineStr">
        <is>
          <t>Công dụng:xinh
Kết cấu:xinh xắn
Độ bền màu:dễ trôi
Vỏ đựng cây son còn xinh thì nói chi là son, nhìn xinh xẻo khỏi phải bàn. Chất son mềm mịn, mùi thì thơm nhưng lại dễ trôi:33
https://cf.shopee.vn/file/8dc03bb53794668c34321a26519df8b5
https://cf.shopee.vn/file/1ce9fb0850e79527f6bcd0ed6ef86140</t>
        </is>
      </c>
      <c r="F1136" t="inlineStr">
        <is>
          <t>18#Chocolatebrown</t>
        </is>
      </c>
      <c r="G1136" t="inlineStr">
        <is>
          <t>no</t>
        </is>
      </c>
      <c r="H1136" t="inlineStr">
        <is>
          <t>yes</t>
        </is>
      </c>
    </row>
    <row r="1137">
      <c r="A1137" t="inlineStr">
        <is>
          <t>Ineyoo Official Store</t>
        </is>
      </c>
      <c r="B1137" t="inlineStr">
        <is>
          <t>n*****7</t>
        </is>
      </c>
      <c r="C1137" s="2" t="n">
        <v>44605.66447916667</v>
      </c>
      <c r="D1137" t="n">
        <v>5</v>
      </c>
      <c r="E1137" t="inlineStr">
        <is>
          <t>Công dụng:làm lớp son bóng cho những màu son trầm khá oke nè
Độ bền màu:chỉ cần chùi đi là bay sạch lớp son
Thích hợp để chụp ảnh chứ ăn uống gì,hay đeo khẩu trang là nó bay cái vèo luôn óa</t>
        </is>
      </c>
      <c r="F1137" t="inlineStr">
        <is>
          <t>18#Chocolatebrown</t>
        </is>
      </c>
      <c r="G1137" t="inlineStr">
        <is>
          <t>no</t>
        </is>
      </c>
      <c r="H1137" t="inlineStr">
        <is>
          <t>yes</t>
        </is>
      </c>
    </row>
    <row r="1138">
      <c r="A1138" t="inlineStr">
        <is>
          <t>Ineyoo Official Store</t>
        </is>
      </c>
      <c r="B1138" t="inlineStr">
        <is>
          <t>h*****7</t>
        </is>
      </c>
      <c r="C1138" s="2" t="n">
        <v>44605.67269675926</v>
      </c>
      <c r="D1138" t="n">
        <v>5</v>
      </c>
      <c r="E1138" t="inlineStr">
        <is>
          <t>Kết cấu:okii
Độ bền màu:khá ổn nha
Công dụng:làm đẹp môi
màu này cũng khá xinh nh do lần đầu sử dụng son bóng nên k quen cho lắm
https://cf.shopee.vn/file/af014208d041e6dd25f602a30fcdbe21</t>
        </is>
      </c>
      <c r="F1138" t="inlineStr">
        <is>
          <t>18#Chocolatebrown</t>
        </is>
      </c>
      <c r="G1138" t="inlineStr">
        <is>
          <t>no</t>
        </is>
      </c>
      <c r="H1138" t="inlineStr">
        <is>
          <t>yes</t>
        </is>
      </c>
    </row>
    <row r="1139">
      <c r="A1139" t="inlineStr">
        <is>
          <t>Ineyoo Official Store</t>
        </is>
      </c>
      <c r="B1139" t="inlineStr">
        <is>
          <t>n*****4</t>
        </is>
      </c>
      <c r="C1139" s="2" t="n">
        <v>44605.6824537037</v>
      </c>
      <c r="D1139" t="n">
        <v>5</v>
      </c>
      <c r="E1139" t="inlineStr">
        <is>
          <t>Son rất xik,đóng gói rất cẩn thận.
Mk sẽ bật theo dõi shop ạ.
Fias cả cx tất là học sinh lên mk cảm thấy rất thích😊😊😊
https://cf.shopee.vn/file/655acd222cbe8b9806207a6332b7e8cd
https://cf.shopee.vn/file/4d6fe9275aebf3d492fd619b404e60ce</t>
        </is>
      </c>
      <c r="F1139" t="inlineStr">
        <is>
          <t>03#Beanbrown (nóng)</t>
        </is>
      </c>
      <c r="G1139" t="inlineStr">
        <is>
          <t>no</t>
        </is>
      </c>
      <c r="H1139" t="inlineStr">
        <is>
          <t>yes</t>
        </is>
      </c>
    </row>
    <row r="1140">
      <c r="A1140" t="inlineStr">
        <is>
          <t>Ineyoo Official Store</t>
        </is>
      </c>
      <c r="B1140" t="inlineStr">
        <is>
          <t>trammanhh101</t>
        </is>
      </c>
      <c r="C1140" s="2" t="n">
        <v>44606.04104166666</v>
      </c>
      <c r="D1140" t="n">
        <v>5</v>
      </c>
      <c r="E1140" t="inlineStr">
        <is>
          <t>Công dụng:ok
Giao hàng đúng mẫu. Chất lượng sản phẩm rất ok. Lần sau sẽ ủng hộ shop tiếp❤ ( xin lỗi vì lười chụp hình hihi)</t>
        </is>
      </c>
      <c r="F1140" t="inlineStr">
        <is>
          <t>15#Grapebrown</t>
        </is>
      </c>
      <c r="G1140" t="inlineStr">
        <is>
          <t>no</t>
        </is>
      </c>
      <c r="H1140" t="inlineStr">
        <is>
          <t>no</t>
        </is>
      </c>
    </row>
    <row r="1141">
      <c r="A1141" t="inlineStr">
        <is>
          <t>Ineyoo Official Store</t>
        </is>
      </c>
      <c r="B1141" t="inlineStr">
        <is>
          <t>thuongkiu13.09.2003</t>
        </is>
      </c>
      <c r="C1141" s="2" t="n">
        <v>44606.07020833333</v>
      </c>
      <c r="D1141" t="n">
        <v>5</v>
      </c>
      <c r="E1141" t="inlineStr">
        <is>
          <t>Độ bền màu:có
Công dụng:SOn môi
Kết cấu:đẹp, tiện lợi
Son lên màu đẹp , giống hình, tiện lợi mang đi, giá tiền rất phù hợp
https://cf.shopee.vn/file/8210671dc21775251bc915d82a7c9d7c</t>
        </is>
      </c>
      <c r="F1141" t="inlineStr">
        <is>
          <t>06#Bloodredbrown (mới</t>
        </is>
      </c>
      <c r="G1141" t="inlineStr">
        <is>
          <t>no</t>
        </is>
      </c>
      <c r="H1141" t="inlineStr">
        <is>
          <t>yes</t>
        </is>
      </c>
    </row>
    <row r="1142">
      <c r="A1142" t="inlineStr">
        <is>
          <t>Ineyoo Official Store</t>
        </is>
      </c>
      <c r="B1142" t="inlineStr">
        <is>
          <t>n*****0</t>
        </is>
      </c>
      <c r="C1142" s="2" t="n">
        <v>44606.07457175926</v>
      </c>
      <c r="D1142" t="n">
        <v>5</v>
      </c>
      <c r="E1142" t="inlineStr">
        <is>
          <t>Độ bền màu:kém
Công dụng:sOn
Màu đẹp lắm nha nhưng độ lì kém chắc giữ được 3-4 tiếng nhưng với giá này thì quá tuyệt rồi
https://cf.shopee.vn/file/0e0ee25ce29b7e4104fce8576f9d1a05</t>
        </is>
      </c>
      <c r="F1142" t="inlineStr">
        <is>
          <t>06#Bloodredbrownew</t>
        </is>
      </c>
      <c r="G1142" t="inlineStr">
        <is>
          <t>no</t>
        </is>
      </c>
      <c r="H1142" t="inlineStr">
        <is>
          <t>yes</t>
        </is>
      </c>
    </row>
    <row r="1143">
      <c r="A1143" t="inlineStr">
        <is>
          <t>Ineyoo Official Store</t>
        </is>
      </c>
      <c r="B1143" t="inlineStr">
        <is>
          <t>hangoccuongyb</t>
        </is>
      </c>
      <c r="C1143" s="2" t="n">
        <v>44606.21048611111</v>
      </c>
      <c r="D1143" t="n">
        <v>4</v>
      </c>
      <c r="E1143" t="inlineStr">
        <is>
          <t>Công dụng:bt
Kết cấu:bt
Độ bền màu:nhạt quá
Nhìn vỏ có vẻ rất sag chảnh lắm ... nhưg mk thì k ưng về cái màu son cho lắm.... nói chung là k đẹp
https://cf.shopee.vn/file/de9efc15a2af7b8c192642bd0935776f
https://cf.shopee.vn/file/7e730a08e1ece4b94a1342e86ba76a15
https://cf.shopee.vn/file/39ab41413cea1f6827f45d1dd933af16
https://cf.shopee.vn/file/ab613a0ecd2fee01e1761dda6f2591ec
https://cf.shopee.vn/file/d466bfd10003f20cb0806f195164dc6a</t>
        </is>
      </c>
      <c r="F1143" t="inlineStr">
        <is>
          <t>18#Chocolatebrown</t>
        </is>
      </c>
      <c r="G1143" t="inlineStr">
        <is>
          <t>no</t>
        </is>
      </c>
      <c r="H1143" t="inlineStr">
        <is>
          <t>yes</t>
        </is>
      </c>
    </row>
    <row r="1144">
      <c r="A1144" t="inlineStr">
        <is>
          <t>Ineyoo Official Store</t>
        </is>
      </c>
      <c r="B1144" t="inlineStr">
        <is>
          <t>p*****8</t>
        </is>
      </c>
      <c r="C1144" s="2" t="n">
        <v>44606.2133912037</v>
      </c>
      <c r="D1144" t="n">
        <v>5</v>
      </c>
      <c r="E1144" t="inlineStr">
        <is>
          <t>Công dụng:Làm đẹp
Kết cấu:bắt mắt
Độ bền màu:xễu
Màu xinh nhứk láck đánh nhanh trôi  💕💕💕💕❤️‍🔥❤️‍🔥❤️‍🔥 giá rẻ hs
https://cf.shopee.vn/file/effbdb4bf07defe3c8d8ea048ae373fa
https://cf.shopee.vn/file/ae4ec39a8a73fd336c35c21b10e5e473</t>
        </is>
      </c>
      <c r="F1144" t="inlineStr">
        <is>
          <t>18#Chocolatebrown</t>
        </is>
      </c>
      <c r="G1144" t="inlineStr">
        <is>
          <t>no</t>
        </is>
      </c>
      <c r="H1144" t="inlineStr">
        <is>
          <t>yes</t>
        </is>
      </c>
    </row>
    <row r="1145">
      <c r="A1145" t="inlineStr">
        <is>
          <t>Ineyoo Official Store</t>
        </is>
      </c>
      <c r="B1145" t="inlineStr">
        <is>
          <t>n*****u</t>
        </is>
      </c>
      <c r="C1145" s="2" t="n">
        <v>44606.23148148148</v>
      </c>
      <c r="D1145" t="n">
        <v>5</v>
      </c>
      <c r="E1145" t="inlineStr">
        <is>
          <t>Công dụng:Son môi
Kết cấu:Sọ bóng
Độ bền màu:Bth
Độ lên màu rõ, son có mùi thơm nhẹ, giao hàng nhanh, đóng gói kĩ, màu có vẻ hơn thiên hồng. Đc cái độ bóng khá ok nên cx đc. Màu dưới là son bóng nha
https://cf.shopee.vn/file/c75cd811eb50aabb945c7c6c8bf7ccaf</t>
        </is>
      </c>
      <c r="F1145" t="inlineStr">
        <is>
          <t>03#Beanbrown (nóng)</t>
        </is>
      </c>
      <c r="G1145" t="inlineStr">
        <is>
          <t>no</t>
        </is>
      </c>
      <c r="H1145" t="inlineStr">
        <is>
          <t>yes</t>
        </is>
      </c>
    </row>
    <row r="1146">
      <c r="A1146" t="inlineStr">
        <is>
          <t>Ineyoo Official Store</t>
        </is>
      </c>
      <c r="B1146" t="inlineStr">
        <is>
          <t>t*****7</t>
        </is>
      </c>
      <c r="C1146" s="2" t="n">
        <v>44606.45773148148</v>
      </c>
      <c r="D1146" t="n">
        <v>5</v>
      </c>
      <c r="E1146" t="inlineStr">
        <is>
          <t>Công dụng:oánh vào môi
Kết cấu:.......... son
Độ bền màu:bth
Màu son xinh lm da trắng đánh lên càng đẹp nè
https://cf.shopee.vn/file/c8d8f085d4faa602242b938a56e9ffc8</t>
        </is>
      </c>
      <c r="F1146" t="inlineStr">
        <is>
          <t>03#Beanbrown (nóng)</t>
        </is>
      </c>
      <c r="G1146" t="inlineStr">
        <is>
          <t>no</t>
        </is>
      </c>
      <c r="H1146" t="inlineStr">
        <is>
          <t>yes</t>
        </is>
      </c>
    </row>
    <row r="1147">
      <c r="A1147" t="inlineStr">
        <is>
          <t>Ineyoo Official Store</t>
        </is>
      </c>
      <c r="B1147" t="inlineStr">
        <is>
          <t>t*****7</t>
        </is>
      </c>
      <c r="C1147" s="2" t="n">
        <v>44606.45927083334</v>
      </c>
      <c r="D1147" t="n">
        <v>5</v>
      </c>
      <c r="E1147" t="inlineStr">
        <is>
          <t>Công dụng:oánh vô môi
Kết cấu:son....
Độ bền màu:bth
Son xinh lm ạ, hàng quốc tế mà giao nhanh lm
https://cf.shopee.vn/file/1c3b28a6cb910118a4e252df3d3521a0</t>
        </is>
      </c>
      <c r="F1147" t="inlineStr">
        <is>
          <t>18#Chocolatebrown</t>
        </is>
      </c>
      <c r="G1147" t="inlineStr">
        <is>
          <t>no</t>
        </is>
      </c>
      <c r="H1147" t="inlineStr">
        <is>
          <t>yes</t>
        </is>
      </c>
    </row>
    <row r="1148">
      <c r="A1148" t="inlineStr">
        <is>
          <t>Ineyoo Official Store</t>
        </is>
      </c>
      <c r="B1148" t="inlineStr">
        <is>
          <t>linh_truong.2477</t>
        </is>
      </c>
      <c r="C1148" s="2" t="n">
        <v>44606.46366898148</v>
      </c>
      <c r="D1148" t="n">
        <v>5</v>
      </c>
      <c r="E1148" t="inlineStr">
        <is>
          <t>Kết cấu:đơn giản và đẹp
Độ bền màu:90%
Màu đẹp lắm nhưng hong biếc cách đánh kiểu mấy chị tỷ tỷ  bên Trung Quốc :(( chỉ đanh thường hoi</t>
        </is>
      </c>
      <c r="F1148" t="inlineStr">
        <is>
          <t>6# Năm mới màu đỏ</t>
        </is>
      </c>
      <c r="G1148" t="inlineStr">
        <is>
          <t>no</t>
        </is>
      </c>
      <c r="H1148" t="inlineStr">
        <is>
          <t>no</t>
        </is>
      </c>
    </row>
    <row r="1149">
      <c r="A1149" t="inlineStr">
        <is>
          <t>Ineyoo Official Store</t>
        </is>
      </c>
      <c r="B1149" t="inlineStr">
        <is>
          <t>p*****3</t>
        </is>
      </c>
      <c r="C1149" s="2" t="n">
        <v>44606.64520833334</v>
      </c>
      <c r="D1149" t="n">
        <v>5</v>
      </c>
      <c r="E1149" t="inlineStr">
        <is>
          <t>Kết cấu:vỏ nhìnn cuteee
Độ bền màu:lâu trôi lắm giữ tầm khoảng 4 -5 tiếng
Thơmm mùii socola đánh lên màu đẹp nó còn bóng nữa :&lt;</t>
        </is>
      </c>
      <c r="F1149" t="inlineStr">
        <is>
          <t>06#Bloodredbrownew</t>
        </is>
      </c>
      <c r="G1149" t="inlineStr">
        <is>
          <t>no</t>
        </is>
      </c>
      <c r="H1149" t="inlineStr">
        <is>
          <t>no</t>
        </is>
      </c>
    </row>
    <row r="1150">
      <c r="A1150" t="inlineStr">
        <is>
          <t>Ineyoo Official Store</t>
        </is>
      </c>
      <c r="B1150" t="inlineStr">
        <is>
          <t>m*****4</t>
        </is>
      </c>
      <c r="C1150" s="2" t="n">
        <v>44606.66960648148</v>
      </c>
      <c r="D1150" t="n">
        <v>5</v>
      </c>
      <c r="E1150" t="inlineStr">
        <is>
          <t>Công dụng:tô son
Độ bền màu:xịn xò
Kết cấu:lỏng
Giáo hàng nhanh , đóng gói cẩn thận sp xịn hình ảnh chi mang tính chat minh hoạ</t>
        </is>
      </c>
      <c r="F1150" t="inlineStr">
        <is>
          <t>03#Beanbrown (nóng)</t>
        </is>
      </c>
      <c r="G1150" t="inlineStr">
        <is>
          <t>no</t>
        </is>
      </c>
      <c r="H1150" t="inlineStr">
        <is>
          <t>no</t>
        </is>
      </c>
    </row>
    <row r="1151">
      <c r="A1151" t="inlineStr">
        <is>
          <t>Ineyoo Official Store</t>
        </is>
      </c>
      <c r="B1151" t="inlineStr">
        <is>
          <t>myxkim_</t>
        </is>
      </c>
      <c r="C1151" s="2" t="n">
        <v>44606.67461805556</v>
      </c>
      <c r="D1151" t="n">
        <v>5</v>
      </c>
      <c r="E1151" t="inlineStr">
        <is>
          <t>Công dụng:son môi
Kết cấu:xinh
Độ bền màu:trung bình
rcm cho mng 3 em này còn 2 em 09 với 04 bạn nào da ngăm hay màu da ngả vàng và da k đều màu nên cân nhắc, son xinh nhưng mùi không thơm lắm độ bám màu không có đâu nha nhưng vẫn đáng thử nè
https://cf.shopee.vn/file/c91aaa97e4862715f85c39bd89a11a19
https://cf.shopee.vn/file/8a1945efddb2238558930990bf8c94aa</t>
        </is>
      </c>
      <c r="F1151" t="inlineStr">
        <is>
          <t>15#Grapebrown</t>
        </is>
      </c>
      <c r="G1151" t="inlineStr">
        <is>
          <t>no</t>
        </is>
      </c>
      <c r="H1151" t="inlineStr">
        <is>
          <t>yes</t>
        </is>
      </c>
    </row>
    <row r="1152">
      <c r="A1152" t="inlineStr">
        <is>
          <t>Ineyoo Official Store</t>
        </is>
      </c>
      <c r="B1152" t="inlineStr">
        <is>
          <t>m*****p</t>
        </is>
      </c>
      <c r="C1152" s="2" t="n">
        <v>44606.80069444444</v>
      </c>
      <c r="D1152" t="n">
        <v>5</v>
      </c>
      <c r="E1152" t="inlineStr">
        <is>
          <t>Công dụng:Son bóng, khô môi lắm ạ
Độ bền màu:60%
Sản phẩm dùng tốt ạ, phù hợp với giá, sẽ quay lại mua thêm lần sau nếu cần ạ ✨❤️✨❤️</t>
        </is>
      </c>
      <c r="F1152" t="inlineStr">
        <is>
          <t>18#Chocolate red brown(new,hot</t>
        </is>
      </c>
      <c r="G1152" t="inlineStr">
        <is>
          <t>no</t>
        </is>
      </c>
      <c r="H1152" t="inlineStr">
        <is>
          <t>no</t>
        </is>
      </c>
    </row>
    <row r="1153">
      <c r="A1153" t="inlineStr">
        <is>
          <t>Ineyoo Official Store</t>
        </is>
      </c>
      <c r="B1153" t="inlineStr">
        <is>
          <t>n*****9</t>
        </is>
      </c>
      <c r="C1153" s="2" t="n">
        <v>44606.85516203703</v>
      </c>
      <c r="D1153" t="n">
        <v>5</v>
      </c>
      <c r="E1153" t="inlineStr">
        <is>
          <t>Kết cấu:bền
Độ bền màu:đẹp
Công dụng:TỐT
Sản phẩm tốt
https://cf.shopee.vn/file/916666d5258c788cf53b96336c84eec7
https://cf.shopee.vn/file/ea0bab85b8abd01fa56b73b07f017798</t>
        </is>
      </c>
      <c r="F1153" t="inlineStr">
        <is>
          <t>09#Teabrownbeanpaste</t>
        </is>
      </c>
      <c r="G1153" t="inlineStr">
        <is>
          <t>no</t>
        </is>
      </c>
      <c r="H1153" t="inlineStr">
        <is>
          <t>yes</t>
        </is>
      </c>
    </row>
    <row r="1154">
      <c r="A1154" t="inlineStr">
        <is>
          <t>Ineyoo Official Store</t>
        </is>
      </c>
      <c r="B1154" t="inlineStr">
        <is>
          <t>b*****8</t>
        </is>
      </c>
      <c r="C1154" s="2" t="n">
        <v>44606.98743055556</v>
      </c>
      <c r="D1154" t="n">
        <v>5</v>
      </c>
      <c r="E1154" t="inlineStr">
        <is>
          <t>Công dụng:để son môi
Kết cấu:hình trụ
Độ bền màu:với mình thì là bền nhaaa
14/2 vừa tặng quà valentine xong thì 15/2 là cơ hội để đòi quà đây rồi😁😁
Tuổi mới, chúc cho bản thân với người thương  năm 2022 luôn hạnh phúc, bình an và gặp nhiều may mắn 🥰❤️</t>
        </is>
      </c>
      <c r="F1154" t="inlineStr">
        <is>
          <t>03#Beanbrown (nóng)</t>
        </is>
      </c>
      <c r="G1154" t="inlineStr">
        <is>
          <t>no</t>
        </is>
      </c>
      <c r="H1154" t="inlineStr">
        <is>
          <t>yes</t>
        </is>
      </c>
    </row>
    <row r="1155">
      <c r="A1155" t="inlineStr">
        <is>
          <t>Ineyoo Official Store</t>
        </is>
      </c>
      <c r="B1155" t="inlineStr">
        <is>
          <t>h*****2</t>
        </is>
      </c>
      <c r="C1155" s="2" t="n">
        <v>44607.11233796296</v>
      </c>
      <c r="D1155" t="n">
        <v>5</v>
      </c>
      <c r="E1155" t="inlineStr">
        <is>
          <t>Công dụng:đánh lên môi cho xinh
Kết cấu:son bóng
Độ bền màu:vì là son bóng nên nhanh trôi
Ảnh đầu là màu 18
Ảnh sau là màu 03, có mùi thơm nhẹ khi đánh lên môi giống mùi đào
https://cf.shopee.vn/file/cfcbdce647c0156b1211f90a86b6709c
https://cf.shopee.vn/file/a56c9c5f5bc5fe684daa56cfaacad7ec</t>
        </is>
      </c>
      <c r="F1155" t="inlineStr">
        <is>
          <t>18#Chocolatebrown</t>
        </is>
      </c>
      <c r="G1155" t="inlineStr">
        <is>
          <t>no</t>
        </is>
      </c>
      <c r="H1155" t="inlineStr">
        <is>
          <t>yes</t>
        </is>
      </c>
    </row>
    <row r="1156">
      <c r="A1156" t="inlineStr">
        <is>
          <t>Ineyoo Official Store</t>
        </is>
      </c>
      <c r="B1156" t="inlineStr">
        <is>
          <t>1*****i</t>
        </is>
      </c>
      <c r="C1156" s="2" t="n">
        <v>44607.18584490741</v>
      </c>
      <c r="D1156" t="n">
        <v>5</v>
      </c>
      <c r="E1156" t="inlineStr">
        <is>
          <t>Kết cấu:Xinh nhắm
Độ bền màu:màu okk
Công dụng:Vẫn là giúp bờ môi bạn thiệc bóng bẩy
https://cf.shopee.vn/file/af23ebc4d1b204a24596409f6764aa13
https://cf.shopee.vn/file/8f59d5d24df989a4e294cdca0aa965af
https://cf.shopee.vn/file/57af42f06608c5260ef145339d96ab3e</t>
        </is>
      </c>
      <c r="F1156" t="inlineStr">
        <is>
          <t>09#Juicebeanpastenew</t>
        </is>
      </c>
      <c r="G1156" t="inlineStr">
        <is>
          <t>no</t>
        </is>
      </c>
      <c r="H1156" t="inlineStr">
        <is>
          <t>yes</t>
        </is>
      </c>
    </row>
    <row r="1157">
      <c r="A1157" t="inlineStr">
        <is>
          <t>Ineyoo Official Store</t>
        </is>
      </c>
      <c r="B1157" t="inlineStr">
        <is>
          <t>tlngochuong</t>
        </is>
      </c>
      <c r="C1157" s="2" t="n">
        <v>44607.21197916667</v>
      </c>
      <c r="D1157" t="n">
        <v>5</v>
      </c>
      <c r="E1157" t="inlineStr">
        <is>
          <t>Son nhanh trôi, không lên màu chuẩn như ảnh
Giao hàng nhanh, shiper dễ thương
https://cf.shopee.vn/file/4544a5549e5cbe7bed9894a5556defb7</t>
        </is>
      </c>
      <c r="F1157" t="inlineStr">
        <is>
          <t>18#Chocolatebrown</t>
        </is>
      </c>
      <c r="G1157" t="inlineStr">
        <is>
          <t>no</t>
        </is>
      </c>
      <c r="H1157" t="inlineStr">
        <is>
          <t>yes</t>
        </is>
      </c>
    </row>
    <row r="1158">
      <c r="A1158" t="inlineStr">
        <is>
          <t>Ineyoo Official Store</t>
        </is>
      </c>
      <c r="B1158" t="inlineStr">
        <is>
          <t>t*****8</t>
        </is>
      </c>
      <c r="C1158" s="2" t="n">
        <v>44607.25643518518</v>
      </c>
      <c r="D1158" t="n">
        <v>5</v>
      </c>
      <c r="E1158" t="inlineStr">
        <is>
          <t>Công dụng:chét lên mỏ
Kết cấu:đệp
Độ bền màu:yếu
Màu lên môi nhạt hơn so với chét lên tay nên là tô đậm nha hơi ít nma giá này là ổn mùi trong một cây có hai mùi mùi nhựa và mùi hoa quả vừa thơm vừa hôi.=))
https://cf.shopee.vn/file/8363fc1b27059e4db45310154e0a4f45</t>
        </is>
      </c>
      <c r="F1158" t="inlineStr">
        <is>
          <t>03#Beanbrown (nóng)</t>
        </is>
      </c>
      <c r="G1158" t="inlineStr">
        <is>
          <t>no</t>
        </is>
      </c>
      <c r="H1158" t="inlineStr">
        <is>
          <t>yes</t>
        </is>
      </c>
    </row>
    <row r="1159">
      <c r="A1159" t="inlineStr">
        <is>
          <t>Ineyoo Official Store</t>
        </is>
      </c>
      <c r="B1159" t="inlineStr">
        <is>
          <t>_iwseh.peit1_</t>
        </is>
      </c>
      <c r="C1159" s="2" t="n">
        <v>44607.27605324074</v>
      </c>
      <c r="D1159" t="n">
        <v>5</v>
      </c>
      <c r="E1159" t="inlineStr">
        <is>
          <t>Công dụng:chét lên môi thou=))
Kết cấu:dạng lỏng , bóng
Độ bền màu:màu khá ổn , nhanh trôi lắm:(
giaoo hàng tầm 8ngay nhee
sp dùng oceee lắm ạ
ra màu đều lắm luonnnn
đóng gói sp chắc chắn cực khum lo bị vỡ nee
zới lại sp quốc tế làm mình yên tâm thực sự mỗi sản phẩm đều có màng bọc bên ngoài đảm bảo chưa có ai sử dụng:3
ncl nên mua nhóoooo
https://cf.shopee.vn/file/0453d545839c09d8c852b2b9bce040ae</t>
        </is>
      </c>
      <c r="F1159" t="inlineStr">
        <is>
          <t>6# Năm mới màu đỏ</t>
        </is>
      </c>
      <c r="G1159" t="inlineStr">
        <is>
          <t>no</t>
        </is>
      </c>
      <c r="H1159" t="inlineStr">
        <is>
          <t>yes</t>
        </is>
      </c>
    </row>
    <row r="1160">
      <c r="A1160" t="inlineStr">
        <is>
          <t>Ineyoo Official Store</t>
        </is>
      </c>
      <c r="B1160" t="inlineStr">
        <is>
          <t>Customer #1161</t>
        </is>
      </c>
      <c r="C1160" s="2" t="n">
        <v>44607.47456018518</v>
      </c>
      <c r="D1160" t="n">
        <v>5</v>
      </c>
      <c r="E1160" t="inlineStr">
        <is>
          <t>Màu đẹp,1 thỏi mùi thơm sôcna còn 1 thỏi hơi hoá học, nhưng đẹp,lên mua
https://cf.shopee.vn/file/822432bf57d78e9540b8b007833e23ce</t>
        </is>
      </c>
      <c r="F1160" t="inlineStr">
        <is>
          <t>18#Chocolatebrown</t>
        </is>
      </c>
      <c r="G1160" t="inlineStr">
        <is>
          <t>no</t>
        </is>
      </c>
      <c r="H1160" t="inlineStr">
        <is>
          <t>yes</t>
        </is>
      </c>
    </row>
    <row r="1161">
      <c r="A1161" t="inlineStr">
        <is>
          <t>Ineyoo Official Store</t>
        </is>
      </c>
      <c r="B1161" t="inlineStr">
        <is>
          <t>t*****3</t>
        </is>
      </c>
      <c r="C1161" s="2" t="n">
        <v>44607.48260416667</v>
      </c>
      <c r="D1161" t="n">
        <v>5</v>
      </c>
      <c r="E1161" t="inlineStr">
        <is>
          <t>Công dụng:lÀm son bóng
Kết cấu:xinh xắn, khá thơm , đóng gói cẩn thận
Độ bền màu:lên màu chuẩn
https://cf.shopee.vn/file/47770c60c8957ba870a3ce8513331ab4</t>
        </is>
      </c>
      <c r="F1161" t="inlineStr">
        <is>
          <t>6# Năm mới màu đỏ</t>
        </is>
      </c>
      <c r="G1161" t="inlineStr">
        <is>
          <t>no</t>
        </is>
      </c>
      <c r="H1161" t="inlineStr">
        <is>
          <t>yes</t>
        </is>
      </c>
    </row>
    <row r="1162">
      <c r="A1162" t="inlineStr">
        <is>
          <t>Ineyoo Official Store</t>
        </is>
      </c>
      <c r="B1162" t="inlineStr">
        <is>
          <t>c*****6</t>
        </is>
      </c>
      <c r="C1162" s="2" t="n">
        <v>44607.5352199074</v>
      </c>
      <c r="D1162" t="n">
        <v>5</v>
      </c>
      <c r="E1162" t="inlineStr">
        <is>
          <t>Kết cấu:đẹp
Độ bền màu:k bền lắm đáng giá tiền
Công dụng:mềm môi
https://cf.shopee.vn/file/9358441c49087dccc1a554d6905e7b03
https://cf.shopee.vn/file/7dd4981b4f1609c10e841687639a1c87
https://cf.shopee.vn/file/7f779b9ea59f05383a2628637a92944c</t>
        </is>
      </c>
      <c r="F1162" t="inlineStr">
        <is>
          <t>18#Chocolatebrown</t>
        </is>
      </c>
      <c r="G1162" t="inlineStr">
        <is>
          <t>no</t>
        </is>
      </c>
      <c r="H1162" t="inlineStr">
        <is>
          <t>yes</t>
        </is>
      </c>
    </row>
    <row r="1163">
      <c r="A1163" t="inlineStr">
        <is>
          <t>Ineyoo Official Store</t>
        </is>
      </c>
      <c r="B1163" t="inlineStr">
        <is>
          <t>n*****d</t>
        </is>
      </c>
      <c r="C1163" s="2" t="n">
        <v>44607.56114583334</v>
      </c>
      <c r="D1163" t="n">
        <v>5</v>
      </c>
      <c r="E1163" t="inlineStr">
        <is>
          <t>Kết cấu:mịn có bóng chút
Độ bền màu:KHá mau trôi
K có lớp tint đâu
Khá là mau trôi nha
Màu cx ổn thơm
Giá rẻ nên là quá ok luôn 
:D
https://cf.shopee.vn/file/b3b273beac848be4f8af73ce9502cf50</t>
        </is>
      </c>
      <c r="F1163" t="inlineStr">
        <is>
          <t>18#Chocolatebrown</t>
        </is>
      </c>
      <c r="G1163" t="inlineStr">
        <is>
          <t>no</t>
        </is>
      </c>
      <c r="H1163" t="inlineStr">
        <is>
          <t>yes</t>
        </is>
      </c>
    </row>
    <row r="1164">
      <c r="A1164" t="inlineStr">
        <is>
          <t>Ineyoo Official Store</t>
        </is>
      </c>
      <c r="B1164" t="inlineStr">
        <is>
          <t>Customer #1165</t>
        </is>
      </c>
      <c r="C1164" s="2" t="n">
        <v>44607.60354166666</v>
      </c>
      <c r="D1164" t="n">
        <v>5</v>
      </c>
      <c r="E1164" t="inlineStr">
        <is>
          <t>Kết cấu:lỏng ,thơm mùi socola
Độ bền màu:từ 1h -2h
Mk dùng màu #06 nha
Màu lên khá đẹp 
Nhưng chỉ nên đánh lồng môi thôi 
Chứ đánh trần môi là thần thẩm họa .🥰</t>
        </is>
      </c>
      <c r="F1164" t="inlineStr">
        <is>
          <t>6# Năm mới màu đỏ</t>
        </is>
      </c>
      <c r="G1164" t="inlineStr">
        <is>
          <t>no</t>
        </is>
      </c>
      <c r="H1164" t="inlineStr">
        <is>
          <t>yes</t>
        </is>
      </c>
    </row>
    <row r="1165">
      <c r="A1165" t="inlineStr">
        <is>
          <t>Ineyoo Official Store</t>
        </is>
      </c>
      <c r="B1165" t="inlineStr">
        <is>
          <t>hnginh864</t>
        </is>
      </c>
      <c r="C1165" s="2" t="n">
        <v>44608.02303240741</v>
      </c>
      <c r="D1165" t="n">
        <v>5</v>
      </c>
      <c r="E1165" t="inlineStr">
        <is>
          <t>son màu đẹp, thơm, mỗi cái vận chuyển từ nc ngoài nên hơi lâuuuuuuuuuuuuưuuuuuuuu
https://cf.shopee.vn/file/e5b2b1fd895afe83f676546cd4684b11
https://cf.shopee.vn/file/ea7b8507e654c6ad0761739ca73f4cf4
https://cf.shopee.vn/file/68c0e01d732f4cdd1b51960b29c0a6ef</t>
        </is>
      </c>
      <c r="F1165" t="inlineStr">
        <is>
          <t>15#Grapebrown</t>
        </is>
      </c>
      <c r="G1165" t="inlineStr">
        <is>
          <t>no</t>
        </is>
      </c>
      <c r="H1165" t="inlineStr">
        <is>
          <t>yes</t>
        </is>
      </c>
    </row>
    <row r="1166">
      <c r="A1166" t="inlineStr">
        <is>
          <t>Ineyoo Official Store</t>
        </is>
      </c>
      <c r="B1166" t="inlineStr">
        <is>
          <t>buithiphuongquy</t>
        </is>
      </c>
      <c r="C1166" s="2" t="n">
        <v>44608.06030092593</v>
      </c>
      <c r="D1166" t="n">
        <v>5</v>
      </c>
      <c r="E1166" t="inlineStr">
        <is>
          <t>Công dụng:đánh lên môi
Kết cấu:chắc chắn
Độ bền màu:ko trôi
màu son lên môi rất đẹp son cầm chắc chắn thơm mùi dâu giá thành rẻ cho shop 5sao</t>
        </is>
      </c>
      <c r="F1166" t="inlineStr">
        <is>
          <t>15#Grapebrown</t>
        </is>
      </c>
      <c r="G1166" t="inlineStr">
        <is>
          <t>no</t>
        </is>
      </c>
      <c r="H1166" t="inlineStr">
        <is>
          <t>no</t>
        </is>
      </c>
    </row>
    <row r="1167">
      <c r="A1167" t="inlineStr">
        <is>
          <t>Ineyoo Official Store</t>
        </is>
      </c>
      <c r="B1167" t="inlineStr">
        <is>
          <t>t*****3</t>
        </is>
      </c>
      <c r="C1167" s="2" t="n">
        <v>44608.15412037037</v>
      </c>
      <c r="D1167" t="n">
        <v>5</v>
      </c>
      <c r="E1167" t="inlineStr">
        <is>
          <t>Công dụng:đẹp
Kết cấu:đẹp
Độ bền màu:niceeeee
Mình rất là ưng í nha,với giá này mà được sản phẩm như vậy thì thực sự là quá chất lượng
Cho Shop 5sao nhaaaa</t>
        </is>
      </c>
      <c r="F1167" t="inlineStr">
        <is>
          <t>15#Grapebrown</t>
        </is>
      </c>
      <c r="G1167" t="inlineStr">
        <is>
          <t>no</t>
        </is>
      </c>
      <c r="H1167" t="inlineStr">
        <is>
          <t>yes</t>
        </is>
      </c>
    </row>
    <row r="1168">
      <c r="A1168" t="inlineStr">
        <is>
          <t>Ineyoo Official Store</t>
        </is>
      </c>
      <c r="B1168" t="inlineStr">
        <is>
          <t>h*****0</t>
        </is>
      </c>
      <c r="C1168" s="2" t="n">
        <v>44608.1562962963</v>
      </c>
      <c r="D1168" t="n">
        <v>5</v>
      </c>
      <c r="E1168" t="inlineStr">
        <is>
          <t>Son đẹp lắm ạ. Thơm mùi socola. Ưng hết 3 màu luôn í ạ. Cho shop 5 sao
https://cf.shopee.vn/file/209d3908ecc8c6a43bd99790b1677882
https://cf.shopee.vn/file/e9ce8c6bc63abd68f1d7f3ce5839bdde
https://cf.shopee.vn/file/37112b34f4b931eb693cfc80e7c04431</t>
        </is>
      </c>
      <c r="F1168" t="inlineStr">
        <is>
          <t>15#Grapebrown</t>
        </is>
      </c>
      <c r="G1168" t="inlineStr">
        <is>
          <t>no</t>
        </is>
      </c>
      <c r="H1168" t="inlineStr">
        <is>
          <t>yes</t>
        </is>
      </c>
    </row>
    <row r="1169">
      <c r="A1169" t="inlineStr">
        <is>
          <t>Ineyoo Official Store</t>
        </is>
      </c>
      <c r="B1169" t="inlineStr">
        <is>
          <t>_*****8</t>
        </is>
      </c>
      <c r="C1169" s="2" t="n">
        <v>44608.1619212963</v>
      </c>
      <c r="D1169" t="n">
        <v>4</v>
      </c>
      <c r="E1169" t="inlineStr">
        <is>
          <t>Công dụng:hồng mõm
Kết cấu:lỏng
Độ bền màu:thường hoy
Son watch ra tay đẹp lên môi ra màu hồng hồng uống nước cũng ra ít th ncl ổn đấy
https://cf.shopee.vn/file/84c8a12be4116099b7de67a7a749da8e</t>
        </is>
      </c>
      <c r="F1169" t="inlineStr">
        <is>
          <t>18#Chocolatebrown</t>
        </is>
      </c>
      <c r="G1169" t="inlineStr">
        <is>
          <t>no</t>
        </is>
      </c>
      <c r="H1169" t="inlineStr">
        <is>
          <t>yes</t>
        </is>
      </c>
    </row>
    <row r="1170">
      <c r="A1170" t="inlineStr">
        <is>
          <t>Ineyoo Official Store</t>
        </is>
      </c>
      <c r="B1170" t="inlineStr">
        <is>
          <t>t*****6</t>
        </is>
      </c>
      <c r="C1170" s="2" t="n">
        <v>44608.17115740741</v>
      </c>
      <c r="D1170" t="n">
        <v>5</v>
      </c>
      <c r="E1170" t="inlineStr">
        <is>
          <t>Kết cấu:đẹp và bềnnnnnnn
Độ bền màu:siuuu lâu luôn
Công dụng:dưỡng môi
màu nên đẹp hàng quốc tế giao cx ko lâu lắm nha
https://cf.shopee.vn/file/e37139adcb165afd72bb7a04b0896199</t>
        </is>
      </c>
      <c r="F1170" t="inlineStr">
        <is>
          <t>03#Beanbrown (nóng)</t>
        </is>
      </c>
      <c r="G1170" t="inlineStr">
        <is>
          <t>no</t>
        </is>
      </c>
      <c r="H1170" t="inlineStr">
        <is>
          <t>yes</t>
        </is>
      </c>
    </row>
    <row r="1171">
      <c r="A1171" t="inlineStr">
        <is>
          <t>Ineyoo Official Store</t>
        </is>
      </c>
      <c r="B1171" t="inlineStr">
        <is>
          <t>g*****3</t>
        </is>
      </c>
      <c r="C1171" s="2" t="n">
        <v>44608.17238425926</v>
      </c>
      <c r="D1171" t="n">
        <v>5</v>
      </c>
      <c r="E1171" t="inlineStr">
        <is>
          <t>Độ bền màu:dễ trôi
Công dụng:LÀm đẹp
Kết cấu:mịn, bóng
Son xinh lắm ạ, màu tự nhiên. Phù hợp đánh đi học. Rẻ đáng mua
https://cf.shopee.vn/file/81498c2392b68063fa4346b9f2672c1c</t>
        </is>
      </c>
      <c r="F1171" t="inlineStr">
        <is>
          <t>03#Beanbrown (nóng)</t>
        </is>
      </c>
      <c r="G1171" t="inlineStr">
        <is>
          <t>no</t>
        </is>
      </c>
      <c r="H1171" t="inlineStr">
        <is>
          <t>yes</t>
        </is>
      </c>
    </row>
    <row r="1172">
      <c r="A1172" t="inlineStr">
        <is>
          <t>Ineyoo Official Store</t>
        </is>
      </c>
      <c r="B1172" t="inlineStr">
        <is>
          <t>phamha11092008</t>
        </is>
      </c>
      <c r="C1172" s="2" t="n">
        <v>44608.18460648148</v>
      </c>
      <c r="D1172" t="n">
        <v>5</v>
      </c>
      <c r="E1172" t="inlineStr">
        <is>
          <t>Công dụng:son môi
Kết cấu:đẹp
Độ bền màu:khá tốt
Shipper rất thân thiện .Hàng đẹp giống trên hình
https://cf.shopee.vn/file/74555b62aead0c2d5a6ed3a8d0468235
https://cf.shopee.vn/file/67d7afaea2c5612365f781d5b9ee1dbc
https://cf.shopee.vn/file/a4cd072c38bec310addd83792cacbc48
https://cf.shopee.vn/file/d47a5e2dc973fc789301cc2c7773d9ec
https://cf.shopee.vn/file/9ad5fab235d422d1333c4abdc1604cdf</t>
        </is>
      </c>
      <c r="F1172" t="inlineStr">
        <is>
          <t>6# Năm mới màu đỏ</t>
        </is>
      </c>
      <c r="G1172" t="inlineStr">
        <is>
          <t>no</t>
        </is>
      </c>
      <c r="H1172" t="inlineStr">
        <is>
          <t>yes</t>
        </is>
      </c>
    </row>
    <row r="1173">
      <c r="A1173" t="inlineStr">
        <is>
          <t>Ineyoo Official Store</t>
        </is>
      </c>
      <c r="B1173" t="inlineStr">
        <is>
          <t>huynchengg04</t>
        </is>
      </c>
      <c r="C1173" s="2" t="n">
        <v>44608.19247685185</v>
      </c>
      <c r="D1173" t="n">
        <v>5</v>
      </c>
      <c r="E1173" t="inlineStr">
        <is>
          <t>Độ bền màu:khá thơm, nhanh trôiii
Công dụng:bôi môi:))
Kết cấu:đẹppp
vỏ đẹppp, sonnn xinkkkkkkk shiper thân thiện ;-; nên mua nhée. riêng mình thì thấy thỏi 18#Chocolatebrown đẹp hơn!!
https://cf.shopee.vn/file/46cbd3774ef81878144e4289cc56b2c7
https://cf.shopee.vn/file/f0d030c18c920e30b8c3525064445bc3
https://cf.shopee.vn/file/2c4977e66c4248a96720b7c98af54077
https://cf.shopee.vn/file/9ae63992226c70e07532b35795a587d8
https://cf.shopee.vn/file/98b9bbce22e1df005c79bbe509a6a9ef</t>
        </is>
      </c>
      <c r="F1173" t="inlineStr">
        <is>
          <t>18#Chocolatebrown</t>
        </is>
      </c>
      <c r="G1173" t="inlineStr">
        <is>
          <t>no</t>
        </is>
      </c>
      <c r="H1173" t="inlineStr">
        <is>
          <t>yes</t>
        </is>
      </c>
    </row>
    <row r="1174">
      <c r="A1174" t="inlineStr">
        <is>
          <t>Ineyoo Official Store</t>
        </is>
      </c>
      <c r="B1174" t="inlineStr">
        <is>
          <t>c*****1</t>
        </is>
      </c>
      <c r="C1174" s="2" t="n">
        <v>44608.23370370371</v>
      </c>
      <c r="D1174" t="n">
        <v>5</v>
      </c>
      <c r="E1174" t="inlineStr">
        <is>
          <t>Công dụng:sOn bóng
Kết cấu:lỏng
Độ bền màu:bình thường
Màu đánh lên trôg rất đệp và tự nhiên
Lần sau chắc chắn sẽ mua
Ghhfffghjjxxhjjgggfg
Hhcckjccggghhjhbvv
https://cf.shopee.vn/file/04e45136f8c1b05854322d0c968c0915
https://cf.shopee.vn/file/1e4b4fdbcfef4d2234d3ac69e4eb0853</t>
        </is>
      </c>
      <c r="F1174" t="inlineStr">
        <is>
          <t>6# Năm mới màu đỏ</t>
        </is>
      </c>
      <c r="G1174" t="inlineStr">
        <is>
          <t>no</t>
        </is>
      </c>
      <c r="H1174" t="inlineStr">
        <is>
          <t>yes</t>
        </is>
      </c>
    </row>
    <row r="1175">
      <c r="A1175" t="inlineStr">
        <is>
          <t>Ineyoo Official Store</t>
        </is>
      </c>
      <c r="B1175" t="inlineStr">
        <is>
          <t>bethoconcute12345</t>
        </is>
      </c>
      <c r="C1175" s="2" t="n">
        <v>44608.31436342592</v>
      </c>
      <c r="D1175" t="n">
        <v>5</v>
      </c>
      <c r="E1175" t="inlineStr">
        <is>
          <t>Kết cấu:mịn
Độ bền màu:nhanh trôi
Công dụng:son môi
Màu đẹp đó nha
Đánh đẹp sẽ mua thêm nhìu cây
https://cf.shopee.vn/file/3d2a83a4610e2ef292445309fbb2b566
https://cf.shopee.vn/file/2119d5c68ece18a1d3b419b0c1b4f6be</t>
        </is>
      </c>
      <c r="F1175" t="inlineStr">
        <is>
          <t>03#Beanbrown (nóng)</t>
        </is>
      </c>
      <c r="G1175" t="inlineStr">
        <is>
          <t>no</t>
        </is>
      </c>
      <c r="H1175" t="inlineStr">
        <is>
          <t>yes</t>
        </is>
      </c>
    </row>
    <row r="1176">
      <c r="A1176" t="inlineStr">
        <is>
          <t>Ineyoo Official Store</t>
        </is>
      </c>
      <c r="B1176" t="inlineStr">
        <is>
          <t>h*****p</t>
        </is>
      </c>
      <c r="C1176" s="2" t="n">
        <v>44608.37290509259</v>
      </c>
      <c r="D1176" t="n">
        <v>5</v>
      </c>
      <c r="E1176" t="inlineStr">
        <is>
          <t>Công dụng:làm bóng
Kết cấu:ổn
Độ bền màu:son đánh bên ngoài
son ổn ok thơm rất ưng ý nma son này chỉ dùng để đánh thêm thôi không hợp với bôi thường (mình kh có ảnh nên lấy tạm)</t>
        </is>
      </c>
      <c r="F1176" t="inlineStr">
        <is>
          <t>18#Chocolatebrown</t>
        </is>
      </c>
      <c r="G1176" t="inlineStr">
        <is>
          <t>no</t>
        </is>
      </c>
      <c r="H1176" t="inlineStr">
        <is>
          <t>no</t>
        </is>
      </c>
    </row>
    <row r="1177">
      <c r="A1177" t="inlineStr">
        <is>
          <t>Ineyoo Official Store</t>
        </is>
      </c>
      <c r="B1177" t="inlineStr">
        <is>
          <t>hg.manh27</t>
        </is>
      </c>
      <c r="C1177" s="2" t="n">
        <v>44608.37605324074</v>
      </c>
      <c r="D1177" t="n">
        <v>4</v>
      </c>
      <c r="E1177" t="inlineStr">
        <is>
          <t>Công dụng:son
Kết cấu:khum bíc
Độ bền màu:dễ trôi
Khuyên ko nên mua nhé dù là màu khác vì bạn mình mua màu khá cũng xấu lắm với lại đánh ko như hình mẫu,màu đánh lên tay tuy đẹp nhưng trên môi nó xấu lắm ý.Ship 4,5 tuần mới về tay với lại mình thấy có vài bạn trong bình luận khen đẹp mà đánh lên thất vọngtuy giá rẻ nhưng chất lượng son còn ko bằng
https://cf.shopee.vn/file/bb8538327cca05360c3b32323b037dd6
https://cf.shopee.vn/file/c9293b1f184ddde7e239be85bf8e11fd
https://cf.shopee.vn/file/678c505a4c6edd23ba54de12a1afc384
https://cf.shopee.vn/file/d0cf8b4effc40de23b6b56c6dcf0a590</t>
        </is>
      </c>
      <c r="F1177" t="inlineStr">
        <is>
          <t>03#Beanbrown (nóng)</t>
        </is>
      </c>
      <c r="G1177" t="inlineStr">
        <is>
          <t>no</t>
        </is>
      </c>
      <c r="H1177" t="inlineStr">
        <is>
          <t>yes</t>
        </is>
      </c>
    </row>
    <row r="1178">
      <c r="A1178" t="inlineStr">
        <is>
          <t>Ineyoo Official Store</t>
        </is>
      </c>
      <c r="B1178" t="inlineStr">
        <is>
          <t>q*****5</t>
        </is>
      </c>
      <c r="C1178" s="2" t="n">
        <v>44608.43322916667</v>
      </c>
      <c r="D1178" t="n">
        <v>5</v>
      </c>
      <c r="E1178" t="inlineStr">
        <is>
          <t>Công dụng:tốt. rất thơm.....
Kết cấu:đẹp.........
Độ bền màu:đẹp lắm luôn.............
https://cf.shopee.vn/file/c03c815cfc3cd34dd0543677ec4f1ec2</t>
        </is>
      </c>
      <c r="F1178" t="inlineStr">
        <is>
          <t>09#Juicebeanpastenew</t>
        </is>
      </c>
      <c r="G1178" t="inlineStr">
        <is>
          <t>no</t>
        </is>
      </c>
      <c r="H1178" t="inlineStr">
        <is>
          <t>yes</t>
        </is>
      </c>
    </row>
    <row r="1179">
      <c r="A1179" t="inlineStr">
        <is>
          <t>Ineyoo Official Store</t>
        </is>
      </c>
      <c r="B1179" t="inlineStr">
        <is>
          <t>7qfs9gy2ck</t>
        </is>
      </c>
      <c r="C1179" s="2" t="n">
        <v>44608.44180555556</v>
      </c>
      <c r="D1179" t="n">
        <v>5</v>
      </c>
      <c r="E1179" t="inlineStr">
        <is>
          <t>Công dụng:đánh son đẹp , có thể làm màu dưỡng , đánh đi học tránh thầy cô:3
Kết cấu:mướt, cũng không lì mấy, đánh lên môi làm môi mềm hơn
Độ bền màu:tạm ổn
https://cf.shopee.vn/file/d0f5cda5de15aa471e20b8a73143d153</t>
        </is>
      </c>
      <c r="F1179" t="inlineStr">
        <is>
          <t>03#Beanbrown (nóng)</t>
        </is>
      </c>
      <c r="G1179" t="inlineStr">
        <is>
          <t>no</t>
        </is>
      </c>
      <c r="H1179" t="inlineStr">
        <is>
          <t>yes</t>
        </is>
      </c>
    </row>
    <row r="1180">
      <c r="A1180" t="inlineStr">
        <is>
          <t>Ineyoo Official Store</t>
        </is>
      </c>
      <c r="B1180" t="inlineStr">
        <is>
          <t>n*****5</t>
        </is>
      </c>
      <c r="C1180" s="2" t="n">
        <v>44608.4615162037</v>
      </c>
      <c r="D1180" t="n">
        <v>5</v>
      </c>
      <c r="E1180" t="inlineStr">
        <is>
          <t>Công dụng:tô son
Kết cấu:vỏ đẹp màu khá xinhh
Độ bền màu:lau cái là hết kh lì đâu nha mng
Son mùi kh tệ đánh lên môi khá xinh giá rẻ rcm mng nên mua em này nhaaaaaaaa</t>
        </is>
      </c>
      <c r="F1180" t="inlineStr">
        <is>
          <t>03#Beanbrown (nóng)</t>
        </is>
      </c>
      <c r="G1180" t="inlineStr">
        <is>
          <t>no</t>
        </is>
      </c>
      <c r="H1180" t="inlineStr">
        <is>
          <t>no</t>
        </is>
      </c>
    </row>
    <row r="1181">
      <c r="A1181" t="inlineStr">
        <is>
          <t>Ineyoo Official Store</t>
        </is>
      </c>
      <c r="B1181" t="inlineStr">
        <is>
          <t>p*****y</t>
        </is>
      </c>
      <c r="C1181" s="2" t="n">
        <v>44608.4892824074</v>
      </c>
      <c r="D1181" t="n">
        <v>5</v>
      </c>
      <c r="E1181" t="inlineStr">
        <is>
          <t>Công dụng:đánh cho đẹp:))
Kết cấu:lỏng
Độ bền màu:ko
Màu đẹp đáng tiền nên mua nha
Mình mua nhiều lần r shop khá uy tín
https://cf.shopee.vn/file/18c8184aef6029ac093089a619bd2882
https://cf.shopee.vn/file/464cf9d8e5b779d1720b73fa498b4b31
https://cf.shopee.vn/file/fb477693670af1f5928d6743e3734547</t>
        </is>
      </c>
      <c r="F1181" t="inlineStr">
        <is>
          <t>6# Năm mới màu đỏ</t>
        </is>
      </c>
      <c r="G1181" t="inlineStr">
        <is>
          <t>no</t>
        </is>
      </c>
      <c r="H1181" t="inlineStr">
        <is>
          <t>yes</t>
        </is>
      </c>
    </row>
    <row r="1182">
      <c r="A1182" t="inlineStr">
        <is>
          <t>Ineyoo Official Store</t>
        </is>
      </c>
      <c r="B1182" t="inlineStr">
        <is>
          <t>babysocutee</t>
        </is>
      </c>
      <c r="C1182" s="2" t="n">
        <v>44608.50314814815</v>
      </c>
      <c r="D1182" t="n">
        <v>5</v>
      </c>
      <c r="E1182" t="inlineStr">
        <is>
          <t>Công dụng:son môi
Kết cấu:dạng kem tint bóng
Độ bền màu:7/10
rcm cho mng màu 18 nhe màu đỏ nâu màu cũng bám khá tốt có mùi đào nè màu 15 thì là màu đỏ pha chút đất có ánh hồng nha làm lớp base cũng ok
https://cf.shopee.vn/file/47147cfa1045a188a993d55d9161ee72</t>
        </is>
      </c>
      <c r="F1182" t="inlineStr">
        <is>
          <t>15#Grapebrown</t>
        </is>
      </c>
      <c r="G1182" t="inlineStr">
        <is>
          <t>no</t>
        </is>
      </c>
      <c r="H1182" t="inlineStr">
        <is>
          <t>yes</t>
        </is>
      </c>
    </row>
    <row r="1183">
      <c r="A1183" t="inlineStr">
        <is>
          <t>Ineyoo Official Store</t>
        </is>
      </c>
      <c r="B1183" t="inlineStr">
        <is>
          <t>o*****5</t>
        </is>
      </c>
      <c r="C1183" s="2" t="n">
        <v>44608.54689814815</v>
      </c>
      <c r="D1183" t="n">
        <v>5</v>
      </c>
      <c r="E1183" t="inlineStr">
        <is>
          <t>Công dụng:tạme
Kết cấu:tạm
Độ bền màu:tạm, mau trôi
Tiền nàocuar dấy các bạn ạ, với giá tiền như nayf minhf ko đòi hòi gì nữa á</t>
        </is>
      </c>
      <c r="F1183" t="inlineStr">
        <is>
          <t>18#Chocolatebrown</t>
        </is>
      </c>
      <c r="G1183" t="inlineStr">
        <is>
          <t>no</t>
        </is>
      </c>
      <c r="H1183" t="inlineStr">
        <is>
          <t>no</t>
        </is>
      </c>
    </row>
    <row r="1184">
      <c r="A1184" t="inlineStr">
        <is>
          <t>Ineyoo Official Store</t>
        </is>
      </c>
      <c r="B1184" t="inlineStr">
        <is>
          <t>v*****g</t>
        </is>
      </c>
      <c r="C1184" s="2" t="n">
        <v>44608.55922453704</v>
      </c>
      <c r="D1184" t="n">
        <v>5</v>
      </c>
      <c r="E1184" t="inlineStr">
        <is>
          <t>Công dụng:son bóng
Độ bền màu:bthg
Sản phẩm lên môi xinh mà thơm mùi socola lắm luôn. Lên môi ổn . Nên mua nha
https://cf.shopee.vn/file/2a4e9573e1c296b271b3ce690dbea96a
https://cf.shopee.vn/file/28484e4c9e7a8de90d09429e84b0f365
https://cf.shopee.vn/file/df601d0ec9bba12f26cf56d0be9cb127
https://cf.shopee.vn/file/9cb70fa3a32eec832194dc233aaf9682
https://cf.shopee.vn/file/cdd0d82d0d384c3d87460bf9f3d58dfb</t>
        </is>
      </c>
      <c r="F1184" t="inlineStr">
        <is>
          <t>06#Bloodredbrownew</t>
        </is>
      </c>
      <c r="G1184" t="inlineStr">
        <is>
          <t>no</t>
        </is>
      </c>
      <c r="H1184" t="inlineStr">
        <is>
          <t>yes</t>
        </is>
      </c>
    </row>
    <row r="1185">
      <c r="A1185" t="inlineStr">
        <is>
          <t>Ineyoo Official Store</t>
        </is>
      </c>
      <c r="B1185" t="inlineStr">
        <is>
          <t>v*****g</t>
        </is>
      </c>
      <c r="C1185" s="2" t="n">
        <v>44608.56357638889</v>
      </c>
      <c r="D1185" t="n">
        <v>5</v>
      </c>
      <c r="E1185" t="inlineStr">
        <is>
          <t>Độ bền màu:bình thường
Công dụng:son bóng
Son lên màu ổn , thơm mùi socola dã man luôn. Nên mua nha
https://cf.shopee.vn/file/2a4e9573e1c296b271b3ce690dbea96a
https://cf.shopee.vn/file/9cb70fa3a32eec832194dc233aaf9682
https://cf.shopee.vn/file/df601d0ec9bba12f26cf56d0be9cb127
https://cf.shopee.vn/file/cdd0d82d0d384c3d87460bf9f3d58dfb
https://cf.shopee.vn/file/28484e4c9e7a8de90d09429e84b0f365</t>
        </is>
      </c>
      <c r="F1185" t="inlineStr">
        <is>
          <t>06#Bloodredbrownew</t>
        </is>
      </c>
      <c r="G1185" t="inlineStr">
        <is>
          <t>no</t>
        </is>
      </c>
      <c r="H1185" t="inlineStr">
        <is>
          <t>yes</t>
        </is>
      </c>
    </row>
    <row r="1186">
      <c r="A1186" t="inlineStr">
        <is>
          <t>Ineyoo Official Store</t>
        </is>
      </c>
      <c r="B1186" t="inlineStr">
        <is>
          <t>lethanhmai10a2</t>
        </is>
      </c>
      <c r="C1186" s="2" t="n">
        <v>44608.65696759259</v>
      </c>
      <c r="D1186" t="n">
        <v>5</v>
      </c>
      <c r="E1186" t="inlineStr">
        <is>
          <t>son siêu xinh mà giá lại rẻ,cực kì chất lượng nha nhìn vỏ thôi đã mê xỉu rùi.đây đã là l2 mình mua r nma lỡ mua phải màu 06 hơi tươi nên mng cân nhắc khi chọn màu nhé^^
https://cf.shopee.vn/file/24540e5b87b7564fa1e63aafdfa6a655
https://cf.shopee.vn/file/358800c797e4253bcfbdd22daf374498</t>
        </is>
      </c>
      <c r="F1186" t="inlineStr">
        <is>
          <t>6# Năm mới màu đỏ</t>
        </is>
      </c>
      <c r="G1186" t="inlineStr">
        <is>
          <t>no</t>
        </is>
      </c>
      <c r="H1186" t="inlineStr">
        <is>
          <t>yes</t>
        </is>
      </c>
    </row>
    <row r="1187">
      <c r="A1187" t="inlineStr">
        <is>
          <t>Ineyoo Official Store</t>
        </is>
      </c>
      <c r="B1187" t="inlineStr">
        <is>
          <t>danglethaoly2003</t>
        </is>
      </c>
      <c r="C1187" s="2" t="n">
        <v>44609.09512731482</v>
      </c>
      <c r="D1187" t="n">
        <v>5</v>
      </c>
      <c r="E1187" t="inlineStr">
        <is>
          <t>Kết cấu:đẹp, thơm
Độ bền màu:ổn
Công dụng:sOn môi
Vì là hàng quốc tế nên giao hơi lâu một xíu, nmà vẫn rất ưng ý, thơm mùi socola cực
https://cf.shopee.vn/file/d5c16c017f96eab20e863cd153c4abbd
https://cf.shopee.vn/file/0e8ced4a3931e15db28c12e43c158f01</t>
        </is>
      </c>
      <c r="F1187" t="inlineStr">
        <is>
          <t>04#Strawberrybean</t>
        </is>
      </c>
      <c r="G1187" t="inlineStr">
        <is>
          <t>no</t>
        </is>
      </c>
      <c r="H1187" t="inlineStr">
        <is>
          <t>yes</t>
        </is>
      </c>
    </row>
    <row r="1188">
      <c r="A1188" t="inlineStr">
        <is>
          <t>Ineyoo Official Store</t>
        </is>
      </c>
      <c r="B1188" t="inlineStr">
        <is>
          <t>iimding</t>
        </is>
      </c>
      <c r="C1188" s="2" t="n">
        <v>44609.15778935186</v>
      </c>
      <c r="D1188" t="n">
        <v>5</v>
      </c>
      <c r="E1188" t="inlineStr">
        <is>
          <t>• Thời gian vận chuyển rất hợp lí. Tôi đã đặt hàng với tâm thế hào hứng chờ đợi để được trải nghiệm sản phẩm và tôi không hề bị chờ mỏi cổ. Có thể thấy bên vận chuyển không quản ngại thời tiết và đường xá xa xôi để đưa sản phẩm cho tôi trong thời gian ngắn nhất</t>
        </is>
      </c>
      <c r="F1188" t="inlineStr">
        <is>
          <t>03#Beanbrown (nóng)</t>
        </is>
      </c>
      <c r="G1188" t="inlineStr">
        <is>
          <t>no</t>
        </is>
      </c>
      <c r="H1188" t="inlineStr">
        <is>
          <t>no</t>
        </is>
      </c>
    </row>
    <row r="1189">
      <c r="A1189" t="inlineStr">
        <is>
          <t>Ineyoo Official Store</t>
        </is>
      </c>
      <c r="B1189" t="inlineStr">
        <is>
          <t>minh_anh_3108</t>
        </is>
      </c>
      <c r="C1189" s="2" t="n">
        <v>44609.16858796297</v>
      </c>
      <c r="D1189" t="n">
        <v>5</v>
      </c>
      <c r="E1189" t="inlineStr">
        <is>
          <t>Công dụng:LÀm đẹp
Độ bền màu:kh lì lắm đâu
Thề màu xinhh xỉu tự nhiên lắm, mùi còn thơm socola lắm tóm lại tuyệt nhm ship lâu ơi là lâu
https://cf.shopee.vn/file/8febadbb2f85d87d425a58e1673938b8
https://cf.shopee.vn/file/85b5f0d442920fa96cf555bca736317b
https://cf.shopee.vn/file/ecf96c13d7e6cdf436ff51100cea47b0</t>
        </is>
      </c>
      <c r="F1189" t="inlineStr">
        <is>
          <t>06#Bloodredbrownew</t>
        </is>
      </c>
      <c r="G1189" t="inlineStr">
        <is>
          <t>no</t>
        </is>
      </c>
      <c r="H1189" t="inlineStr">
        <is>
          <t>yes</t>
        </is>
      </c>
    </row>
    <row r="1190">
      <c r="A1190" t="inlineStr">
        <is>
          <t>Ineyoo Official Store</t>
        </is>
      </c>
      <c r="B1190" t="inlineStr">
        <is>
          <t>h*****8</t>
        </is>
      </c>
      <c r="C1190" s="2" t="n">
        <v>44609.19784722223</v>
      </c>
      <c r="D1190" t="n">
        <v>5</v>
      </c>
      <c r="E1190" t="inlineStr">
        <is>
          <t>Công dụng:sOn lên màu cực đẹp luôn á mọi người ơi.
Đóng gói hàng kĩ càng, chắc là vì hàng Quốc Tế nên 10 ngày mình mới nhận được hàng. Nói chung mọi người nên mua thử nhé, sẽ không làm mọi người thất vọng đây ạ. 🥰🥰🥰🥰🥰🥰🥰🥰🥰🥰🥰🥰🥰🥰🥰🥰🥰🥰🥰🥰🥰🥰🥰🥰🥰🥰🥰🥰🥰😍😍😍😍😍 là</t>
        </is>
      </c>
      <c r="F1190" t="inlineStr">
        <is>
          <t>6# Năm mới màu đỏ</t>
        </is>
      </c>
      <c r="G1190" t="inlineStr">
        <is>
          <t>no</t>
        </is>
      </c>
      <c r="H1190" t="inlineStr">
        <is>
          <t>no</t>
        </is>
      </c>
    </row>
    <row r="1191">
      <c r="A1191" t="inlineStr">
        <is>
          <t>Ineyoo Official Store</t>
        </is>
      </c>
      <c r="B1191" t="inlineStr">
        <is>
          <t>n*****_</t>
        </is>
      </c>
      <c r="C1191" s="2" t="n">
        <v>44609.25734953704</v>
      </c>
      <c r="D1191" t="n">
        <v>5</v>
      </c>
      <c r="E1191" t="inlineStr">
        <is>
          <t>Công dụng:Lam dep
Kết cấu:bongs
Độ bền màu:BThg
Son bóng đẹp, k có lớp tint đọng lại đâu nên dùng đi học rất hợp, quẹt 1 cái là bay tất kakkakakaka
https://cf.shopee.vn/file/fa496a7dd8e36b30e47e705ce34d76ba</t>
        </is>
      </c>
      <c r="F1191" t="inlineStr">
        <is>
          <t>03#Beanbrown (nóng)</t>
        </is>
      </c>
      <c r="G1191" t="inlineStr">
        <is>
          <t>no</t>
        </is>
      </c>
      <c r="H1191" t="inlineStr">
        <is>
          <t>yes</t>
        </is>
      </c>
    </row>
    <row r="1192">
      <c r="A1192" t="inlineStr">
        <is>
          <t>Ineyoo Official Store</t>
        </is>
      </c>
      <c r="B1192" t="inlineStr">
        <is>
          <t>Customer #1193</t>
        </is>
      </c>
      <c r="C1192" s="2" t="n">
        <v>44609.28212962963</v>
      </c>
      <c r="D1192" t="n">
        <v>5</v>
      </c>
      <c r="E1192" t="inlineStr">
        <is>
          <t>Công dụng:oK
Kết cấu:ok
Độ bền màu:ok
Màu son siêu xinh nha mn , tự nhiên , đánh đi học lf tuyết vcl :))) mình rất khuyên mọi người nên mua màu 18 nhé , đẹp ỉa ra quần
https://cf.shopee.vn/file/cffd0a67d2846e7f7d41e4b219cb3686</t>
        </is>
      </c>
      <c r="F1192" t="inlineStr">
        <is>
          <t>09#Juicebeanpastenew</t>
        </is>
      </c>
      <c r="G1192" t="inlineStr">
        <is>
          <t>no</t>
        </is>
      </c>
      <c r="H1192" t="inlineStr">
        <is>
          <t>yes</t>
        </is>
      </c>
    </row>
    <row r="1193">
      <c r="A1193" t="inlineStr">
        <is>
          <t>Ineyoo Official Store</t>
        </is>
      </c>
      <c r="B1193" t="inlineStr">
        <is>
          <t>a*****6</t>
        </is>
      </c>
      <c r="C1193" s="2" t="n">
        <v>44609.32996527778</v>
      </c>
      <c r="D1193" t="n">
        <v>5</v>
      </c>
      <c r="E1193" t="inlineStr">
        <is>
          <t>Vỏ bên ngoài siêu xinh luôn, độ bóng thì vừa phải, lên màu rất chuẩn.
https://cf.shopee.vn/file/bc7b4b0a1ba92f25d44de35014b80299</t>
        </is>
      </c>
      <c r="F1193" t="inlineStr">
        <is>
          <t>18#Chocolatebrown</t>
        </is>
      </c>
      <c r="G1193" t="inlineStr">
        <is>
          <t>no</t>
        </is>
      </c>
      <c r="H1193" t="inlineStr">
        <is>
          <t>yes</t>
        </is>
      </c>
    </row>
    <row r="1194">
      <c r="A1194" t="inlineStr">
        <is>
          <t>Ineyoo Official Store</t>
        </is>
      </c>
      <c r="B1194" t="inlineStr">
        <is>
          <t>l*****g</t>
        </is>
      </c>
      <c r="C1194" s="2" t="n">
        <v>44609.39377314815</v>
      </c>
      <c r="D1194" t="n">
        <v>5</v>
      </c>
      <c r="E1194" t="inlineStr">
        <is>
          <t>Độ bền màu:cũng tạm
Công dụng:làm cho môi xinh hơn
Kết cấu:bóng, lỏng
Mình có thể ăn thì sau 1 lúc cũng giữ lại đc chút màu
https://cf.shopee.vn/file/f906c0311e5d42e2b2a834a32d3c439b</t>
        </is>
      </c>
      <c r="F1194" t="inlineStr">
        <is>
          <t>09#Teabrownbeanpaste</t>
        </is>
      </c>
      <c r="G1194" t="inlineStr">
        <is>
          <t>no</t>
        </is>
      </c>
      <c r="H1194" t="inlineStr">
        <is>
          <t>yes</t>
        </is>
      </c>
    </row>
    <row r="1195">
      <c r="A1195" t="inlineStr">
        <is>
          <t>Ineyoo Official Store</t>
        </is>
      </c>
      <c r="B1195" t="inlineStr">
        <is>
          <t>l*****1</t>
        </is>
      </c>
      <c r="C1195" s="2" t="n">
        <v>44609.40461805555</v>
      </c>
      <c r="D1195" t="n">
        <v>5</v>
      </c>
      <c r="E1195" t="inlineStr">
        <is>
          <t>Chất lượng sản phẩm tốt, giao hàng nhanh, màu lên đẹp, tiếp tục ủng hộ
https://cf.shopee.vn/file/c71529143aabb8c69e1711ae111d574f</t>
        </is>
      </c>
      <c r="F1195" t="inlineStr">
        <is>
          <t>18#Chocolatebrown</t>
        </is>
      </c>
      <c r="G1195" t="inlineStr">
        <is>
          <t>no</t>
        </is>
      </c>
      <c r="H1195" t="inlineStr">
        <is>
          <t>yes</t>
        </is>
      </c>
    </row>
    <row r="1196">
      <c r="A1196" t="inlineStr">
        <is>
          <t>Ineyoo Official Store</t>
        </is>
      </c>
      <c r="B1196" t="inlineStr">
        <is>
          <t>n*****2</t>
        </is>
      </c>
      <c r="C1196" s="2" t="n">
        <v>44609.47912037037</v>
      </c>
      <c r="D1196" t="n">
        <v>5</v>
      </c>
      <c r="E1196" t="inlineStr">
        <is>
          <t>Công dụng:giúp môi căng mọng hơn
Kết cấu:mềm mịn và vỏ khá bắt mắt
Độ bền màu:son bóng này thì rất bóng nha nhìn như búp bê😆</t>
        </is>
      </c>
      <c r="F1196" t="inlineStr">
        <is>
          <t>18#Chocolatebrown</t>
        </is>
      </c>
      <c r="G1196" t="inlineStr">
        <is>
          <t>no</t>
        </is>
      </c>
      <c r="H1196" t="inlineStr">
        <is>
          <t>no</t>
        </is>
      </c>
    </row>
    <row r="1197">
      <c r="A1197" t="inlineStr">
        <is>
          <t>Ineyoo Official Store</t>
        </is>
      </c>
      <c r="B1197" t="inlineStr">
        <is>
          <t>t*****g</t>
        </is>
      </c>
      <c r="C1197" s="2" t="n">
        <v>44609.48226851852</v>
      </c>
      <c r="D1197" t="n">
        <v>5</v>
      </c>
      <c r="E1197" t="inlineStr">
        <is>
          <t>Vỏ son đẹp, đóng gói cẩn thận, giao hàng tương đối nhanh, màu son hơi khác ảnh, mau trôi, đánh lên thì nhìn hồng tím tái tái mà mình da ngâm nên trông phèn lắm, khi chùi thì ra base hồng nha :((, hợp với mấy bạn da trắng hơn. Thôi nói chung cũng ổn .
https://cf.shopee.vn/file/f9bb36baa736e21046fb047bfd718700
https://cf.shopee.vn/file/f2983d7171abe1c70db6435feff2fba5
https://cf.shopee.vn/file/24bc2709b9cb0db2843eb1ea28e96259</t>
        </is>
      </c>
      <c r="F1197" t="inlineStr">
        <is>
          <t>18#Chocolatebrown</t>
        </is>
      </c>
      <c r="G1197" t="inlineStr">
        <is>
          <t>no</t>
        </is>
      </c>
      <c r="H1197" t="inlineStr">
        <is>
          <t>yes</t>
        </is>
      </c>
    </row>
    <row r="1198">
      <c r="A1198" t="inlineStr">
        <is>
          <t>Ineyoo Official Store</t>
        </is>
      </c>
      <c r="B1198" t="inlineStr">
        <is>
          <t>thuydung629</t>
        </is>
      </c>
      <c r="C1198" s="2" t="n">
        <v>44609.5271875</v>
      </c>
      <c r="D1198" t="n">
        <v>5</v>
      </c>
      <c r="E1198" t="inlineStr">
        <is>
          <t>Độ bền màu:Màu lên môi rất xinh , nhma về độ lì thì mìn chỉ chấm 2/10 thoy ạ 🥺
Công dụng:Để Bôi zô môi</t>
        </is>
      </c>
      <c r="F1198" t="inlineStr">
        <is>
          <t>05#Icerosestrawberry</t>
        </is>
      </c>
      <c r="G1198" t="inlineStr">
        <is>
          <t>no</t>
        </is>
      </c>
      <c r="H1198" t="inlineStr">
        <is>
          <t>no</t>
        </is>
      </c>
    </row>
    <row r="1199">
      <c r="A1199" t="inlineStr">
        <is>
          <t>Ineyoo Official Store</t>
        </is>
      </c>
      <c r="B1199" t="inlineStr">
        <is>
          <t>h*****p</t>
        </is>
      </c>
      <c r="C1199" s="2" t="n">
        <v>44609.55876157407</v>
      </c>
      <c r="D1199" t="n">
        <v>5</v>
      </c>
      <c r="E1199" t="inlineStr">
        <is>
          <t>Mùi thơm như socola í mn ạ:&gt; muốn ăn ghê sau khi tẩy son bằng giấy sẽ đọng lại 1 màu hồng:b nhm anh shipper siêu tận tình :b mn cũng nên mua tại rẻ í ehe
https://cf.shopee.vn/file/420257c8b7f6ac941608863e781ab702
https://cf.shopee.vn/file/55122f4f499699749d31096b982b3aaa</t>
        </is>
      </c>
      <c r="F1199" t="inlineStr">
        <is>
          <t>15#Grapebrown</t>
        </is>
      </c>
      <c r="G1199" t="inlineStr">
        <is>
          <t>no</t>
        </is>
      </c>
      <c r="H1199" t="inlineStr">
        <is>
          <t>yes</t>
        </is>
      </c>
    </row>
    <row r="1200">
      <c r="A1200" t="inlineStr">
        <is>
          <t>Ineyoo Official Store</t>
        </is>
      </c>
      <c r="B1200" t="inlineStr">
        <is>
          <t>n*****6</t>
        </is>
      </c>
      <c r="C1200" s="2" t="n">
        <v>44609.85752314814</v>
      </c>
      <c r="D1200" t="n">
        <v>5</v>
      </c>
      <c r="E1200" t="inlineStr">
        <is>
          <t>Chưa dùng thử nên ko biết công dụng ra sao nhmà nhìn chung sản phẩm rẻ, đẹp, đúng hàng, tạm chấm 8 điểm còn kết quả híhí
https://cf.shopee.vn/file/107347098019fff034f4a2f120f9e12f</t>
        </is>
      </c>
      <c r="F1200" t="inlineStr">
        <is>
          <t>18#Chocolatebrown</t>
        </is>
      </c>
      <c r="G1200" t="inlineStr">
        <is>
          <t>no</t>
        </is>
      </c>
      <c r="H1200" t="inlineStr">
        <is>
          <t>yes</t>
        </is>
      </c>
    </row>
    <row r="1201">
      <c r="A1201" t="inlineStr">
        <is>
          <t>Ineyoo Official Store</t>
        </is>
      </c>
      <c r="B1201" t="inlineStr">
        <is>
          <t>d*****7</t>
        </is>
      </c>
      <c r="C1201" s="2" t="n">
        <v>44610.16332175926</v>
      </c>
      <c r="D1201" t="n">
        <v>5</v>
      </c>
      <c r="E1201" t="inlineStr">
        <is>
          <t>Màu rất đẹp . Thơm và rẻ. Rất đáng tiền muaaaa. Sẽ ủng hộ shop dài dài. Đóng gói hàng cẩn thận giao hàng quá nhanh</t>
        </is>
      </c>
      <c r="F1201" t="inlineStr">
        <is>
          <t>09#Juicebeanpastenew</t>
        </is>
      </c>
      <c r="G1201" t="inlineStr">
        <is>
          <t>no</t>
        </is>
      </c>
      <c r="H1201" t="inlineStr">
        <is>
          <t>no</t>
        </is>
      </c>
    </row>
    <row r="1202">
      <c r="A1202" t="inlineStr">
        <is>
          <t>Ineyoo Official Store</t>
        </is>
      </c>
      <c r="B1202" t="inlineStr">
        <is>
          <t>l*****3</t>
        </is>
      </c>
      <c r="C1202" s="2" t="n">
        <v>44610.22490740741</v>
      </c>
      <c r="D1202" t="n">
        <v>5</v>
      </c>
      <c r="E1202" t="inlineStr">
        <is>
          <t>Kết cấu:son bóng
Độ bền màu:dễ trôi
Công dụng:Son
Son giá quá hạt rẻ, màu cực xinh nhưng nhanh trôi và mùi hơi nồng có mùi 🍫 và hơi nhựa
https://cf.shopee.vn/file/a058d7434bd177750f65a10d5e4727d2</t>
        </is>
      </c>
      <c r="F1202" t="inlineStr">
        <is>
          <t>18#Chocolateedbrown</t>
        </is>
      </c>
      <c r="G1202" t="inlineStr">
        <is>
          <t>no</t>
        </is>
      </c>
      <c r="H1202" t="inlineStr">
        <is>
          <t>yes</t>
        </is>
      </c>
    </row>
    <row r="1203">
      <c r="A1203" t="inlineStr">
        <is>
          <t>Ineyoo Official Store</t>
        </is>
      </c>
      <c r="B1203" t="inlineStr">
        <is>
          <t>thanhngan609</t>
        </is>
      </c>
      <c r="C1203" s="2" t="n">
        <v>44610.25601851852</v>
      </c>
      <c r="D1203" t="n">
        <v>5</v>
      </c>
      <c r="E1203" t="inlineStr">
        <is>
          <t>Công dụng:son môi
Kết cấu:lỏng , bóng
Độ bền màu:dễ trôi
màu đẹp , có điều dễ trôi màu , đánh lên môi nhạt muốn đánh đậm cũng được  . tạmm ổn 🥲
https://cf.shopee.vn/file/beae6bac569eaa6f73b23f97efaab8df</t>
        </is>
      </c>
      <c r="F1203" t="inlineStr">
        <is>
          <t>18#Chocolatebrown</t>
        </is>
      </c>
      <c r="G1203" t="inlineStr">
        <is>
          <t>no</t>
        </is>
      </c>
      <c r="H1203" t="inlineStr">
        <is>
          <t>yes</t>
        </is>
      </c>
    </row>
    <row r="1204">
      <c r="A1204" t="inlineStr">
        <is>
          <t>Ineyoo Official Store</t>
        </is>
      </c>
      <c r="B1204" t="inlineStr">
        <is>
          <t>l*****e</t>
        </is>
      </c>
      <c r="C1204" s="2" t="n">
        <v>44610.34796296297</v>
      </c>
      <c r="D1204" t="n">
        <v>5</v>
      </c>
      <c r="E1204" t="inlineStr">
        <is>
          <t>Công dụng:trét môi
Kết cấu:son bóng
Độ bền màu:trôi khá dễ, lớp base sót lại k rõ
Màu 03 kiểu hồng đất, màu tự nhiên. Màu 18 đỏ đất rất xinh nhe
https://cf.shopee.vn/file/64422a5a56482b62ff007945b7323516
https://cf.shopee.vn/file/b104cfb88c833e57c445dc571b381011
https://cf.shopee.vn/file/92c716b2b9a88b4624da211fc349561b</t>
        </is>
      </c>
      <c r="F1204" t="inlineStr">
        <is>
          <t>18#Chocolatebrown</t>
        </is>
      </c>
      <c r="G1204" t="inlineStr">
        <is>
          <t>no</t>
        </is>
      </c>
      <c r="H1204" t="inlineStr">
        <is>
          <t>yes</t>
        </is>
      </c>
    </row>
    <row r="1205">
      <c r="A1205" t="inlineStr">
        <is>
          <t>Ineyoo Official Store</t>
        </is>
      </c>
      <c r="B1205" t="inlineStr">
        <is>
          <t>h*****7</t>
        </is>
      </c>
      <c r="C1205" s="2" t="n">
        <v>44610.4134837963</v>
      </c>
      <c r="D1205" t="n">
        <v>5</v>
      </c>
      <c r="E1205" t="inlineStr">
        <is>
          <t>Công dụng:son bóng
Độ bền màu:Lâu
Giao nhanh son đẹp chưa sử dụng chưa biế hiệu quả như nào đẹp sẽ mua nữa:))
https://cf.shopee.vn/file/8f987ee126ca1e4f9f80092579298f3f</t>
        </is>
      </c>
      <c r="F1205" t="inlineStr">
        <is>
          <t>6# Năm mới màu đỏ</t>
        </is>
      </c>
      <c r="G1205" t="inlineStr">
        <is>
          <t>no</t>
        </is>
      </c>
      <c r="H1205" t="inlineStr">
        <is>
          <t>yes</t>
        </is>
      </c>
    </row>
    <row r="1206">
      <c r="A1206" t="inlineStr">
        <is>
          <t>Ineyoo Official Store</t>
        </is>
      </c>
      <c r="B1206" t="inlineStr">
        <is>
          <t>n*****0</t>
        </is>
      </c>
      <c r="C1206" s="2" t="n">
        <v>44610.43498842593</v>
      </c>
      <c r="D1206" t="n">
        <v>5</v>
      </c>
      <c r="E1206" t="inlineStr">
        <is>
          <t>Công dụng:son môi
Kết cấu:dính
Độ bền màu:ổn
Son bóng ko dính, màu đẹp, vỏ son khá xinh và sang. Thời gian giao hàng tương đối nhanh. Son có mùi cũng lạ.</t>
        </is>
      </c>
      <c r="F1206" t="inlineStr">
        <is>
          <t>18#Chocolatebrown</t>
        </is>
      </c>
      <c r="G1206" t="inlineStr">
        <is>
          <t>no</t>
        </is>
      </c>
      <c r="H1206" t="inlineStr">
        <is>
          <t>yes</t>
        </is>
      </c>
    </row>
    <row r="1207">
      <c r="A1207" t="inlineStr">
        <is>
          <t>Ineyoo Official Store</t>
        </is>
      </c>
      <c r="B1207" t="inlineStr">
        <is>
          <t>m*****1</t>
        </is>
      </c>
      <c r="C1207" s="2" t="n">
        <v>44610.44730324074</v>
      </c>
      <c r="D1207" t="n">
        <v>5</v>
      </c>
      <c r="E1207" t="inlineStr">
        <is>
          <t>Công dụng:son
Kết cấu:bóng
Độ bền màu:ok
Son ok, mua 1 màu rồi đẹp nên bạn và em gái nhờ mua hộ 3 thỏi nữa hehee</t>
        </is>
      </c>
      <c r="F1207" t="inlineStr">
        <is>
          <t>6# Năm mới màu đỏ</t>
        </is>
      </c>
      <c r="G1207" t="inlineStr">
        <is>
          <t>no</t>
        </is>
      </c>
      <c r="H1207" t="inlineStr">
        <is>
          <t>no</t>
        </is>
      </c>
    </row>
    <row r="1208">
      <c r="A1208" t="inlineStr">
        <is>
          <t>Ineyoo Official Store</t>
        </is>
      </c>
      <c r="B1208" t="inlineStr">
        <is>
          <t>phannhibn</t>
        </is>
      </c>
      <c r="C1208" s="2" t="n">
        <v>44610.58200231481</v>
      </c>
      <c r="D1208" t="n">
        <v>5</v>
      </c>
      <c r="E1208" t="inlineStr">
        <is>
          <t>Công dụng:dĩ nhiên là son môi r:)
Độ bền màu:son lớp màu đậm cũng hơi dễ trôi, lúc lau thì còn lớp hơi hồng lì lắm
sọn xịn màu đẹp</t>
        </is>
      </c>
      <c r="F1208" t="inlineStr">
        <is>
          <t>15#Grapebrown</t>
        </is>
      </c>
      <c r="G1208" t="inlineStr">
        <is>
          <t>no</t>
        </is>
      </c>
      <c r="H1208" t="inlineStr">
        <is>
          <t>no</t>
        </is>
      </c>
    </row>
    <row r="1209">
      <c r="A1209" t="inlineStr">
        <is>
          <t>Ineyoo Official Store</t>
        </is>
      </c>
      <c r="B1209" t="inlineStr">
        <is>
          <t>c*****9</t>
        </is>
      </c>
      <c r="C1209" s="2" t="n">
        <v>44610.61949074074</v>
      </c>
      <c r="D1209" t="n">
        <v>5</v>
      </c>
      <c r="E1209" t="inlineStr">
        <is>
          <t>Công dụng:sOn
Kết cấu:lỏng
Độ bền màu:cao
Unatroi son rẻ mà chất lượng lắm. Chắc sẽ mua thêm màu khác để trải nghiệm. Mùi socola y hệt merzy. Độ bóng đẹp, lâu trôi. Chất lượng cứ phải gọi là hơn giá tiền luôn.
https://cf.shopee.vn/file/bcd64778c80a0e43d36ec5b57c7a4ba4</t>
        </is>
      </c>
      <c r="F1209" t="inlineStr">
        <is>
          <t>09#Teabrownbeanpaste</t>
        </is>
      </c>
      <c r="G1209" t="inlineStr">
        <is>
          <t>no</t>
        </is>
      </c>
      <c r="H1209" t="inlineStr">
        <is>
          <t>yes</t>
        </is>
      </c>
    </row>
    <row r="1210">
      <c r="A1210" t="inlineStr">
        <is>
          <t>Ineyoo Official Store</t>
        </is>
      </c>
      <c r="B1210" t="inlineStr">
        <is>
          <t>m*****6</t>
        </is>
      </c>
      <c r="C1210" s="2" t="n">
        <v>44611.12128472222</v>
      </c>
      <c r="D1210" t="n">
        <v>5</v>
      </c>
      <c r="E1210" t="inlineStr">
        <is>
          <t>Công dụng:trang điểm môi
Kết cấu:lỏng
Độ bền màu:mau trôi
Hàng chất lượng, giao nhanh, đủ hàng. Hình ảnh và video chỉ mang tính chất nhận xu</t>
        </is>
      </c>
      <c r="F1210" t="inlineStr">
        <is>
          <t>06#Bloodredbrown (mới</t>
        </is>
      </c>
      <c r="G1210" t="inlineStr">
        <is>
          <t>no</t>
        </is>
      </c>
      <c r="H1210" t="inlineStr">
        <is>
          <t>no</t>
        </is>
      </c>
    </row>
    <row r="1211">
      <c r="A1211" t="inlineStr">
        <is>
          <t>Ineyoo Official Store</t>
        </is>
      </c>
      <c r="B1211" t="inlineStr">
        <is>
          <t>t*****n</t>
        </is>
      </c>
      <c r="C1211" s="2" t="n">
        <v>44611.13803240741</v>
      </c>
      <c r="D1211" t="n">
        <v>5</v>
      </c>
      <c r="E1211" t="inlineStr">
        <is>
          <t>Công dụng:son
Kết cấu:ổn
Độ bền màu:k bền màu, chùi phát ra luôn
Mùi thơm màu đẹp nhưng mà độ bền k hề cao
https://cf.shopee.vn/file/61b8862c32b01f07156e50fcf779f7f0
https://cf.shopee.vn/file/f631b63435990ba6ba73c981e8b71d31
https://cf.shopee.vn/file/23c07230f84b287b849d90f341345906</t>
        </is>
      </c>
      <c r="F1211" t="inlineStr">
        <is>
          <t>18#Chocolatebrown</t>
        </is>
      </c>
      <c r="G1211" t="inlineStr">
        <is>
          <t>no</t>
        </is>
      </c>
      <c r="H1211" t="inlineStr">
        <is>
          <t>yes</t>
        </is>
      </c>
    </row>
    <row r="1212">
      <c r="A1212" t="inlineStr">
        <is>
          <t>Ineyoo Official Store</t>
        </is>
      </c>
      <c r="B1212" t="inlineStr">
        <is>
          <t>c*****4</t>
        </is>
      </c>
      <c r="C1212" s="2" t="n">
        <v>44611.14447916667</v>
      </c>
      <c r="D1212" t="n">
        <v>5</v>
      </c>
      <c r="E1212" t="inlineStr">
        <is>
          <t>Công dụng:son
Kết cấu:bóng
Độ bền màu:ổn
son màu xinh xĩu, mình mua 2 lần rùi lần nào cũng oki, đóng gói cực kì kĩ
https://cf.shopee.vn/file/4a37bccb886256f55a08b4c8ebc5e53f</t>
        </is>
      </c>
      <c r="F1212" t="inlineStr">
        <is>
          <t>15#Grapebrown</t>
        </is>
      </c>
      <c r="G1212" t="inlineStr">
        <is>
          <t>no</t>
        </is>
      </c>
      <c r="H1212" t="inlineStr">
        <is>
          <t>yes</t>
        </is>
      </c>
    </row>
    <row r="1213">
      <c r="A1213" t="inlineStr">
        <is>
          <t>Ineyoo Official Store</t>
        </is>
      </c>
      <c r="B1213" t="inlineStr">
        <is>
          <t>v*****y</t>
        </is>
      </c>
      <c r="C1213" s="2" t="n">
        <v>44611.14762731481</v>
      </c>
      <c r="D1213" t="n">
        <v>5</v>
      </c>
      <c r="E1213" t="inlineStr">
        <is>
          <t>Công dụng:son môi
Kết cấu:đặt
Độ bền màu:rất nhanh trôi lun
Mùi khó chịu cực kì luôn mà mùa cx đc
https://cf.shopee.vn/file/94a6fa21cce6ae6bf9a8dbf4825460ba</t>
        </is>
      </c>
      <c r="F1213" t="inlineStr">
        <is>
          <t>18#Chocolatebrown</t>
        </is>
      </c>
      <c r="G1213" t="inlineStr">
        <is>
          <t>no</t>
        </is>
      </c>
      <c r="H1213" t="inlineStr">
        <is>
          <t>yes</t>
        </is>
      </c>
    </row>
    <row r="1214">
      <c r="A1214" t="inlineStr">
        <is>
          <t>Ineyoo Official Store</t>
        </is>
      </c>
      <c r="B1214" t="inlineStr">
        <is>
          <t>q*****8</t>
        </is>
      </c>
      <c r="C1214" s="2" t="n">
        <v>44611.15081018519</v>
      </c>
      <c r="D1214" t="n">
        <v>5</v>
      </c>
      <c r="E1214" t="inlineStr">
        <is>
          <t>Công dụng:son môiiiiii
Kết cấu:xinh
Độ bền màu:rất ưng luôn ấy,màu lên xinh,thơm mùi chocolate
https://cf.shopee.vn/file/0a6d3a12a164d0faaf8a48dba8cd566f
https://cf.shopee.vn/file/fd8c113bc5f8b2ecce87c8319e842710
https://cf.shopee.vn/file/a4f26bf9ef041bcb67e9f5183e39c6bc
https://cf.shopee.vn/file/b498fad88528fcfa0e643ce24c6d450f</t>
        </is>
      </c>
      <c r="F1214" t="inlineStr">
        <is>
          <t>15#Grapebrown</t>
        </is>
      </c>
      <c r="G1214" t="inlineStr">
        <is>
          <t>no</t>
        </is>
      </c>
      <c r="H1214" t="inlineStr">
        <is>
          <t>yes</t>
        </is>
      </c>
    </row>
    <row r="1215">
      <c r="A1215" t="inlineStr">
        <is>
          <t>Ineyoo Official Store</t>
        </is>
      </c>
      <c r="B1215" t="inlineStr">
        <is>
          <t>n*****u</t>
        </is>
      </c>
      <c r="C1215" s="2" t="n">
        <v>44611.16670138889</v>
      </c>
      <c r="D1215" t="n">
        <v>5</v>
      </c>
      <c r="E1215" t="inlineStr">
        <is>
          <t>màu này xing cực luôn 
cây này ưng nhất trong các cây son bóng đã có á
giá siu hạt dẻ nữa
https://cf.shopee.vn/file/601a1b5351fd652237a9d47d1eba629c</t>
        </is>
      </c>
      <c r="F1215" t="inlineStr">
        <is>
          <t>06#Bloodredbrown (mới</t>
        </is>
      </c>
      <c r="G1215" t="inlineStr">
        <is>
          <t>no</t>
        </is>
      </c>
      <c r="H1215" t="inlineStr">
        <is>
          <t>yes</t>
        </is>
      </c>
    </row>
    <row r="1216">
      <c r="A1216" t="inlineStr">
        <is>
          <t>Ineyoo Official Store</t>
        </is>
      </c>
      <c r="B1216" t="inlineStr">
        <is>
          <t>c*****y</t>
        </is>
      </c>
      <c r="C1216" s="2" t="n">
        <v>44611.168125</v>
      </c>
      <c r="D1216" t="n">
        <v>4</v>
      </c>
      <c r="E1216" t="inlineStr">
        <is>
          <t>Công dụng:nhìn cx khác đc ko đến nổi
Kết cấu:khá là đẹp
Độ bền màu:son  nước rất dữ ra đóng
hàng đc đóng góp khá ok</t>
        </is>
      </c>
      <c r="F1216" t="inlineStr">
        <is>
          <t>04#Coco Orange mới</t>
        </is>
      </c>
      <c r="G1216" t="inlineStr">
        <is>
          <t>no</t>
        </is>
      </c>
      <c r="H1216" t="inlineStr">
        <is>
          <t>no</t>
        </is>
      </c>
    </row>
    <row r="1217">
      <c r="A1217" t="inlineStr">
        <is>
          <t>Ineyoo Official Store</t>
        </is>
      </c>
      <c r="B1217" t="inlineStr">
        <is>
          <t>v*****c</t>
        </is>
      </c>
      <c r="C1217" s="2" t="n">
        <v>44611.17765046296</v>
      </c>
      <c r="D1217" t="n">
        <v>5</v>
      </c>
      <c r="E1217" t="inlineStr">
        <is>
          <t>Công dụng:đánh lên môi
Kết cấu:son bóng
Độ bền màu:khá dễ trôi màu
Hàng giao khá nhanh, shop phục vụ tốt.
https://cf.shopee.vn/file/28d95335439203d5352333f81fc2c247</t>
        </is>
      </c>
      <c r="F1217" t="inlineStr">
        <is>
          <t>09#Juicebeanpastenew</t>
        </is>
      </c>
      <c r="G1217" t="inlineStr">
        <is>
          <t>no</t>
        </is>
      </c>
      <c r="H1217" t="inlineStr">
        <is>
          <t>yes</t>
        </is>
      </c>
    </row>
    <row r="1218">
      <c r="A1218" t="inlineStr">
        <is>
          <t>Ineyoo Official Store</t>
        </is>
      </c>
      <c r="B1218" t="inlineStr">
        <is>
          <t>c*****t</t>
        </is>
      </c>
      <c r="C1218" s="2" t="n">
        <v>44611.18869212963</v>
      </c>
      <c r="D1218" t="n">
        <v>5</v>
      </c>
      <c r="E1218" t="inlineStr">
        <is>
          <t>Công dụng:làm đẹp
Kết cấu:cũng đc, màu xinh, iii như trên ảnh
Độ bền màu:vì giá rẻ nên độ nhanh trôi cũng ko chánh khỏi lâu nhất là 1 tiếng ạ
Em đặt 2 lần ở shop ruui rất oke lun ạ ủng hộ shop nhoá😘😘😘( ship bơ rất thân thiện ạ)
https://cf.shopee.vn/file/c49cd4129cd8cc775dd1ce64a7c81693</t>
        </is>
      </c>
      <c r="F1218" t="inlineStr">
        <is>
          <t>15#Grapebrown</t>
        </is>
      </c>
      <c r="G1218" t="inlineStr">
        <is>
          <t>no</t>
        </is>
      </c>
      <c r="H1218" t="inlineStr">
        <is>
          <t>yes</t>
        </is>
      </c>
    </row>
    <row r="1219">
      <c r="A1219" t="inlineStr">
        <is>
          <t>Ineyoo Official Store</t>
        </is>
      </c>
      <c r="B1219" t="inlineStr">
        <is>
          <t>jasonie2005</t>
        </is>
      </c>
      <c r="C1219" s="2" t="n">
        <v>44611.19841435185</v>
      </c>
      <c r="D1219" t="n">
        <v>5</v>
      </c>
      <c r="E1219" t="inlineStr">
        <is>
          <t>Công dụng:dưỡng môi
Kết cấu:lỏng
Độ bền màu:chưa sử dụng nên chưa biết
Mặc dù là hàng quốc tế nhưng giao cũng nhanh, son nhìn sịn lắm nhaa
https://cf.shopee.vn/file/b973eedde590542b2e8d94e9037f9935
https://cf.shopee.vn/file/40b3a9f3fa1c85c548a1f49d87fb7b7d</t>
        </is>
      </c>
      <c r="F1219" t="inlineStr">
        <is>
          <t>09#Juicebeanpastenew</t>
        </is>
      </c>
      <c r="G1219" t="inlineStr">
        <is>
          <t>no</t>
        </is>
      </c>
      <c r="H1219" t="inlineStr">
        <is>
          <t>yes</t>
        </is>
      </c>
    </row>
    <row r="1220">
      <c r="A1220" t="inlineStr">
        <is>
          <t>Ineyoo Official Store</t>
        </is>
      </c>
      <c r="B1220" t="inlineStr">
        <is>
          <t>n*****1</t>
        </is>
      </c>
      <c r="C1220" s="2" t="n">
        <v>44611.25707175926</v>
      </c>
      <c r="D1220" t="n">
        <v>5</v>
      </c>
      <c r="E1220" t="inlineStr">
        <is>
          <t>Kết cấu:bt
Độ bền màu:bt
Hàng rẻ nên cũng chỉ mua vui vui nha cb chứ rẻ mac đòi xin thì ko có đâu ạ
https://cf.shopee.vn/file/3bf513148f5e42087189405f40218da4</t>
        </is>
      </c>
      <c r="F1220" t="inlineStr">
        <is>
          <t>03#Beanbrown (nóng)</t>
        </is>
      </c>
      <c r="G1220" t="inlineStr">
        <is>
          <t>no</t>
        </is>
      </c>
      <c r="H1220" t="inlineStr">
        <is>
          <t>yes</t>
        </is>
      </c>
    </row>
    <row r="1221">
      <c r="A1221" t="inlineStr">
        <is>
          <t>Ineyoo Official Store</t>
        </is>
      </c>
      <c r="B1221" t="inlineStr">
        <is>
          <t>u*****l</t>
        </is>
      </c>
      <c r="C1221" s="2" t="n">
        <v>44611.27893518518</v>
      </c>
      <c r="D1221" t="n">
        <v>5</v>
      </c>
      <c r="E1221" t="inlineStr">
        <is>
          <t>Kết cấu:nhỏ gọn
Độ bền màu:tốt
Công dụng:son môi
Màu đẹp, mùi thơm, mua lúc flash sale nên rẻ lắm nha nhưng chất lượng đỉnh của chóp luôn còn nhiều màu đẹp mà hết mất r nên phải mua màu 15🥲
https://cf.shopee.vn/file/7003df19361e21fd4f21784e6dd45344
https://cf.shopee.vn/file/3a7819a47be3080a179b1e49d85e13ff</t>
        </is>
      </c>
      <c r="F1221" t="inlineStr">
        <is>
          <t>15#Grapebrown</t>
        </is>
      </c>
      <c r="G1221" t="inlineStr">
        <is>
          <t>no</t>
        </is>
      </c>
      <c r="H1221" t="inlineStr">
        <is>
          <t>yes</t>
        </is>
      </c>
    </row>
    <row r="1222">
      <c r="A1222" t="inlineStr">
        <is>
          <t>Ineyoo Official Store</t>
        </is>
      </c>
      <c r="B1222" t="inlineStr">
        <is>
          <t>q*****3</t>
        </is>
      </c>
      <c r="C1222" s="2" t="n">
        <v>44611.311875</v>
      </c>
      <c r="D1222" t="n">
        <v>5</v>
      </c>
      <c r="E1222" t="inlineStr">
        <is>
          <t>Công dụng:Làm đẹp
Kết cấu:Son bóng
Độ bền màu:2/10
Son được cái màu đẹpp. Đánh lên môi lau cái đi hếtt. Nhưng vẫn thíchh hehe
https://cf.shopee.vn/file/8c51afa477269c1dc19304f31f3de513</t>
        </is>
      </c>
      <c r="F1222" t="inlineStr">
        <is>
          <t>18#Chocolateedbrown</t>
        </is>
      </c>
      <c r="G1222" t="inlineStr">
        <is>
          <t>no</t>
        </is>
      </c>
      <c r="H1222" t="inlineStr">
        <is>
          <t>yes</t>
        </is>
      </c>
    </row>
    <row r="1223">
      <c r="A1223" t="inlineStr">
        <is>
          <t>Ineyoo Official Store</t>
        </is>
      </c>
      <c r="B1223" t="inlineStr">
        <is>
          <t>0*****.</t>
        </is>
      </c>
      <c r="C1223" s="2" t="n">
        <v>44611.40553240741</v>
      </c>
      <c r="D1223" t="n">
        <v>5</v>
      </c>
      <c r="E1223" t="inlineStr">
        <is>
          <t>Công dụng:để làm bóng môi
Độ bền màu:đánh lên bóng đẹp xĩu
rất giống hình nên mua nha mọi người màu đẹp lên rất ok luôn á</t>
        </is>
      </c>
      <c r="F1223" t="inlineStr">
        <is>
          <t>04#Coco Orange mới</t>
        </is>
      </c>
      <c r="G1223" t="inlineStr">
        <is>
          <t>no</t>
        </is>
      </c>
      <c r="H1223" t="inlineStr">
        <is>
          <t>no</t>
        </is>
      </c>
    </row>
    <row r="1224">
      <c r="A1224" t="inlineStr">
        <is>
          <t>Ineyoo Official Store</t>
        </is>
      </c>
      <c r="B1224" t="inlineStr">
        <is>
          <t>n*****4</t>
        </is>
      </c>
      <c r="C1224" s="2" t="n">
        <v>44611.45071759259</v>
      </c>
      <c r="D1224" t="n">
        <v>5</v>
      </c>
      <c r="E1224" t="inlineStr">
        <is>
          <t>Công dụng:Đẹp
Kết cấu:ổn
Độ bền màu:xịn
Chất lượng sản phẩm tuyệt vời, giao hàng khá nhanh dù là hàng quốc tế. Sẽ ủng hộ shop tiếp ạ
https://cf.shopee.vn/file/47b1ca4bd2552de80bc8b5c8be180c7c</t>
        </is>
      </c>
      <c r="F1224" t="inlineStr">
        <is>
          <t>09#Juicebeanpastenew</t>
        </is>
      </c>
      <c r="G1224" t="inlineStr">
        <is>
          <t>no</t>
        </is>
      </c>
      <c r="H1224" t="inlineStr">
        <is>
          <t>yes</t>
        </is>
      </c>
    </row>
    <row r="1225">
      <c r="A1225" t="inlineStr">
        <is>
          <t>Ineyoo Official Store</t>
        </is>
      </c>
      <c r="B1225" t="inlineStr">
        <is>
          <t>p*****8</t>
        </is>
      </c>
      <c r="C1225" s="2" t="n">
        <v>44611.48431712963</v>
      </c>
      <c r="D1225" t="n">
        <v>5</v>
      </c>
      <c r="E1225" t="inlineStr">
        <is>
          <t>Công dụng:trang điểm
giao hàng cũng nhanh, màu lên đẹp nhưng màu dễ trôi quá nhưng vẫn ổn, ncla nên mua nhee
https://cf.shopee.vn/file/b0d192a7492ac1d6c4ec76f3d9809c1e
https://cf.shopee.vn/file/7b8df9d21838ebdba4fb52e96f60269a</t>
        </is>
      </c>
      <c r="F1225" t="inlineStr">
        <is>
          <t>18#Chocolatebrown</t>
        </is>
      </c>
      <c r="G1225" t="inlineStr">
        <is>
          <t>no</t>
        </is>
      </c>
      <c r="H1225" t="inlineStr">
        <is>
          <t>yes</t>
        </is>
      </c>
    </row>
    <row r="1226">
      <c r="A1226" t="inlineStr">
        <is>
          <t>Ineyoo Official Store</t>
        </is>
      </c>
      <c r="B1226" t="inlineStr">
        <is>
          <t>t*****4</t>
        </is>
      </c>
      <c r="C1226" s="2" t="n">
        <v>44611.52121527777</v>
      </c>
      <c r="D1226" t="n">
        <v>5</v>
      </c>
      <c r="E1226" t="inlineStr">
        <is>
          <t>Ỏ màu xinh xẻo lắm luôn á trời mặc dù là hàng quốc tế nhưng vẫn giao hàng nhanh 5 ngày là nhận được à</t>
        </is>
      </c>
      <c r="F1226" t="inlineStr">
        <is>
          <t>03#Beanbrown (nóng)</t>
        </is>
      </c>
      <c r="G1226" t="inlineStr">
        <is>
          <t>no</t>
        </is>
      </c>
      <c r="H1226" t="inlineStr">
        <is>
          <t>no</t>
        </is>
      </c>
    </row>
    <row r="1227">
      <c r="A1227" t="inlineStr">
        <is>
          <t>Ineyoo Official Store</t>
        </is>
      </c>
      <c r="B1227" t="inlineStr">
        <is>
          <t>t*****3</t>
        </is>
      </c>
      <c r="C1227" s="2" t="n">
        <v>44611.60039351852</v>
      </c>
      <c r="D1227" t="n">
        <v>4</v>
      </c>
      <c r="E1227" t="inlineStr">
        <is>
          <t>Xinh xắn, giá rẻ, mua đánh chơi chơi hợp, cá nhân mình vẫn thích son lì hơn. 1 thỏi bị bóc trc khi nhận hàng
https://cf.shopee.vn/file/d87b24dc0c7c2f1a3298a60eb34fd765
https://cf.shopee.vn/file/8557c1e2201d45a645f1421bccadb6d1</t>
        </is>
      </c>
      <c r="F1227" t="inlineStr">
        <is>
          <t>15#Grapebrown</t>
        </is>
      </c>
      <c r="G1227" t="inlineStr">
        <is>
          <t>no</t>
        </is>
      </c>
      <c r="H1227" t="inlineStr">
        <is>
          <t>yes</t>
        </is>
      </c>
    </row>
    <row r="1228">
      <c r="A1228" t="inlineStr">
        <is>
          <t>Ineyoo Official Store</t>
        </is>
      </c>
      <c r="B1228" t="inlineStr">
        <is>
          <t>t*****5</t>
        </is>
      </c>
      <c r="C1228" s="2" t="n">
        <v>44612.20039351852</v>
      </c>
      <c r="D1228" t="n">
        <v>5</v>
      </c>
      <c r="E1228" t="inlineStr">
        <is>
          <t>Độ bền màu:9/10
Công dụng:làm đẹp môi
Kết cấu:mùi soocla chất mềm mịn
Màu siu đẹp và còn siu thơm lữaa cơ có mua lần 1 sẽ có lần 2 nhaa
https://cf.shopee.vn/file/1037c82670bc361b0991dd7b914a5fcc
https://cf.shopee.vn/file/9ed3a53db06803388565c6b8dbb68867</t>
        </is>
      </c>
      <c r="F1228" t="inlineStr">
        <is>
          <t>15#Grapebrown</t>
        </is>
      </c>
      <c r="G1228" t="inlineStr">
        <is>
          <t>no</t>
        </is>
      </c>
      <c r="H1228" t="inlineStr">
        <is>
          <t>yes</t>
        </is>
      </c>
    </row>
    <row r="1229">
      <c r="A1229" t="inlineStr">
        <is>
          <t>Ineyoo Official Store</t>
        </is>
      </c>
      <c r="B1229" t="inlineStr">
        <is>
          <t>t*****6</t>
        </is>
      </c>
      <c r="C1229" s="2" t="n">
        <v>44612.27371527778</v>
      </c>
      <c r="D1229" t="n">
        <v>5</v>
      </c>
      <c r="E1229" t="inlineStr">
        <is>
          <t>Công dụng:bôi mỏ
Kết cấu:lỏng
Độ bền màu:ko bt luông
Mình ch sd nen ch bt review sak nx nhg son xinh lắm lắm nha
https://cf.shopee.vn/file/e4154b419df5d7f3c59f7b5d23d3f6af</t>
        </is>
      </c>
      <c r="F1229" t="inlineStr">
        <is>
          <t>09#Juicebeanpastenew</t>
        </is>
      </c>
      <c r="G1229" t="inlineStr">
        <is>
          <t>no</t>
        </is>
      </c>
      <c r="H1229" t="inlineStr">
        <is>
          <t>yes</t>
        </is>
      </c>
    </row>
    <row r="1230">
      <c r="A1230" t="inlineStr">
        <is>
          <t>Ineyoo Official Store</t>
        </is>
      </c>
      <c r="B1230" t="inlineStr">
        <is>
          <t>v*****5</t>
        </is>
      </c>
      <c r="C1230" s="2" t="n">
        <v>44612.31637731481</v>
      </c>
      <c r="D1230" t="n">
        <v>5</v>
      </c>
      <c r="E1230" t="inlineStr">
        <is>
          <t>Độ bền màu:vừa phải
Công dụng:Ok
Kết cấu:ổn
nói chung là son ổn phù hợp vs giá tiền hình ảnh chỉ mag tính chất nhận xu :))
https://cf.shopee.vn/file/c8a4f9713b80d0b699b72d2a949d4b6a</t>
        </is>
      </c>
      <c r="F1230" t="inlineStr">
        <is>
          <t>06#Bloodredbrownew</t>
        </is>
      </c>
      <c r="G1230" t="inlineStr">
        <is>
          <t>no</t>
        </is>
      </c>
      <c r="H1230" t="inlineStr">
        <is>
          <t>yes</t>
        </is>
      </c>
    </row>
    <row r="1231">
      <c r="A1231" t="inlineStr">
        <is>
          <t>Ineyoo Official Store</t>
        </is>
      </c>
      <c r="B1231" t="inlineStr">
        <is>
          <t>Customer #1232</t>
        </is>
      </c>
      <c r="C1231" s="2" t="n">
        <v>44612.45799768518</v>
      </c>
      <c r="D1231" t="n">
        <v>5</v>
      </c>
      <c r="E1231" t="inlineStr">
        <is>
          <t>Công dụng:son
Kết cấu:dạng lỏng
Độ bền màu:Trung bình
Hàng giao nhanh hàng quốc tế mà về nhanh lắm nha son đẹp ưng lắm ạ</t>
        </is>
      </c>
      <c r="F1231" t="inlineStr">
        <is>
          <t>18#Chocolatebrown</t>
        </is>
      </c>
      <c r="G1231" t="inlineStr">
        <is>
          <t>no</t>
        </is>
      </c>
      <c r="H1231" t="inlineStr">
        <is>
          <t>yes</t>
        </is>
      </c>
    </row>
    <row r="1232">
      <c r="A1232" t="inlineStr">
        <is>
          <t>Ineyoo Official Store</t>
        </is>
      </c>
      <c r="B1232" t="inlineStr">
        <is>
          <t>krajanhuil</t>
        </is>
      </c>
      <c r="C1232" s="2" t="n">
        <v>44612.53917824074</v>
      </c>
      <c r="D1232" t="n">
        <v>5</v>
      </c>
      <c r="E1232" t="inlineStr">
        <is>
          <t>Son màu đẹp mê cực íii🥰🥰🥰, son được đóng gói cẩn thận , chắc chắn. Giá đã rẽ rồi mà son lại xinh cực nữa, nên mua nha mn!
https://cf.shopee.vn/file/b805155700779a55f758c496d2c7ecc3</t>
        </is>
      </c>
      <c r="F1232" t="inlineStr">
        <is>
          <t>6# Năm mới màu đỏ</t>
        </is>
      </c>
      <c r="G1232" t="inlineStr">
        <is>
          <t>no</t>
        </is>
      </c>
      <c r="H1232" t="inlineStr">
        <is>
          <t>yes</t>
        </is>
      </c>
    </row>
    <row r="1233">
      <c r="A1233" t="inlineStr">
        <is>
          <t>Ineyoo Official Store</t>
        </is>
      </c>
      <c r="B1233" t="inlineStr">
        <is>
          <t>m*****c</t>
        </is>
      </c>
      <c r="C1233" s="2" t="n">
        <v>44612.55075231481</v>
      </c>
      <c r="D1233" t="n">
        <v>5</v>
      </c>
      <c r="E1233" t="inlineStr">
        <is>
          <t>Công dụng:giúp đôi môi xinh hơn
Kết cấu:okokoo
Độ bền màu:5/10
Shop giao đúng mẫu son xinh, mn nên mua. Okokokokokoko
https://cf.shopee.vn/file/6f622f1d692858f4051ea1beeec68aa4
https://cf.shopee.vn/file/dd143576aedf6e846bf0975d763fda08
https://cf.shopee.vn/file/b7df4062a079ba7d914eb79876113167
https://cf.shopee.vn/file/646ed0f3ad4132d0cb01d076ea6e6cba
https://cf.shopee.vn/file/a2a3a09404a457ddf53f3cd47c86236b</t>
        </is>
      </c>
      <c r="F1233" t="inlineStr">
        <is>
          <t>18#Chocolatebrown</t>
        </is>
      </c>
      <c r="G1233" t="inlineStr">
        <is>
          <t>no</t>
        </is>
      </c>
      <c r="H1233" t="inlineStr">
        <is>
          <t>yes</t>
        </is>
      </c>
    </row>
    <row r="1234">
      <c r="A1234" t="inlineStr">
        <is>
          <t>Ineyoo Official Store</t>
        </is>
      </c>
      <c r="B1234" t="inlineStr">
        <is>
          <t>Customer #1235</t>
        </is>
      </c>
      <c r="C1234" s="2" t="n">
        <v>44612.60310185186</v>
      </c>
      <c r="D1234" t="n">
        <v>5</v>
      </c>
      <c r="E1234" t="inlineStr">
        <is>
          <t>Kết cấu:đepj
Độ bền màu:son bóng nên độ bền cũng vừa ạ
Công dụng:màu rất đẹp ạ
Hình ảnh chỉ mang tính chất nhận xu . M.n nên mua thử nha</t>
        </is>
      </c>
      <c r="F1234" t="inlineStr">
        <is>
          <t>6# Năm mới màu đỏ</t>
        </is>
      </c>
      <c r="G1234" t="inlineStr">
        <is>
          <t>no</t>
        </is>
      </c>
      <c r="H1234" t="inlineStr">
        <is>
          <t>no</t>
        </is>
      </c>
    </row>
    <row r="1235">
      <c r="A1235" t="inlineStr">
        <is>
          <t>Ineyoo Official Store</t>
        </is>
      </c>
      <c r="B1235" t="inlineStr">
        <is>
          <t>t*****2</t>
        </is>
      </c>
      <c r="C1235" s="2" t="n">
        <v>44612.75319444444</v>
      </c>
      <c r="D1235" t="n">
        <v>5</v>
      </c>
      <c r="E1235" t="inlineStr">
        <is>
          <t>Công dụng:Xinh xắn đáng i
Kết cấu:hài hòa
Độ bền màu:khó trôi
Mình nhận được hàng rồi nha hàng đẹp xịn mỗi tội là chưa được bôi thì mẹ của bạn thân mình đập vỡ vì tưởng là pod ( thuốc lá điện tử )</t>
        </is>
      </c>
      <c r="F1235" t="inlineStr">
        <is>
          <t>03#Beanbrown (nóng)</t>
        </is>
      </c>
      <c r="G1235" t="inlineStr">
        <is>
          <t>no</t>
        </is>
      </c>
      <c r="H1235" t="inlineStr">
        <is>
          <t>no</t>
        </is>
      </c>
    </row>
    <row r="1236">
      <c r="A1236" t="inlineStr">
        <is>
          <t>Ineyoo Official Store</t>
        </is>
      </c>
      <c r="B1236" t="inlineStr">
        <is>
          <t>n*****1</t>
        </is>
      </c>
      <c r="C1236" s="2" t="n">
        <v>44613.06219907408</v>
      </c>
      <c r="D1236" t="n">
        <v>5</v>
      </c>
      <c r="E1236" t="inlineStr">
        <is>
          <t>Công dụng:oK
Kết cấu:good
Độ bền màu:tốt
Cái nhìn về nhân sinh và thế giới đã hình thành nên những cảm thức thẩm mỹ rất đặc trưng của người Nhật. Đó chín…………</t>
        </is>
      </c>
      <c r="F1236" t="inlineStr">
        <is>
          <t>18#Chocolatebrown</t>
        </is>
      </c>
      <c r="G1236" t="inlineStr">
        <is>
          <t>no</t>
        </is>
      </c>
      <c r="H1236" t="inlineStr">
        <is>
          <t>no</t>
        </is>
      </c>
    </row>
    <row r="1237">
      <c r="A1237" t="inlineStr">
        <is>
          <t>Ineyoo Official Store</t>
        </is>
      </c>
      <c r="B1237" t="inlineStr">
        <is>
          <t>v*****5</t>
        </is>
      </c>
      <c r="C1237" s="2" t="n">
        <v>44613.22047453704</v>
      </c>
      <c r="D1237" t="n">
        <v>5</v>
      </c>
      <c r="E1237" t="inlineStr">
        <is>
          <t>Giao đủ hàng đóng gói chắc chắn giao hàng nhanh nhma có 1 cây bị mở sẵn nhma ko sao
https://cf.shopee.vn/file/b4f657c51a4d591531b0837b5ebde581
https://cf.shopee.vn/file/77c839739d5d09bd54d16c7d9a57cbf2
https://cf.shopee.vn/file/106c82555ac15cf13c8f4582350657f8
https://cf.shopee.vn/file/f6dea291f817b82a5ee07b8049a4b7d9
https://cf.shopee.vn/file/8b9fad72e2bfe03f742ba29689efa43b</t>
        </is>
      </c>
      <c r="F1237" t="inlineStr">
        <is>
          <t>15#Grapebrown</t>
        </is>
      </c>
      <c r="G1237" t="inlineStr">
        <is>
          <t>no</t>
        </is>
      </c>
      <c r="H1237" t="inlineStr">
        <is>
          <t>yes</t>
        </is>
      </c>
    </row>
    <row r="1238">
      <c r="A1238" t="inlineStr">
        <is>
          <t>Ineyoo Official Store</t>
        </is>
      </c>
      <c r="B1238" t="inlineStr">
        <is>
          <t>p3talien68</t>
        </is>
      </c>
      <c r="C1238" s="2" t="n">
        <v>44613.33193287037</v>
      </c>
      <c r="D1238" t="n">
        <v>5</v>
      </c>
      <c r="E1238" t="inlineStr">
        <is>
          <t>Công dụng:son môi
Kết cấu:lỏng
Độ bền màu:thường xuyên tẩy da chết thì độ bền màu nó bám nhẹ
Mình mua màu 15, khá là xinh và ảnh mình chụp cam thường không dùng thêm bất cứ sp nào khác. Theo mình thấy thì trong hình nhìn như làm bằng thuỷ tinh còn ở ngoài nhìn như nhựa, logo Ineyoo trên cây son cũng có khác nhma so với giá 40k đã có ship thì xinh. Mùi ngửi trực tiếp là socola.
https://cf.shopee.vn/file/b7f0f5a474b3af765e16ead12a450341
https://cf.shopee.vn/file/5bdfaee1592b68f44372fccc6a82312e
https://cf.shopee.vn/file/dbe95715380c701137e2f690bbfdf457
https://cf.shopee.vn/file/912b2198b2081acbbc2d4a08077a90cc</t>
        </is>
      </c>
      <c r="F1238" t="inlineStr">
        <is>
          <t>15#Grapebrown</t>
        </is>
      </c>
      <c r="G1238" t="inlineStr">
        <is>
          <t>no</t>
        </is>
      </c>
      <c r="H1238" t="inlineStr">
        <is>
          <t>yes</t>
        </is>
      </c>
    </row>
    <row r="1239">
      <c r="A1239" t="inlineStr">
        <is>
          <t>Ineyoo Official Store</t>
        </is>
      </c>
      <c r="B1239" t="inlineStr">
        <is>
          <t>s*****6</t>
        </is>
      </c>
      <c r="C1239" s="2" t="n">
        <v>44613.428125</v>
      </c>
      <c r="D1239" t="n">
        <v>4</v>
      </c>
      <c r="E1239" t="inlineStr">
        <is>
          <t>Vỏ son khá đẹp. Chất son bóng nhẹ. Mùi khá ok, không bị nồng quá. Mình chưa dùng thử nên chưa biết bám màu như nào
https://cf.shopee.vn/file/372fef54b24dca7e50bc0a3cb1dce1d9</t>
        </is>
      </c>
      <c r="F1239" t="inlineStr">
        <is>
          <t>12#Almondrosebrown</t>
        </is>
      </c>
      <c r="G1239" t="inlineStr">
        <is>
          <t>no</t>
        </is>
      </c>
      <c r="H1239" t="inlineStr">
        <is>
          <t>yes</t>
        </is>
      </c>
    </row>
    <row r="1240">
      <c r="A1240" t="inlineStr">
        <is>
          <t>Ineyoo Official Store</t>
        </is>
      </c>
      <c r="B1240" t="inlineStr">
        <is>
          <t>1*****e</t>
        </is>
      </c>
      <c r="C1240" s="2" t="n">
        <v>44613.42993055555</v>
      </c>
      <c r="D1240" t="n">
        <v>5</v>
      </c>
      <c r="E1240" t="inlineStr">
        <is>
          <t>Độ bền màu:màu đẹp nhưng không bền
Công dụng:oke
Kết cấu:oke
Màu đẹp lắm 
Mùi socola đánh lên mà thơm nức
Đánh lên thấy oke nhưng chắc phải lấy màu sáng hơn
https://cf.shopee.vn/file/1f38b648b1fcfff005fa888d5e5e076f</t>
        </is>
      </c>
      <c r="F1240" t="inlineStr">
        <is>
          <t>18#Chocolateedbrown</t>
        </is>
      </c>
      <c r="G1240" t="inlineStr">
        <is>
          <t>no</t>
        </is>
      </c>
      <c r="H1240" t="inlineStr">
        <is>
          <t>yes</t>
        </is>
      </c>
    </row>
    <row r="1241">
      <c r="A1241" t="inlineStr">
        <is>
          <t>Ineyoo Official Store</t>
        </is>
      </c>
      <c r="B1241" t="inlineStr">
        <is>
          <t>lai_cam_tu</t>
        </is>
      </c>
      <c r="C1241" s="2" t="n">
        <v>44613.49400462963</v>
      </c>
      <c r="D1241" t="n">
        <v>5</v>
      </c>
      <c r="E1241" t="inlineStr">
        <is>
          <t>Kết cấu:tint
Độ bền màu:ổn
Son môi đẹp quá à à hem có gì đâu mà đòi đi học i ww là một loài thực vật có hoa trong họ</t>
        </is>
      </c>
      <c r="F1241" t="inlineStr">
        <is>
          <t>18#Chocolatebrown</t>
        </is>
      </c>
      <c r="G1241" t="inlineStr">
        <is>
          <t>no</t>
        </is>
      </c>
      <c r="H1241" t="inlineStr">
        <is>
          <t>no</t>
        </is>
      </c>
    </row>
    <row r="1242">
      <c r="A1242" t="inlineStr">
        <is>
          <t>Ineyoo Official Store</t>
        </is>
      </c>
      <c r="B1242" t="inlineStr">
        <is>
          <t>h*****1</t>
        </is>
      </c>
      <c r="C1242" s="2" t="n">
        <v>44613.50497685185</v>
      </c>
      <c r="D1242" t="n">
        <v>5</v>
      </c>
      <c r="E1242" t="inlineStr">
        <is>
          <t>Độ bền màu:no
Công dụng:dcc
Kết cấu:ok
girl nghèo nàn mê vàng chứ không mê chàng Chỉ cần gặp đúng người, mọi sự chờ đợi đều xứng đáng ❤
https://cf.shopee.vn/file/1b2ab6901ffb6966759f7d8d2ce86d19
https://cf.shopee.vn/file/b9a95f4ce6c8e24223947f4711c3f3b7</t>
        </is>
      </c>
      <c r="F1242" t="inlineStr">
        <is>
          <t>6# Năm mới màu đỏ</t>
        </is>
      </c>
      <c r="G1242" t="inlineStr">
        <is>
          <t>no</t>
        </is>
      </c>
      <c r="H1242" t="inlineStr">
        <is>
          <t>yes</t>
        </is>
      </c>
    </row>
    <row r="1243">
      <c r="A1243" t="inlineStr">
        <is>
          <t>Ineyoo Official Store</t>
        </is>
      </c>
      <c r="B1243" t="inlineStr">
        <is>
          <t>noocon123</t>
        </is>
      </c>
      <c r="C1243" s="2" t="n">
        <v>44613.5912962963</v>
      </c>
      <c r="D1243" t="n">
        <v>5</v>
      </c>
      <c r="E1243" t="inlineStr">
        <is>
          <t>Công dụng:mÀu lên xinh lắm, hơi nhanh trôi nhưng để không thì lâu trôi
Kết cấu:lỏng
Độ bền màu:đẹp
https://cf.shopee.vn/file/c5be2efe4b793b634ed12c25cc6892fb</t>
        </is>
      </c>
      <c r="F1243" t="inlineStr">
        <is>
          <t>06#Bloodredbrownew</t>
        </is>
      </c>
      <c r="G1243" t="inlineStr">
        <is>
          <t>no</t>
        </is>
      </c>
      <c r="H1243" t="inlineStr">
        <is>
          <t>yes</t>
        </is>
      </c>
    </row>
    <row r="1244">
      <c r="A1244" t="inlineStr">
        <is>
          <t>Ineyoo Official Store</t>
        </is>
      </c>
      <c r="B1244" t="inlineStr">
        <is>
          <t>n*****4</t>
        </is>
      </c>
      <c r="C1244" s="2" t="n">
        <v>44614.29853009259</v>
      </c>
      <c r="D1244" t="n">
        <v>5</v>
      </c>
      <c r="E1244" t="inlineStr">
        <is>
          <t>Son đẹppp lắm á, như hìnhh luôn, mùi ngọt xỉuuu ý ạ. Ncl đánggg tiền lắm nha
https://cf.shopee.vn/file/4c6d6a614c4ae0807a6ce12f5bcb4017</t>
        </is>
      </c>
      <c r="F1244" t="inlineStr">
        <is>
          <t>18#Chocolateedbrown</t>
        </is>
      </c>
      <c r="G1244" t="inlineStr">
        <is>
          <t>no</t>
        </is>
      </c>
      <c r="H1244" t="inlineStr">
        <is>
          <t>yes</t>
        </is>
      </c>
    </row>
    <row r="1245">
      <c r="A1245" t="inlineStr">
        <is>
          <t>Ineyoo Official Store</t>
        </is>
      </c>
      <c r="B1245" t="inlineStr">
        <is>
          <t>quynhanh648229</t>
        </is>
      </c>
      <c r="C1245" s="2" t="n">
        <v>44615.09197916667</v>
      </c>
      <c r="D1245" t="n">
        <v>5</v>
      </c>
      <c r="E1245" t="inlineStr">
        <is>
          <t>Công dụng:xinh hơn tưởng tượng
Kết cấu:đẹp
Độ bền màu:lâu
Mn nên mua vì mình thấy tuy rẻ nhma lên màu xinh lắm, nhma mình nghĩ shop nên chú ý đến mùi hương ạ</t>
        </is>
      </c>
      <c r="F1245" t="inlineStr">
        <is>
          <t>15#Grapebrown</t>
        </is>
      </c>
      <c r="G1245" t="inlineStr">
        <is>
          <t>no</t>
        </is>
      </c>
      <c r="H1245" t="inlineStr">
        <is>
          <t>no</t>
        </is>
      </c>
    </row>
    <row r="1246">
      <c r="A1246" t="inlineStr">
        <is>
          <t>Ineyoo Official Store</t>
        </is>
      </c>
      <c r="B1246" t="inlineStr">
        <is>
          <t>n*****8</t>
        </is>
      </c>
      <c r="C1246" s="2" t="n">
        <v>44615.12944444444</v>
      </c>
      <c r="D1246" t="n">
        <v>5</v>
      </c>
      <c r="E1246" t="inlineStr">
        <is>
          <t>Công dụng:son cho đẹp
Kết cấu:son bóng
Độ bền màu:8/10
Màu son lên đẹp phù hợp vs nhiều loại da nghi là ko kén da lắm đáng tiền
https://cf.shopee.vn/file/0147dab1378b3f617bc35bb44f2c326c
https://cf.shopee.vn/file/258359edd268b028e6eeecc4f4a7f048
https://cf.shopee.vn/file/df0dc0e8c8c2f703079f79df8b4fa2ec
https://cf.shopee.vn/file/45c534ca9afb3069d7754614074d2a37
https://cf.shopee.vn/file/c92932dff9bf37a2e1553eba5f94fac3</t>
        </is>
      </c>
      <c r="F1246" t="inlineStr">
        <is>
          <t>18#Chocolatebrown</t>
        </is>
      </c>
      <c r="G1246" t="inlineStr">
        <is>
          <t>no</t>
        </is>
      </c>
      <c r="H1246" t="inlineStr">
        <is>
          <t>yes</t>
        </is>
      </c>
    </row>
    <row r="1247">
      <c r="A1247" t="inlineStr">
        <is>
          <t>Ineyoo Official Store</t>
        </is>
      </c>
      <c r="B1247" t="inlineStr">
        <is>
          <t>y*****2</t>
        </is>
      </c>
      <c r="C1247" s="2" t="n">
        <v>44615.13214120371</v>
      </c>
      <c r="D1247" t="n">
        <v>5</v>
      </c>
      <c r="E1247" t="inlineStr">
        <is>
          <t>Độ bền màu:Ok
Màu đẹp xỉu luôn á😍😍😍màu này nhìn thì đối vs mình tôn da lên á😘😘nên mua nha mn
https://cf.shopee.vn/file/d7ab32c5c790b8817fa32bc406c7d6d2
https://cf.shopee.vn/file/c7c8e8ddf5c7d19c64504dd9c15f9a47
https://cf.shopee.vn/file/2eb32b2837c8834ae658bd9524414269
https://cf.shopee.vn/file/1b3fedc3b2a54001896834bba65a119b
https://cf.shopee.vn/file/a8d7b37abad928e6301c2b6226a4ebf1</t>
        </is>
      </c>
      <c r="F1247" t="inlineStr">
        <is>
          <t>06#Bloodredbrownew</t>
        </is>
      </c>
      <c r="G1247" t="inlineStr">
        <is>
          <t>no</t>
        </is>
      </c>
      <c r="H1247" t="inlineStr">
        <is>
          <t>yes</t>
        </is>
      </c>
    </row>
    <row r="1248">
      <c r="A1248" t="inlineStr">
        <is>
          <t>Ineyoo Official Store</t>
        </is>
      </c>
      <c r="B1248" t="inlineStr">
        <is>
          <t>0*****l</t>
        </is>
      </c>
      <c r="C1248" s="2" t="n">
        <v>44615.16787037037</v>
      </c>
      <c r="D1248" t="n">
        <v>5</v>
      </c>
      <c r="E1248" t="inlineStr">
        <is>
          <t>lần đầu hàng qte mà nhanh =)))) packaging đẹp , son mùi vani , mình lười mở ảnh gốc nên kbt màu khác hay k , ncl màu cũng khá đẹp , son bóng nên màu gì cũng dễ đánh ý , bút bắt sáng ruột nhiều , k lồng lộn mà kiểu nàng thơ bling bling ý , nđtrung nên chắc k bám lâu , dùng đi học khá xinh và hợp
https://cf.shopee.vn/file/547b27a0692a31216ea5658850d0d56e
https://cf.shopee.vn/file/42fc700dbe70cf00d0029db80e646b2a</t>
        </is>
      </c>
      <c r="F1248" t="inlineStr">
        <is>
          <t>15#Grapebrown</t>
        </is>
      </c>
      <c r="G1248" t="inlineStr">
        <is>
          <t>no</t>
        </is>
      </c>
      <c r="H1248" t="inlineStr">
        <is>
          <t>yes</t>
        </is>
      </c>
    </row>
    <row r="1249">
      <c r="A1249" t="inlineStr">
        <is>
          <t>Ineyoo Official Store</t>
        </is>
      </c>
      <c r="B1249" t="inlineStr">
        <is>
          <t>Customer #1250</t>
        </is>
      </c>
      <c r="C1249" s="2" t="n">
        <v>44615.17606481481</v>
      </c>
      <c r="D1249" t="n">
        <v>5</v>
      </c>
      <c r="E1249" t="inlineStr">
        <is>
          <t>Son thơm lắm luôn, màu đẹp nữa. Đóng gói hàng cũng tạm ổn, giao nhanh. Nói chung mình rất thích
(Ảnh chỉ mang tính chất nhận xu)</t>
        </is>
      </c>
      <c r="F1249" t="inlineStr">
        <is>
          <t>06#Bloodredbrownew</t>
        </is>
      </c>
      <c r="G1249" t="inlineStr">
        <is>
          <t>no</t>
        </is>
      </c>
      <c r="H1249" t="inlineStr">
        <is>
          <t>no</t>
        </is>
      </c>
    </row>
    <row r="1250">
      <c r="A1250" t="inlineStr">
        <is>
          <t>Ineyoo Official Store</t>
        </is>
      </c>
      <c r="B1250" t="inlineStr">
        <is>
          <t>nguyenthiquyen10062007</t>
        </is>
      </c>
      <c r="C1250" s="2" t="n">
        <v>44615.18899305556</v>
      </c>
      <c r="D1250" t="n">
        <v>5</v>
      </c>
      <c r="E1250" t="inlineStr">
        <is>
          <t>Kết cấu:đẹp
Độ bền màu:70%
Công dụng:đánh son
Hàng đẹp y hình mn ủng hộ shop nhé mình rất ưng xin lỗi vì ảnh kh liên quan</t>
        </is>
      </c>
      <c r="F1250" t="inlineStr">
        <is>
          <t>15#Grapebrown</t>
        </is>
      </c>
      <c r="G1250" t="inlineStr">
        <is>
          <t>no</t>
        </is>
      </c>
      <c r="H1250" t="inlineStr">
        <is>
          <t>no</t>
        </is>
      </c>
    </row>
    <row r="1251">
      <c r="A1251" t="inlineStr">
        <is>
          <t>Ineyoo Official Store</t>
        </is>
      </c>
      <c r="B1251" t="inlineStr">
        <is>
          <t>4*****c</t>
        </is>
      </c>
      <c r="C1251" s="2" t="n">
        <v>44615.22729166667</v>
      </c>
      <c r="D1251" t="n">
        <v>5</v>
      </c>
      <c r="E1251" t="inlineStr">
        <is>
          <t>Nchung shop gói hàng và vận chuyển đều nhanh. Mình nhận hàng đủ, gói hàng cẩn thận. Hàng nội địa trung giá khá mềm và chất lượng phù hợp với giá. Nên mua nhé mng.
https://cf.shopee.vn/file/b32f7ca7579669b46156cfd909cf72e3</t>
        </is>
      </c>
      <c r="F1251" t="inlineStr">
        <is>
          <t>18#Chocolatebrown</t>
        </is>
      </c>
      <c r="G1251" t="inlineStr">
        <is>
          <t>no</t>
        </is>
      </c>
      <c r="H1251" t="inlineStr">
        <is>
          <t>yes</t>
        </is>
      </c>
    </row>
    <row r="1252">
      <c r="A1252" t="inlineStr">
        <is>
          <t>Ineyoo Official Store</t>
        </is>
      </c>
      <c r="B1252" t="inlineStr">
        <is>
          <t>t*****o</t>
        </is>
      </c>
      <c r="C1252" s="2" t="n">
        <v>44615.22886574074</v>
      </c>
      <c r="D1252" t="n">
        <v>5</v>
      </c>
      <c r="E1252" t="inlineStr">
        <is>
          <t>Độ bền màu:cũng tạm
Công dụng:đánh
Kết cấu:lỏng
son có mùi thơm nhẹ mùi socola màu này dễ dùng cho nhìu loại da nên mua nkaa
https://cf.shopee.vn/file/c1dfea0676b4dde865b91499f3606c8e</t>
        </is>
      </c>
      <c r="F1252" t="inlineStr">
        <is>
          <t>18#Chocolateedbrown</t>
        </is>
      </c>
      <c r="G1252" t="inlineStr">
        <is>
          <t>no</t>
        </is>
      </c>
      <c r="H1252" t="inlineStr">
        <is>
          <t>yes</t>
        </is>
      </c>
    </row>
    <row r="1253">
      <c r="A1253" t="inlineStr">
        <is>
          <t>Ineyoo Official Store</t>
        </is>
      </c>
      <c r="B1253" t="inlineStr">
        <is>
          <t>bchbi026</t>
        </is>
      </c>
      <c r="C1253" s="2" t="n">
        <v>44615.29478009259</v>
      </c>
      <c r="D1253" t="n">
        <v>5</v>
      </c>
      <c r="E1253" t="inlineStr">
        <is>
          <t>Son giá rẻ nma chất lượng lại không hề rẻ chút nào ,đánh 1 mình cũng đẹp mà đánh cùng với son khác cũng đỉnh.</t>
        </is>
      </c>
      <c r="F1253" t="inlineStr">
        <is>
          <t>06#Bloodredbrown (mới</t>
        </is>
      </c>
      <c r="G1253" t="inlineStr">
        <is>
          <t>no</t>
        </is>
      </c>
      <c r="H1253" t="inlineStr">
        <is>
          <t>no</t>
        </is>
      </c>
    </row>
    <row r="1254">
      <c r="A1254" t="inlineStr">
        <is>
          <t>Ineyoo Official Store</t>
        </is>
      </c>
      <c r="B1254" t="inlineStr">
        <is>
          <t>t*****6</t>
        </is>
      </c>
      <c r="C1254" s="2" t="n">
        <v>44615.30063657407</v>
      </c>
      <c r="D1254" t="n">
        <v>5</v>
      </c>
      <c r="E1254" t="inlineStr">
        <is>
          <t>Mình mua lần thứ 2 rồi son dùng thích cực ấy
Bao bì đẹp mình không nghĩ với giá thế này mà mua được sản phẩm quá ưng ý luongggg..m
https://cf.shopee.vn/file/1ec4c607eb42234aa2fabea61c774aa1</t>
        </is>
      </c>
      <c r="F1254" t="inlineStr">
        <is>
          <t>6# Năm mới màu đỏ</t>
        </is>
      </c>
      <c r="G1254" t="inlineStr">
        <is>
          <t>no</t>
        </is>
      </c>
      <c r="H1254" t="inlineStr">
        <is>
          <t>yes</t>
        </is>
      </c>
    </row>
    <row r="1255">
      <c r="A1255" t="inlineStr">
        <is>
          <t>Ineyoo Official Store</t>
        </is>
      </c>
      <c r="B1255" t="inlineStr">
        <is>
          <t>thmuys1126</t>
        </is>
      </c>
      <c r="C1255" s="2" t="n">
        <v>44615.30756944444</v>
      </c>
      <c r="D1255" t="n">
        <v>5</v>
      </c>
      <c r="E1255" t="inlineStr">
        <is>
          <t>Lần đầu mua son ở shop quốc tế 
Eo xinh xĩu luong á 
Chất xon khá mịn bao bì đẹp tóm lại rất đáng mua nếu ở mức giá này nhá
quá ưng ý luongggg..m
https://cf.shopee.vn/file/1c28cc1bf124af85d97175033daf2eb4</t>
        </is>
      </c>
      <c r="F1255" t="inlineStr">
        <is>
          <t>6# Năm mới màu đỏ</t>
        </is>
      </c>
      <c r="G1255" t="inlineStr">
        <is>
          <t>no</t>
        </is>
      </c>
      <c r="H1255" t="inlineStr">
        <is>
          <t>yes</t>
        </is>
      </c>
    </row>
    <row r="1256">
      <c r="A1256" t="inlineStr">
        <is>
          <t>Ineyoo Official Store</t>
        </is>
      </c>
      <c r="B1256" t="inlineStr">
        <is>
          <t>vann_anhh123</t>
        </is>
      </c>
      <c r="C1256" s="2" t="n">
        <v>44615.32025462963</v>
      </c>
      <c r="D1256" t="n">
        <v>5</v>
      </c>
      <c r="E1256" t="inlineStr">
        <is>
          <t>Kết cấu:lỏng
Công dụng:son bóng
Độ bền màu:tốt
son khá tốt , giao hàng ko nhanh lắm đâu vì là hàng nc ngoài nên z
https://cf.shopee.vn/file/e7ccbbba90763df8cdb1e98a85d9e804
https://cf.shopee.vn/file/2ef6440d37bbce293ef730c30a4312ba
https://cf.shopee.vn/file/8ea436232ef8e1b3e75a597e3b8aa313</t>
        </is>
      </c>
      <c r="F1256" t="inlineStr">
        <is>
          <t>09#Teabrownbeanpaste</t>
        </is>
      </c>
      <c r="G1256" t="inlineStr">
        <is>
          <t>no</t>
        </is>
      </c>
      <c r="H1256" t="inlineStr">
        <is>
          <t>yes</t>
        </is>
      </c>
    </row>
    <row r="1257">
      <c r="A1257" t="inlineStr">
        <is>
          <t>Ineyoo Official Store</t>
        </is>
      </c>
      <c r="B1257" t="inlineStr">
        <is>
          <t>louisleon_96</t>
        </is>
      </c>
      <c r="C1257" s="2" t="n">
        <v>44615.41895833334</v>
      </c>
      <c r="D1257" t="n">
        <v>5</v>
      </c>
      <c r="E1257" t="inlineStr">
        <is>
          <t>Công dụng:kẻ mắt chứ gì nữa?mkk
Kết cấu:ổn :!)(
Độ bền màu:ộnkl
Sp SD oke hợp với giá tiền kẻ lên nhìn mắt to hẳn ra ...</t>
        </is>
      </c>
      <c r="F1257" t="inlineStr">
        <is>
          <t>03#Beanbrown (nóng)</t>
        </is>
      </c>
      <c r="G1257" t="inlineStr">
        <is>
          <t>no</t>
        </is>
      </c>
      <c r="H1257" t="inlineStr">
        <is>
          <t>no</t>
        </is>
      </c>
    </row>
    <row r="1258">
      <c r="A1258" t="inlineStr">
        <is>
          <t>Ineyoo Official Store</t>
        </is>
      </c>
      <c r="B1258" t="inlineStr">
        <is>
          <t>t*****7</t>
        </is>
      </c>
      <c r="C1258" s="2" t="n">
        <v>44615.43302083333</v>
      </c>
      <c r="D1258" t="n">
        <v>5</v>
      </c>
      <c r="E1258" t="inlineStr">
        <is>
          <t>Công dụng:khum bit
Kết cấu:chịu
Độ bền màu:lau phát đi lun
màu nào lên ảnh cx giống nhau, 3 màu tui mua đề có hương 🍫
https://cf.shopee.vn/file/b902f5b92b0602794d3b5e5ff5aec1b0
https://cf.shopee.vn/file/6d4d492eb7ebebe544842f6f6188abd3</t>
        </is>
      </c>
      <c r="F1258" t="inlineStr">
        <is>
          <t>15#Grapebrown</t>
        </is>
      </c>
      <c r="G1258" t="inlineStr">
        <is>
          <t>no</t>
        </is>
      </c>
      <c r="H1258" t="inlineStr">
        <is>
          <t>yes</t>
        </is>
      </c>
    </row>
    <row r="1259">
      <c r="A1259" t="inlineStr">
        <is>
          <t>Ineyoo Official Store</t>
        </is>
      </c>
      <c r="B1259" t="inlineStr">
        <is>
          <t>nguyenthihaingoctuan</t>
        </is>
      </c>
      <c r="C1259" s="2" t="n">
        <v>44615.5271875</v>
      </c>
      <c r="D1259" t="n">
        <v>5</v>
      </c>
      <c r="E1259" t="inlineStr">
        <is>
          <t>Kết cấu:xinh dã man mà còn giao hàng nhanh nữa
Độ bền màu:lâu trôi tuyệt
Công dụng:rất đẹp nha
https://cf.shopee.vn/file/44bdd2a6bca4ab7726a5032eef105e29</t>
        </is>
      </c>
      <c r="F1259" t="inlineStr">
        <is>
          <t>6# Năm mới màu đỏ</t>
        </is>
      </c>
      <c r="G1259" t="inlineStr">
        <is>
          <t>no</t>
        </is>
      </c>
      <c r="H1259" t="inlineStr">
        <is>
          <t>yes</t>
        </is>
      </c>
    </row>
    <row r="1260">
      <c r="A1260" t="inlineStr">
        <is>
          <t>Ineyoo Official Store</t>
        </is>
      </c>
      <c r="B1260" t="inlineStr">
        <is>
          <t>_tomee215_</t>
        </is>
      </c>
      <c r="C1260" s="2" t="n">
        <v>44615.58660879629</v>
      </c>
      <c r="D1260" t="n">
        <v>5</v>
      </c>
      <c r="E1260" t="inlineStr">
        <is>
          <t>Công dụng:màu ngoài lên đẹp lắm mình chụp hơi xấu
Kết cấu:k bíc
Độ bền màu:0/10
Giá rẻ vỏ đẹp màu lên đẹp lên môi khá đỉnh nma quẹt bằng giấy là bay sạch luon k cần tẩy trang. K để lại miếng tint nào lại trên môi hếc 😇. Nma giá hạt dẻ lên màu đẹp đánh chơi chơi cx vui.
https://cf.shopee.vn/file/5029d921177703b8847b00347b052f07
https://cf.shopee.vn/file/a31633061daecfbeb235dcde5ee7788f</t>
        </is>
      </c>
      <c r="F1260" t="inlineStr">
        <is>
          <t>18#Chocolatebrown</t>
        </is>
      </c>
      <c r="G1260" t="inlineStr">
        <is>
          <t>no</t>
        </is>
      </c>
      <c r="H1260" t="inlineStr">
        <is>
          <t>yes</t>
        </is>
      </c>
    </row>
    <row r="1261">
      <c r="A1261" t="inlineStr">
        <is>
          <t>Ineyoo Official Store</t>
        </is>
      </c>
      <c r="B1261" t="inlineStr">
        <is>
          <t>anhyeuemnhattg</t>
        </is>
      </c>
      <c r="C1261" s="2" t="n">
        <v>44615.61831018519</v>
      </c>
      <c r="D1261" t="n">
        <v>5</v>
      </c>
      <c r="E1261" t="inlineStr">
        <is>
          <t>Công dụng:tô màu
Kết cấu:òm
Độ bền màu:ch thử
Sp đẹp ch thử nhưng chắc là ổn đó mn không có mùi gi cả nên em hong bít
https://cf.shopee.vn/file/f98d2ef16f1ddb75bacdd99f8ab3a03a</t>
        </is>
      </c>
      <c r="F1261" t="inlineStr">
        <is>
          <t>18#Chocolatebrown</t>
        </is>
      </c>
      <c r="G1261" t="inlineStr">
        <is>
          <t>no</t>
        </is>
      </c>
      <c r="H1261" t="inlineStr">
        <is>
          <t>yes</t>
        </is>
      </c>
    </row>
    <row r="1262">
      <c r="A1262" t="inlineStr">
        <is>
          <t>Ineyoo Official Store</t>
        </is>
      </c>
      <c r="B1262" t="inlineStr">
        <is>
          <t>ynhu0305</t>
        </is>
      </c>
      <c r="C1262" s="2" t="n">
        <v>44616.02471064815</v>
      </c>
      <c r="D1262" t="n">
        <v>5</v>
      </c>
      <c r="E1262" t="inlineStr">
        <is>
          <t>Công dụng:làm đẹp đôi môi
Độ bền màu:tốt
tuy hàng quốc tế nhưng shop giao hàng nhanh,son lên màu rất đẹp ạ, hình ảnh chỉ mang tính chất nhận su
https://cf.shopee.vn/file/c7c2c836e7b2c522659dd5b7887296a3</t>
        </is>
      </c>
      <c r="F1262" t="inlineStr">
        <is>
          <t>18#Chocolatebrown</t>
        </is>
      </c>
      <c r="G1262" t="inlineStr">
        <is>
          <t>no</t>
        </is>
      </c>
      <c r="H1262" t="inlineStr">
        <is>
          <t>yes</t>
        </is>
      </c>
    </row>
    <row r="1263">
      <c r="A1263" t="inlineStr">
        <is>
          <t>Ineyoo Official Store</t>
        </is>
      </c>
      <c r="B1263" t="inlineStr">
        <is>
          <t>ttbt812</t>
        </is>
      </c>
      <c r="C1263" s="2" t="n">
        <v>44616.12194444444</v>
      </c>
      <c r="D1263" t="n">
        <v>5</v>
      </c>
      <c r="E1263" t="inlineStr">
        <is>
          <t>Độ bền màu:kém
Công dụng:DƯỡng môi, tạo màu
Kết cấu:son kem
Son xinh, tiện, rẻ. Giá này thì hổng có gì để chê. 
Sau đó, bạn cho 2 lít nước, 2 cây sả đập dập vào đun với lửa lớn, đến khi phần nước bốc hơi và sôi lăn tăn thì bạn cho phần giò heo đã ướp vào hầm
https://cf.shopee.vn/file/4241da7eee4b0d5faa35ba776145ccf5
https://cf.shopee.vn/file/65aee531862f001dbdf0c24da253d710
https://cf.shopee.vn/file/1293384ef1ca19edcd33502235bded69</t>
        </is>
      </c>
      <c r="F1263" t="inlineStr">
        <is>
          <t>18#Chocolatebrown</t>
        </is>
      </c>
      <c r="G1263" t="inlineStr">
        <is>
          <t>no</t>
        </is>
      </c>
      <c r="H1263" t="inlineStr">
        <is>
          <t>yes</t>
        </is>
      </c>
    </row>
    <row r="1264">
      <c r="A1264" t="inlineStr">
        <is>
          <t>Ineyoo Official Store</t>
        </is>
      </c>
      <c r="B1264" t="inlineStr">
        <is>
          <t>quynhhoa1304</t>
        </is>
      </c>
      <c r="C1264" s="2" t="n">
        <v>44616.15376157407</v>
      </c>
      <c r="D1264" t="n">
        <v>5</v>
      </c>
      <c r="E1264" t="inlineStr">
        <is>
          <t>Kết cấu:dạng lỏng
Độ bền màu:không có
Công dụng:son môi
Mà son lên màu cũng đẹp son coa mùi thơm vỏ ngoài của son cũng khá xinh khá đáng tiền vs màu son này màu mình dùng là 06 nhen mn. Tui có test màu cho mấy bà xem lun nhenn
https://cf.shopee.vn/file/7e53c8d2c8c6ab24dd9ab39fbfc966b2
https://cf.shopee.vn/file/d945a94984600997ef1150f3523714d3
https://cf.shopee.vn/file/7e2e9ffb30a3c42c8b0ba71af6e28792
https://cf.shopee.vn/file/a2a5a119374fc3342535420ba144f103</t>
        </is>
      </c>
      <c r="F1264" t="inlineStr">
        <is>
          <t>06#Bloodredbrownew</t>
        </is>
      </c>
      <c r="G1264" t="inlineStr">
        <is>
          <t>no</t>
        </is>
      </c>
      <c r="H1264" t="inlineStr">
        <is>
          <t>yes</t>
        </is>
      </c>
    </row>
    <row r="1265">
      <c r="A1265" t="inlineStr">
        <is>
          <t>Ineyoo Official Store</t>
        </is>
      </c>
      <c r="B1265" t="inlineStr">
        <is>
          <t>m*****u</t>
        </is>
      </c>
      <c r="C1265" s="2" t="n">
        <v>44616.1591087963</v>
      </c>
      <c r="D1265" t="n">
        <v>5</v>
      </c>
      <c r="E1265" t="inlineStr">
        <is>
          <t>Thơm, màu tươi chứ không đậm nhé, son bóng nên lên mỏng với khó đều màu.
https://cf.shopee.vn/file/29bb17f82945c1a7e2ca6f5f8a4e0066
https://cf.shopee.vn/file/5d7bfdb676a243a7cf7538b76df639d3</t>
        </is>
      </c>
      <c r="F1265" t="inlineStr">
        <is>
          <t>15#Grapebrown</t>
        </is>
      </c>
      <c r="G1265" t="inlineStr">
        <is>
          <t>no</t>
        </is>
      </c>
      <c r="H1265" t="inlineStr">
        <is>
          <t>yes</t>
        </is>
      </c>
    </row>
    <row r="1266">
      <c r="A1266" t="inlineStr">
        <is>
          <t>Ineyoo Official Store</t>
        </is>
      </c>
      <c r="B1266" t="inlineStr">
        <is>
          <t>thanh_huong3009</t>
        </is>
      </c>
      <c r="C1266" s="2" t="n">
        <v>44616.19723379629</v>
      </c>
      <c r="D1266" t="n">
        <v>5</v>
      </c>
      <c r="E1266" t="inlineStr">
        <is>
          <t>Công dụng:để vẽ chân mày , sơn móng tay , làm phấn mắt
Kết cấu:đẹp như cr
Độ bền màu:nhìn là biết bền hay không bền rồi , tự đoán đi , cr từ chối t rồi , dỗi !
Đẹp như cr của taoo ! Nên mua , không mua thì thôy , nói trước là đẹp lắm á , cũng nói v thôi chứ mua thì mua không mua thì mua :))) ✨❤️</t>
        </is>
      </c>
      <c r="F1266" t="inlineStr">
        <is>
          <t>18#Chocolatebrown</t>
        </is>
      </c>
      <c r="G1266" t="inlineStr">
        <is>
          <t>no</t>
        </is>
      </c>
      <c r="H1266" t="inlineStr">
        <is>
          <t>no</t>
        </is>
      </c>
    </row>
    <row r="1267">
      <c r="A1267" t="inlineStr">
        <is>
          <t>Ineyoo Official Store</t>
        </is>
      </c>
      <c r="B1267" t="inlineStr">
        <is>
          <t>huynhanhthu07</t>
        </is>
      </c>
      <c r="C1267" s="2" t="n">
        <v>44616.19935185185</v>
      </c>
      <c r="D1267" t="n">
        <v>5</v>
      </c>
      <c r="E1267" t="inlineStr">
        <is>
          <t>Công dụng:tô màu cho môi =)))
son màu đẹp lắm lunnn có mùi socola nhẹ nhìn tự nhiên lắmmm hình ảnh chỉ mang tc nhận xuuu
https://cf.shopee.vn/file/dcb654a67478167f9166fac67ded2808
https://cf.shopee.vn/file/c145c2089b65af88775ae37425f4cd92
https://cf.shopee.vn/file/35b0266e18d5e3d52dbc183d50107239</t>
        </is>
      </c>
      <c r="F1267" t="inlineStr">
        <is>
          <t>15#Grapebrown</t>
        </is>
      </c>
      <c r="G1267" t="inlineStr">
        <is>
          <t>no</t>
        </is>
      </c>
      <c r="H1267" t="inlineStr">
        <is>
          <t>yes</t>
        </is>
      </c>
    </row>
    <row r="1268">
      <c r="A1268" t="inlineStr">
        <is>
          <t>Ineyoo Official Store</t>
        </is>
      </c>
      <c r="B1268" t="inlineStr">
        <is>
          <t>tmeodthw</t>
        </is>
      </c>
      <c r="C1268" s="2" t="n">
        <v>44616.21561342593</v>
      </c>
      <c r="D1268" t="n">
        <v>5</v>
      </c>
      <c r="E1268" t="inlineStr">
        <is>
          <t>Độ bền màu:0 có
Công dụng:tô
Kết cấu:đẹp
Vỏ ngoài xinh xắn nhưng mà son bóng nên ăn hay ún là trôi hết màu luôn ạ mình săn đc 2k nên ko đòi hỏi nhiều</t>
        </is>
      </c>
      <c r="F1268" t="inlineStr">
        <is>
          <t>6# Năm mới màu đỏ</t>
        </is>
      </c>
      <c r="G1268" t="inlineStr">
        <is>
          <t>no</t>
        </is>
      </c>
      <c r="H1268" t="inlineStr">
        <is>
          <t>yes</t>
        </is>
      </c>
    </row>
    <row r="1269">
      <c r="A1269" t="inlineStr">
        <is>
          <t>Ineyoo Official Store</t>
        </is>
      </c>
      <c r="B1269" t="inlineStr">
        <is>
          <t>phuonganhdo98</t>
        </is>
      </c>
      <c r="C1269" s="2" t="n">
        <v>44616.23930555556</v>
      </c>
      <c r="D1269" t="n">
        <v>5</v>
      </c>
      <c r="E1269" t="inlineStr">
        <is>
          <t>Đã nhận đc hàng. Son màu xinh bóng nhẹ có mùi thơm chery , thiết kế đep
https://cf.shopee.vn/file/241b5f904806d8b1f72b387bd6420b3d</t>
        </is>
      </c>
      <c r="F1269" t="inlineStr">
        <is>
          <t>06#Bloodredbrownew</t>
        </is>
      </c>
      <c r="G1269" t="inlineStr">
        <is>
          <t>no</t>
        </is>
      </c>
      <c r="H1269" t="inlineStr">
        <is>
          <t>yes</t>
        </is>
      </c>
    </row>
    <row r="1270">
      <c r="A1270" t="inlineStr">
        <is>
          <t>Ineyoo Official Store</t>
        </is>
      </c>
      <c r="B1270" t="inlineStr">
        <is>
          <t>oanhkiu601</t>
        </is>
      </c>
      <c r="C1270" s="2" t="n">
        <v>44616.23984953704</v>
      </c>
      <c r="D1270" t="n">
        <v>5</v>
      </c>
      <c r="E1270" t="inlineStr">
        <is>
          <t>Công dụng:đẹp môi
Kết cấu:son bóng
Độ bền màu:sjjs
Hơi lì son đẹp shipper nhiệt tình hahah.
https://cf.shopee.vn/file/e9e4384e3a2cc265f58a7590b3630654
https://cf.shopee.vn/file/597396ea02d1588878a8d3743ffaeda0
https://cf.shopee.vn/file/d07712a886433f1ec65e92081d2b65b0
https://cf.shopee.vn/file/56d511140aa67e09b52085ca831104aa
https://cf.shopee.vn/file/3d1b50f48a0598ee33d4eba718f3d134</t>
        </is>
      </c>
      <c r="F1270" t="inlineStr">
        <is>
          <t>6# Năm mới màu đỏ</t>
        </is>
      </c>
      <c r="G1270" t="inlineStr">
        <is>
          <t>no</t>
        </is>
      </c>
      <c r="H1270" t="inlineStr">
        <is>
          <t>yes</t>
        </is>
      </c>
    </row>
    <row r="1271">
      <c r="A1271" t="inlineStr">
        <is>
          <t>Ineyoo Official Store</t>
        </is>
      </c>
      <c r="B1271" t="inlineStr">
        <is>
          <t>d*****4</t>
        </is>
      </c>
      <c r="C1271" s="2" t="n">
        <v>44616.25040509259</v>
      </c>
      <c r="D1271" t="n">
        <v>5</v>
      </c>
      <c r="E1271" t="inlineStr">
        <is>
          <t>Giao hàng nhanh, đóng gói cẩn thận. Mng nên dưỡng môi tốt rồi hẵng đánh nhé, lên môi mượt và thích lắm
https://cf.shopee.vn/file/4c73e0ace2128ed3768896c528d12a79
https://cf.shopee.vn/file/e6c3bfb657dea3aa4199b4113a8560cd</t>
        </is>
      </c>
      <c r="F1271" t="inlineStr">
        <is>
          <t>18#Chocolatebrown</t>
        </is>
      </c>
      <c r="G1271" t="inlineStr">
        <is>
          <t>no</t>
        </is>
      </c>
      <c r="H1271" t="inlineStr">
        <is>
          <t>yes</t>
        </is>
      </c>
    </row>
    <row r="1272">
      <c r="A1272" t="inlineStr">
        <is>
          <t>Ineyoo Official Store</t>
        </is>
      </c>
      <c r="B1272" t="inlineStr">
        <is>
          <t>l*****2</t>
        </is>
      </c>
      <c r="C1272" s="2" t="n">
        <v>44616.25386574074</v>
      </c>
      <c r="D1272" t="n">
        <v>5</v>
      </c>
      <c r="E1272" t="inlineStr">
        <is>
          <t>Công dụng:son dưỡng màu 04, kẻ mắt bọg mắt
Kết cấu:son mịn
Độ bền màu:oki
Ưng lắm ạ, son màu xinh tôn da, kẻ mắt màu nhẹ nhàg dễ kẻ</t>
        </is>
      </c>
      <c r="F1272" t="inlineStr">
        <is>
          <t>04#Coco Orange mới</t>
        </is>
      </c>
      <c r="G1272" t="inlineStr">
        <is>
          <t>no</t>
        </is>
      </c>
      <c r="H1272" t="inlineStr">
        <is>
          <t>yes</t>
        </is>
      </c>
    </row>
    <row r="1273">
      <c r="A1273" t="inlineStr">
        <is>
          <t>Ineyoo Official Store</t>
        </is>
      </c>
      <c r="B1273" t="inlineStr">
        <is>
          <t>_shushi05</t>
        </is>
      </c>
      <c r="C1273" s="2" t="n">
        <v>44616.27983796296</v>
      </c>
      <c r="D1273" t="n">
        <v>5</v>
      </c>
      <c r="E1273" t="inlineStr">
        <is>
          <t>Công dụng:làm đẹp
Kết cấu:hình trụ
Độ bền màu:5\10
màu 09 rất tự nhiên lên môi màu siêu đẹp khuyên mn nên chọn maug 09 nhé đánh rất tôn da mà còn rất xinh
https://cf.shopee.vn/file/d07b7d3bf96d16200900113b54d1841e
https://cf.shopee.vn/file/ec9e94162436b8abb328b6cf4667e254</t>
        </is>
      </c>
      <c r="F1273" t="inlineStr">
        <is>
          <t>09#Juicebeanpastenew</t>
        </is>
      </c>
      <c r="G1273" t="inlineStr">
        <is>
          <t>no</t>
        </is>
      </c>
      <c r="H1273" t="inlineStr">
        <is>
          <t>yes</t>
        </is>
      </c>
    </row>
    <row r="1274">
      <c r="A1274" t="inlineStr">
        <is>
          <t>Ineyoo Official Store</t>
        </is>
      </c>
      <c r="B1274" t="inlineStr">
        <is>
          <t>ngthuhien.08</t>
        </is>
      </c>
      <c r="C1274" s="2" t="n">
        <v>44616.30796296296</v>
      </c>
      <c r="D1274" t="n">
        <v>5</v>
      </c>
      <c r="E1274" t="inlineStr">
        <is>
          <t>Công dụng:cũng đc
Kết cấu:đẹo
Độ bền màu:màu hơi giống hình mà mua thơm trà đào
https://cf.shopee.vn/file/b8572c39fa0f9af8594690ce839460d9
https://cf.shopee.vn/file/d25716c5d4b3dc6fdee56bba64453ecb
https://cf.shopee.vn/file/869b546e142a5739051e3ee5dcb259d2
https://cf.shopee.vn/file/5a3c5bc49c6839753e50f41777ecd81e</t>
        </is>
      </c>
      <c r="F1274" t="inlineStr">
        <is>
          <t>18#Chocolatebrown</t>
        </is>
      </c>
      <c r="G1274" t="inlineStr">
        <is>
          <t>no</t>
        </is>
      </c>
      <c r="H1274" t="inlineStr">
        <is>
          <t>yes</t>
        </is>
      </c>
    </row>
    <row r="1275">
      <c r="A1275" t="inlineStr">
        <is>
          <t>Ineyoo Official Store</t>
        </is>
      </c>
      <c r="B1275" t="inlineStr">
        <is>
          <t>h*****7</t>
        </is>
      </c>
      <c r="C1275" s="2" t="n">
        <v>44616.37672453704</v>
      </c>
      <c r="D1275" t="n">
        <v>5</v>
      </c>
      <c r="E1275" t="inlineStr">
        <is>
          <t>Công dụng:son
Kết cấu:ổn
Độ bền màu:khá tốt
chồ ôi mng ơi cái shop này á đặt có 3 thỏi mà viao thêm 1 thỏi nữa
https://cf.shopee.vn/file/f149edd7073cd504caa770ed5027338b
https://cf.shopee.vn/file/21395320dfd400159b9b1c59c2112e3a
https://cf.shopee.vn/file/23a69c18da2c2984f87f3f934d133dbc
https://cf.shopee.vn/file/f149edd7073cd504caa770ed5027338b
https://cf.shopee.vn/file/21395320dfd400159b9b1c59c2112e3a</t>
        </is>
      </c>
      <c r="F1275" t="inlineStr">
        <is>
          <t>06#Bloodredbrownew</t>
        </is>
      </c>
      <c r="G1275" t="inlineStr">
        <is>
          <t>no</t>
        </is>
      </c>
      <c r="H1275" t="inlineStr">
        <is>
          <t>yes</t>
        </is>
      </c>
    </row>
    <row r="1276">
      <c r="A1276" t="inlineStr">
        <is>
          <t>Ineyoo Official Store</t>
        </is>
      </c>
      <c r="B1276" t="inlineStr">
        <is>
          <t>tramha0111</t>
        </is>
      </c>
      <c r="C1276" s="2" t="n">
        <v>44616.43751157408</v>
      </c>
      <c r="D1276" t="n">
        <v>5</v>
      </c>
      <c r="E1276" t="inlineStr">
        <is>
          <t>Kết cấu:lỏng
Độ bền màu:ổn
Công dụng:son
màu hơi khác so với ảnh😥😥
(trong video màu hơi khác , màu  thật nó đậm hơn nhiều)
https://cf.shopee.vn/file/f602ba6faee1ab92fa1f77f349fd1028
https://cf.shopee.vn/file/f911a8102fff91075fe6cffee1a6a027
https://cf.shopee.vn/file/b9bbcd55047c95d8dbe49ded6be4ebeb
https://cf.shopee.vn/file/26635d2ffcf187df3cede096747588e5
https://cf.shopee.vn/file/ecf462b568f55cf1d92b7c7cade2e500</t>
        </is>
      </c>
      <c r="F1276" t="inlineStr">
        <is>
          <t>06#Bloodredbrownew</t>
        </is>
      </c>
      <c r="G1276" t="inlineStr">
        <is>
          <t>no</t>
        </is>
      </c>
      <c r="H1276" t="inlineStr">
        <is>
          <t>yes</t>
        </is>
      </c>
    </row>
    <row r="1277">
      <c r="A1277" t="inlineStr">
        <is>
          <t>Ineyoo Official Store</t>
        </is>
      </c>
      <c r="B1277" t="inlineStr">
        <is>
          <t>paylak1</t>
        </is>
      </c>
      <c r="C1277" s="2" t="n">
        <v>44616.43817129629</v>
      </c>
      <c r="D1277" t="n">
        <v>5</v>
      </c>
      <c r="E1277" t="inlineStr">
        <is>
          <t>Vỏ son đẹp chất bóng mùi thơm giao bình thường không nhanh k chậmmmm mà nhanh trôi đánh lên môi 1 hồi mới thấy đẹp nhaaa
https://cf.shopee.vn/file/c589c1616dffeaa0d0b77529a9dc95ee
https://cf.shopee.vn/file/334e67e94be49052658158b46b3675c2
https://cf.shopee.vn/file/a1fb56cbdaa2b31faa4e2da7f6851e47
https://cf.shopee.vn/file/913cec212bf8dd804c9d0c6f7df2dded
https://cf.shopee.vn/file/867f94067b6a7e798baa5442518d99db</t>
        </is>
      </c>
      <c r="F1277" t="inlineStr">
        <is>
          <t>6# Năm mới màu đỏ</t>
        </is>
      </c>
      <c r="G1277" t="inlineStr">
        <is>
          <t>no</t>
        </is>
      </c>
      <c r="H1277" t="inlineStr">
        <is>
          <t>yes</t>
        </is>
      </c>
    </row>
    <row r="1278">
      <c r="A1278" t="inlineStr">
        <is>
          <t>Ineyoo Official Store</t>
        </is>
      </c>
      <c r="B1278" t="inlineStr">
        <is>
          <t>vyle305</t>
        </is>
      </c>
      <c r="C1278" s="2" t="n">
        <v>44616.515</v>
      </c>
      <c r="D1278" t="n">
        <v>5</v>
      </c>
      <c r="E1278" t="inlineStr">
        <is>
          <t>Công dụng:bôi
Kết cấu:kbt
Độ bền màu:ch dùng
ncl sp khá đc màu cũng đẹp rất đáng tiền á
https://cf.shopee.vn/file/274a9f24b4b170cb8cd291b05a2a0c18
https://cf.shopee.vn/file/6e6f0d464ac26afa12c0c4739a0967b5
https://cf.shopee.vn/file/b3d4faddaf00336eebcca895961fce44</t>
        </is>
      </c>
      <c r="F1278" t="inlineStr">
        <is>
          <t>18#Chocolatebrown</t>
        </is>
      </c>
      <c r="G1278" t="inlineStr">
        <is>
          <t>no</t>
        </is>
      </c>
      <c r="H1278" t="inlineStr">
        <is>
          <t>yes</t>
        </is>
      </c>
    </row>
    <row r="1279">
      <c r="A1279" t="inlineStr">
        <is>
          <t>Ineyoo Official Store</t>
        </is>
      </c>
      <c r="B1279" t="inlineStr">
        <is>
          <t>peoo27</t>
        </is>
      </c>
      <c r="C1279" s="2" t="n">
        <v>44616.64827546296</v>
      </c>
      <c r="D1279" t="n">
        <v>5</v>
      </c>
      <c r="E1279" t="inlineStr">
        <is>
          <t>Công dụng:làm môi quyến rũ hơn âhha
hàng đẹp giao đúng hàng shipper quen luôn mặt gòi không cần phải nói nhiều nữa nch là lên muaaaaaa nhaaaaaa hàng okkkkkk lắm lunnnnn
https://cf.shopee.vn/file/9379ef583a6fdf2f0133e6b917d81336</t>
        </is>
      </c>
      <c r="F1279" t="inlineStr">
        <is>
          <t>06#Bloodredbrown (mới</t>
        </is>
      </c>
      <c r="G1279" t="inlineStr">
        <is>
          <t>no</t>
        </is>
      </c>
      <c r="H1279" t="inlineStr">
        <is>
          <t>yes</t>
        </is>
      </c>
    </row>
    <row r="1280">
      <c r="A1280" t="inlineStr">
        <is>
          <t>Ineyoo Official Store</t>
        </is>
      </c>
      <c r="B1280" t="inlineStr">
        <is>
          <t>t*****o</t>
        </is>
      </c>
      <c r="C1280" s="2" t="n">
        <v>44616.69112268519</v>
      </c>
      <c r="D1280" t="n">
        <v>5</v>
      </c>
      <c r="E1280" t="inlineStr">
        <is>
          <t>Công dụng:bôi
Kết cấu:bóng
Độ bền màu:lâu
shop giao hàng cũng khá nhanh, son màu đẹp và lì  nói chung là ổn áp ạ 🥰🥰😘😘🥰🥰🥰🥰🥰🥰🥰🥰🥰🥰</t>
        </is>
      </c>
      <c r="F1280" t="inlineStr">
        <is>
          <t>18#Chocolateedbrown</t>
        </is>
      </c>
      <c r="G1280" t="inlineStr">
        <is>
          <t>no</t>
        </is>
      </c>
      <c r="H1280" t="inlineStr">
        <is>
          <t>no</t>
        </is>
      </c>
    </row>
    <row r="1281">
      <c r="A1281" t="inlineStr">
        <is>
          <t>Ineyoo Official Store</t>
        </is>
      </c>
      <c r="B1281" t="inlineStr">
        <is>
          <t>d*****2</t>
        </is>
      </c>
      <c r="C1281" s="2" t="n">
        <v>44616.71738425926</v>
      </c>
      <c r="D1281" t="n">
        <v>5</v>
      </c>
      <c r="E1281" t="inlineStr">
        <is>
          <t>Công dụng:SOn bóng
Kết cấu:lỏng
Độ bền màu:nhanh trôi
Sữa rửa mặt Simple Refreshing Facial Wash 150ml ... Gel rửa mặt dưỡng ẩm 100% không chứa xà bông nhẹ nhàng rửa sạch lớp trang điểm và tạp chất, cho làn da mềm mịn ...</t>
        </is>
      </c>
      <c r="F1281" t="inlineStr">
        <is>
          <t>6# Năm mới màu đỏ</t>
        </is>
      </c>
      <c r="G1281" t="inlineStr">
        <is>
          <t>no</t>
        </is>
      </c>
      <c r="H1281" t="inlineStr">
        <is>
          <t>no</t>
        </is>
      </c>
    </row>
    <row r="1282">
      <c r="A1282" t="inlineStr">
        <is>
          <t>Ineyoo Official Store</t>
        </is>
      </c>
      <c r="B1282" t="inlineStr">
        <is>
          <t>piimie</t>
        </is>
      </c>
      <c r="C1282" s="2" t="n">
        <v>44616.72574074074</v>
      </c>
      <c r="D1282" t="n">
        <v>5</v>
      </c>
      <c r="E1282" t="inlineStr">
        <is>
          <t>Công dụng:son môii
Kết cấu:f1 như sao lun
Độ bền màu:xiut.
Sản phẩm siêu độc đẹp đáng mua lắmmmm, loại có tua rua xinh xỉu</t>
        </is>
      </c>
      <c r="F1282" t="inlineStr">
        <is>
          <t>18#Chocolateedbrown</t>
        </is>
      </c>
      <c r="G1282" t="inlineStr">
        <is>
          <t>no</t>
        </is>
      </c>
      <c r="H1282" t="inlineStr">
        <is>
          <t>no</t>
        </is>
      </c>
    </row>
    <row r="1283">
      <c r="A1283" t="inlineStr">
        <is>
          <t>Ineyoo Official Store</t>
        </is>
      </c>
      <c r="B1283" t="inlineStr">
        <is>
          <t>p*****0</t>
        </is>
      </c>
      <c r="C1283" s="2" t="n">
        <v>44617.03912037037</v>
      </c>
      <c r="D1283" t="n">
        <v>5</v>
      </c>
      <c r="E1283" t="inlineStr">
        <is>
          <t>màu lên chuẩn, hàng quốc tế nhưng giao khá nhanh , đóng gói cẩn thận
https://cf.shopee.vn/file/a3699593eaf386acfa0742328fbbe4cd</t>
        </is>
      </c>
      <c r="F1283" t="inlineStr">
        <is>
          <t>06#Bloodredbrownew</t>
        </is>
      </c>
      <c r="G1283" t="inlineStr">
        <is>
          <t>no</t>
        </is>
      </c>
      <c r="H1283" t="inlineStr">
        <is>
          <t>yes</t>
        </is>
      </c>
    </row>
    <row r="1284">
      <c r="A1284" t="inlineStr">
        <is>
          <t>Ineyoo Official Store</t>
        </is>
      </c>
      <c r="B1284" t="inlineStr">
        <is>
          <t>haianh20066</t>
        </is>
      </c>
      <c r="C1284" s="2" t="n">
        <v>44617.08665509259</v>
      </c>
      <c r="D1284" t="n">
        <v>5</v>
      </c>
      <c r="E1284" t="inlineStr">
        <is>
          <t>Son màu đẹp lắm nha mn. Đóng gói sản phẩm rất tốt nên mua nha mọi người
https://cf.shopee.vn/file/d6b22e829c4a8509db2c23b7ef298acf</t>
        </is>
      </c>
      <c r="F1284" t="inlineStr">
        <is>
          <t>06#Bloodredbrownew</t>
        </is>
      </c>
      <c r="G1284" t="inlineStr">
        <is>
          <t>no</t>
        </is>
      </c>
      <c r="H1284" t="inlineStr">
        <is>
          <t>yes</t>
        </is>
      </c>
    </row>
    <row r="1285">
      <c r="A1285" t="inlineStr">
        <is>
          <t>Ineyoo Official Store</t>
        </is>
      </c>
      <c r="B1285" t="inlineStr">
        <is>
          <t>nhhininh</t>
        </is>
      </c>
      <c r="C1285" s="2" t="n">
        <v>44617.1049537037</v>
      </c>
      <c r="D1285" t="n">
        <v>5</v>
      </c>
      <c r="E1285" t="inlineStr">
        <is>
          <t>Độ bền màu:màu bóng đẹp, thơm nhẹ
Chất lượng tốt,giao hàng nhanh, màu sắc như hình
https://cf.shopee.vn/file/4dea5fbfba7d6cbfcd5d06e3437d23f4
https://cf.shopee.vn/file/80fe35311ee95aaf9f831e0167e898d4
https://cf.shopee.vn/file/fb1569297b32496a911bc558db32ca91</t>
        </is>
      </c>
      <c r="F1285" t="inlineStr">
        <is>
          <t>6# Năm mới màu đỏ</t>
        </is>
      </c>
      <c r="G1285" t="inlineStr">
        <is>
          <t>no</t>
        </is>
      </c>
      <c r="H1285" t="inlineStr">
        <is>
          <t>yes</t>
        </is>
      </c>
    </row>
    <row r="1286">
      <c r="A1286" t="inlineStr">
        <is>
          <t>Ineyoo Official Store</t>
        </is>
      </c>
      <c r="B1286" t="inlineStr">
        <is>
          <t>thu_nguyen_mai</t>
        </is>
      </c>
      <c r="C1286" s="2" t="n">
        <v>44617.13548611111</v>
      </c>
      <c r="D1286" t="n">
        <v>5</v>
      </c>
      <c r="E1286" t="inlineStr">
        <is>
          <t>Kết cấu:khum bít cết kấu nà rì đâo
Độ bền màu:kũng khá nà bền
Công dụng:để bui nên đôi mui qín rủ
Sản phẩm có mùi khá thơm, mà thơm kiểu thoang thoảng nên khá dễ chịu. Bôi lên thì thấy hơi nhanh trôi son.Shop đóng gói hàng rất kĩ luôn, t đang ngồi unbox son thì bị giáo viên gọi khi đang học online, may mà trả lời được hehe😙
https://cf.shopee.vn/file/6b5dcd862df1841ce04d6f5de26b72bd
https://cf.shopee.vn/file/7ded2935ed3f1154cbf972c39eba55b1</t>
        </is>
      </c>
      <c r="F1286" t="inlineStr">
        <is>
          <t>06#Bloodredbrownew</t>
        </is>
      </c>
      <c r="G1286" t="inlineStr">
        <is>
          <t>no</t>
        </is>
      </c>
      <c r="H1286" t="inlineStr">
        <is>
          <t>yes</t>
        </is>
      </c>
    </row>
    <row r="1287">
      <c r="A1287" t="inlineStr">
        <is>
          <t>Ineyoo Official Store</t>
        </is>
      </c>
      <c r="B1287" t="inlineStr">
        <is>
          <t>q*****i</t>
        </is>
      </c>
      <c r="C1287" s="2" t="n">
        <v>44617.16539351852</v>
      </c>
      <c r="D1287" t="n">
        <v>5</v>
      </c>
      <c r="E1287" t="inlineStr">
        <is>
          <t>Công dụng:son
Kết cấu:bóng
son lên màu khá xinh, độ bóng cao. mùi chocolate cũng rất thơmmmm
https://cf.shopee.vn/file/5e31961832118c8cec0db5dcb6aa5907</t>
        </is>
      </c>
      <c r="F1287" t="inlineStr">
        <is>
          <t>06#Bloodredbrownew</t>
        </is>
      </c>
      <c r="G1287" t="inlineStr">
        <is>
          <t>no</t>
        </is>
      </c>
      <c r="H1287" t="inlineStr">
        <is>
          <t>yes</t>
        </is>
      </c>
    </row>
    <row r="1288">
      <c r="A1288" t="inlineStr">
        <is>
          <t>Ineyoo Official Store</t>
        </is>
      </c>
      <c r="B1288" t="inlineStr">
        <is>
          <t>nganbui25112005</t>
        </is>
      </c>
      <c r="C1288" s="2" t="n">
        <v>44617.16555555556</v>
      </c>
      <c r="D1288" t="n">
        <v>5</v>
      </c>
      <c r="E1288" t="inlineStr">
        <is>
          <t>Công dụng:DƯỡng môi
Kết cấu:tạm ổn
Độ bền màu:tạm
Màu lên tạm ổn mùi dễ chịu đáng mua đb là anh shipper vui tánh
https://cf.shopee.vn/file/332f1b875ddb76f95209f688bc68f5a1
https://cf.shopee.vn/file/e7721c2e3c09f4d015ec0b1b69939145
https://cf.shopee.vn/file/119f5213ad1e489ec0df61141ce5a80d
https://cf.shopee.vn/file/38b0e6495a6eb9e3829a4a90d1b71642</t>
        </is>
      </c>
      <c r="F1288" t="inlineStr">
        <is>
          <t>06#Bloodredbrownew</t>
        </is>
      </c>
      <c r="G1288" t="inlineStr">
        <is>
          <t>no</t>
        </is>
      </c>
      <c r="H1288" t="inlineStr">
        <is>
          <t>yes</t>
        </is>
      </c>
    </row>
    <row r="1289">
      <c r="A1289" t="inlineStr">
        <is>
          <t>Ineyoo Official Store</t>
        </is>
      </c>
      <c r="B1289" t="inlineStr">
        <is>
          <t>lenhatna21710</t>
        </is>
      </c>
      <c r="C1289" s="2" t="n">
        <v>44617.1655787037</v>
      </c>
      <c r="D1289" t="n">
        <v>5</v>
      </c>
      <c r="E1289" t="inlineStr">
        <is>
          <t>Công dụng:để mà nó thì khá là ok
Kết cấu:màu 04 cả 18
Độ bền màu:bền lâu ,
Đẹp xik ok vcđ 
Bền nữa
https://cf.shopee.vn/file/1012fe7a054cf95d255479ae0e14360b
https://cf.shopee.vn/file/3bca884b4c2c138fcf69da4f4fd6744f
https://cf.shopee.vn/file/024a56a7637e593abf605e598a69347e</t>
        </is>
      </c>
      <c r="F1289" t="inlineStr">
        <is>
          <t>18#Chocolatebrown</t>
        </is>
      </c>
      <c r="G1289" t="inlineStr">
        <is>
          <t>no</t>
        </is>
      </c>
      <c r="H1289" t="inlineStr">
        <is>
          <t>yes</t>
        </is>
      </c>
    </row>
    <row r="1290">
      <c r="A1290" t="inlineStr">
        <is>
          <t>Ineyoo Official Store</t>
        </is>
      </c>
      <c r="B1290" t="inlineStr">
        <is>
          <t>h*****1</t>
        </is>
      </c>
      <c r="C1290" s="2" t="n">
        <v>44617.17806712963</v>
      </c>
      <c r="D1290" t="n">
        <v>5</v>
      </c>
      <c r="E1290" t="inlineStr">
        <is>
          <t>ưng lắm lun nha shop đặt 4 cây son cây nào màu cũng lên ưng lắm lun chì kẻ ổn tốt sẽ ủng hộ shop tiếp
https://cf.shopee.vn/file/867f20c9581063d57e0a6fe24d3f4ffd</t>
        </is>
      </c>
      <c r="F1290" t="inlineStr">
        <is>
          <t>18#Chocolatebrown</t>
        </is>
      </c>
      <c r="G1290" t="inlineStr">
        <is>
          <t>no</t>
        </is>
      </c>
      <c r="H1290" t="inlineStr">
        <is>
          <t>yes</t>
        </is>
      </c>
    </row>
    <row r="1291">
      <c r="A1291" t="inlineStr">
        <is>
          <t>Ineyoo Official Store</t>
        </is>
      </c>
      <c r="B1291" t="inlineStr">
        <is>
          <t>trannguyenhuengoc</t>
        </is>
      </c>
      <c r="C1291" s="2" t="n">
        <v>44617.2031712963</v>
      </c>
      <c r="D1291" t="n">
        <v>5</v>
      </c>
      <c r="E1291" t="inlineStr">
        <is>
          <t>Công dụng:để đánh lên môi chứ làm gì
Độ bền màu:màu lên chuẩn, màu đẹp, nhìn xinh lắm
Giao hàng khoảng hai tuần nhận được, đóng gói kĩ, đã xinh lại còn thơm socola, nên mua. Màu lên chuẩn nhe tại chụp nhìn màu hơi khác xíu.
https://cf.shopee.vn/file/bf62c5c75aa28d253e5e96541ab1302e</t>
        </is>
      </c>
      <c r="F1291" t="inlineStr">
        <is>
          <t>06#Bloodredbrownew</t>
        </is>
      </c>
      <c r="G1291" t="inlineStr">
        <is>
          <t>no</t>
        </is>
      </c>
      <c r="H1291" t="inlineStr">
        <is>
          <t>yes</t>
        </is>
      </c>
    </row>
    <row r="1292">
      <c r="A1292" t="inlineStr">
        <is>
          <t>Ineyoo Official Store</t>
        </is>
      </c>
      <c r="B1292" t="inlineStr">
        <is>
          <t>phuongthaodoan2008</t>
        </is>
      </c>
      <c r="C1292" s="2" t="n">
        <v>44617.2233912037</v>
      </c>
      <c r="D1292" t="n">
        <v>5</v>
      </c>
      <c r="E1292" t="inlineStr">
        <is>
          <t>Công dụng:đánh lên màu khá đẹp
Kết cấu:ok lắm nha rất thơm mà hộp vs son nói chung là ok lắm nha
Độ bền màu:chất khá mịn khá là sướng
https://cf.shopee.vn/file/9e30b8b82e213e2c34c15448bf5b9832
https://cf.shopee.vn/file/00a5d32b59b43116318bb06eb5d90551
https://cf.shopee.vn/file/c5113e8fb67e6893ea36ac15e682e78b</t>
        </is>
      </c>
      <c r="F1292" t="inlineStr">
        <is>
          <t>06#Bloodredbrownew</t>
        </is>
      </c>
      <c r="G1292" t="inlineStr">
        <is>
          <t>no</t>
        </is>
      </c>
      <c r="H1292" t="inlineStr">
        <is>
          <t>yes</t>
        </is>
      </c>
    </row>
    <row r="1293">
      <c r="A1293" t="inlineStr">
        <is>
          <t>Ineyoo Official Store</t>
        </is>
      </c>
      <c r="B1293" t="inlineStr">
        <is>
          <t>tra_giang188</t>
        </is>
      </c>
      <c r="C1293" s="2" t="n">
        <v>44617.2234837963</v>
      </c>
      <c r="D1293" t="n">
        <v>5</v>
      </c>
      <c r="E1293" t="inlineStr">
        <is>
          <t>Kết cấu:nhựa và son
Độ bền màu:nhanh trôi
Công dụng:để đánh son
son đẹp nhưng nhanh trôi. ship giao nhanh. màu đẹp nha mng
https://cf.shopee.vn/file/94f8d51c4aabc47513372f821e152d32
https://cf.shopee.vn/file/45d38e8b50916f3494e8e17341d97274</t>
        </is>
      </c>
      <c r="F1293" t="inlineStr">
        <is>
          <t>18#Chocolatebrown</t>
        </is>
      </c>
      <c r="G1293" t="inlineStr">
        <is>
          <t>no</t>
        </is>
      </c>
      <c r="H1293" t="inlineStr">
        <is>
          <t>yes</t>
        </is>
      </c>
    </row>
    <row r="1294">
      <c r="A1294" t="inlineStr">
        <is>
          <t>Ineyoo Official Store</t>
        </is>
      </c>
      <c r="B1294" t="inlineStr">
        <is>
          <t>santrnthin</t>
        </is>
      </c>
      <c r="C1294" s="2" t="n">
        <v>44617.26699074074</v>
      </c>
      <c r="D1294" t="n">
        <v>5</v>
      </c>
      <c r="E1294" t="inlineStr">
        <is>
          <t>Kết cấu:naua
Độ bền màu:totso
Công dụng:son mooi
Sản phẩm tốt, màu đẹp , rẻ, ship nhanh, nên mua
https://cf.shopee.vn/file/63c475be9f7c4a0c102d6922f96f21f7</t>
        </is>
      </c>
      <c r="F1294" t="inlineStr">
        <is>
          <t>18#Chocolatebrown</t>
        </is>
      </c>
      <c r="G1294" t="inlineStr">
        <is>
          <t>no</t>
        </is>
      </c>
      <c r="H1294" t="inlineStr">
        <is>
          <t>yes</t>
        </is>
      </c>
    </row>
    <row r="1295">
      <c r="A1295" t="inlineStr">
        <is>
          <t>Ineyoo Official Store</t>
        </is>
      </c>
      <c r="B1295" t="inlineStr">
        <is>
          <t>biw_i6c1l2</t>
        </is>
      </c>
      <c r="C1295" s="2" t="n">
        <v>44617.30090277778</v>
      </c>
      <c r="D1295" t="n">
        <v>5</v>
      </c>
      <c r="E1295" t="inlineStr">
        <is>
          <t>Công dụng:đánh son
Kết cấu:son bóng
Độ bền màu:khá
Màu son xinh, không có base mấy, mùi bánh ngọt thơm
https://cf.shopee.vn/file/e044dc161a2a16f7898f14e581d113cf</t>
        </is>
      </c>
      <c r="F1295" t="inlineStr">
        <is>
          <t>18#Chocolateedbrown</t>
        </is>
      </c>
      <c r="G1295" t="inlineStr">
        <is>
          <t>no</t>
        </is>
      </c>
      <c r="H1295" t="inlineStr">
        <is>
          <t>yes</t>
        </is>
      </c>
    </row>
    <row r="1296">
      <c r="A1296" t="inlineStr">
        <is>
          <t>Ineyoo Official Store</t>
        </is>
      </c>
      <c r="B1296" t="inlineStr">
        <is>
          <t>l*****5</t>
        </is>
      </c>
      <c r="C1296" s="2" t="n">
        <v>44617.6171412037</v>
      </c>
      <c r="D1296" t="n">
        <v>5</v>
      </c>
      <c r="E1296" t="inlineStr">
        <is>
          <t>Công dụng:đẹp
Kết cấu:hàng đẹp lắm nhaaa
Độ bền màu:lâu troii
Hàng đẹp lắm nhaaa lên mua
Hình ảnh video mang tính chất nhận su ❤️
https://cf.shopee.vn/file/4a190119b2ce72549db7828330fc0980</t>
        </is>
      </c>
      <c r="F1296" t="inlineStr">
        <is>
          <t>6# Năm mới màu đỏ</t>
        </is>
      </c>
      <c r="G1296" t="inlineStr">
        <is>
          <t>no</t>
        </is>
      </c>
      <c r="H1296" t="inlineStr">
        <is>
          <t>yes</t>
        </is>
      </c>
    </row>
    <row r="1297">
      <c r="A1297" t="inlineStr">
        <is>
          <t>Ineyoo Official Store</t>
        </is>
      </c>
      <c r="B1297" t="inlineStr">
        <is>
          <t>kimkhanhh03</t>
        </is>
      </c>
      <c r="C1297" s="2" t="n">
        <v>44617.66013888889</v>
      </c>
      <c r="D1297" t="n">
        <v>5</v>
      </c>
      <c r="E1297" t="inlineStr">
        <is>
          <t>áo giống y như ảnh nha mng, màu thì khỏi phải chê xinhh vc luôn, lên from đẹp không bị thô, đóng gói chắc chắn, mình giặt bằng máy 2 3 lần rồi mà vẫn không thấy bị xù long nên đáng mua lắm nhe mng hợp giá tiền nữaaaaa</t>
        </is>
      </c>
      <c r="F1297" t="inlineStr">
        <is>
          <t>15#Grapebrown</t>
        </is>
      </c>
      <c r="G1297" t="inlineStr">
        <is>
          <t>no</t>
        </is>
      </c>
      <c r="H1297" t="inlineStr">
        <is>
          <t>no</t>
        </is>
      </c>
    </row>
    <row r="1298">
      <c r="A1298" t="inlineStr">
        <is>
          <t>Ineyoo Official Store</t>
        </is>
      </c>
      <c r="B1298" t="inlineStr">
        <is>
          <t>nhnphmth759</t>
        </is>
      </c>
      <c r="C1298" s="2" t="n">
        <v>44617.71646990741</v>
      </c>
      <c r="D1298" t="n">
        <v>5</v>
      </c>
      <c r="E1298" t="inlineStr">
        <is>
          <t>Công dụng:làm đẹp môi
Kết cấu:đơn giản tinh tế
Độ bền màu:lâu trôii
Chất lượng sản phẩm tuyệt vời
Đóng gói sản phẩm chắc chắn và đẹp
https://cf.shopee.vn/file/34bffa67f781b4fbe9cbae0a2d670449</t>
        </is>
      </c>
      <c r="F1298" t="inlineStr">
        <is>
          <t>6# Năm mới màu đỏ</t>
        </is>
      </c>
      <c r="G1298" t="inlineStr">
        <is>
          <t>no</t>
        </is>
      </c>
      <c r="H1298" t="inlineStr">
        <is>
          <t>yes</t>
        </is>
      </c>
    </row>
    <row r="1299">
      <c r="A1299" t="inlineStr">
        <is>
          <t>Ineyoo Official Store</t>
        </is>
      </c>
      <c r="B1299" t="inlineStr">
        <is>
          <t>m*****6</t>
        </is>
      </c>
      <c r="C1299" s="2" t="n">
        <v>44617.71792824074</v>
      </c>
      <c r="D1299" t="n">
        <v>5</v>
      </c>
      <c r="E1299" t="inlineStr">
        <is>
          <t>Giao nhanh hàng oke cũng được khá ổn vừa tiền qưertyuiopasdf
https://cf.shopee.vn/file/c9422e8c4848fe758082f32c7400d33c</t>
        </is>
      </c>
      <c r="F1299" t="inlineStr">
        <is>
          <t>09#Teabrownbeanpaste</t>
        </is>
      </c>
      <c r="G1299" t="inlineStr">
        <is>
          <t>no</t>
        </is>
      </c>
      <c r="H1299" t="inlineStr">
        <is>
          <t>yes</t>
        </is>
      </c>
    </row>
    <row r="1300">
      <c r="A1300" t="inlineStr">
        <is>
          <t>Ineyoo Official Store</t>
        </is>
      </c>
      <c r="B1300" t="inlineStr">
        <is>
          <t>loanyen</t>
        </is>
      </c>
      <c r="C1300" s="2" t="n">
        <v>44617.90841435185</v>
      </c>
      <c r="D1300" t="n">
        <v>5</v>
      </c>
      <c r="E1300" t="inlineStr">
        <is>
          <t>Chất lượng sản phẩm tuyệt vời,đóng gói sản phẩm đẹp và chắc chắn
https://cf.shopee.vn/file/a0d1e6c083668e405bb7de2d8377d9ba</t>
        </is>
      </c>
      <c r="F1300" t="inlineStr">
        <is>
          <t>18#Chocolatebrown</t>
        </is>
      </c>
      <c r="G1300" t="inlineStr">
        <is>
          <t>no</t>
        </is>
      </c>
      <c r="H1300" t="inlineStr">
        <is>
          <t>yes</t>
        </is>
      </c>
    </row>
    <row r="1301">
      <c r="A1301" t="inlineStr">
        <is>
          <t>Ineyoo Official Store</t>
        </is>
      </c>
      <c r="B1301" t="inlineStr">
        <is>
          <t>t*****1</t>
        </is>
      </c>
      <c r="C1301" s="2" t="n">
        <v>44618.09337962963</v>
      </c>
      <c r="D1301" t="n">
        <v>5</v>
      </c>
      <c r="E1301" t="inlineStr">
        <is>
          <t>Màu 18 khá xinh nha, chocolate dễ dùng, độ bóng ok nma mùi kẹo ngọt rõ lắm, giống mùi gì ngày xưa mình hay ngửi mà không nhớ ra nổi, vỏ son xinh hơn mình nghĩ, cơ mà nhanh trôi lắm, lau nhẹ đi là bay rồi nhưng với giá này thì mình thấy ổn
https://cf.shopee.vn/file/b53d91077f6bee3e52972c3317e43ae1
https://cf.shopee.vn/file/ea44866e0caeeb674849bd297399b47c
https://cf.shopee.vn/file/bc7e986ac226a89904cb35a4bf4f69e0</t>
        </is>
      </c>
      <c r="F1301" t="inlineStr">
        <is>
          <t>18#Chocolatebrown</t>
        </is>
      </c>
      <c r="G1301" t="inlineStr">
        <is>
          <t>no</t>
        </is>
      </c>
      <c r="H1301" t="inlineStr">
        <is>
          <t>yes</t>
        </is>
      </c>
    </row>
    <row r="1302">
      <c r="A1302" t="inlineStr">
        <is>
          <t>Ineyoo Official Store</t>
        </is>
      </c>
      <c r="B1302" t="inlineStr">
        <is>
          <t>thuydungdo7873</t>
        </is>
      </c>
      <c r="C1302" s="2" t="n">
        <v>44618.11618055555</v>
      </c>
      <c r="D1302" t="n">
        <v>5</v>
      </c>
      <c r="E1302" t="inlineStr">
        <is>
          <t>Kết cấu:mịn, ko bị dày môi
Độ bền màu:không lì lắm
Công dụng:son bóng
So vs giá thì sp như thế là tốt r, giao hơi lâu. Shipper cũng nhiệt tình thân thiện
https://cf.shopee.vn/file/1c378af6b48c741f1adb25ae5f1d19ee
https://cf.shopee.vn/file/362a783ed8382908d02454b642313ac3
https://cf.shopee.vn/file/01976d9b81478a1ac0847f1ee466a2c1
https://cf.shopee.vn/file/296e7769d8479afbbfa75db78ee0ffc1
https://cf.shopee.vn/file/912bba5fbf18dedd640c4675bcb93528</t>
        </is>
      </c>
      <c r="F1302" t="inlineStr">
        <is>
          <t>04#Coco Orange mới</t>
        </is>
      </c>
      <c r="G1302" t="inlineStr">
        <is>
          <t>no</t>
        </is>
      </c>
      <c r="H1302" t="inlineStr">
        <is>
          <t>yes</t>
        </is>
      </c>
    </row>
    <row r="1303">
      <c r="A1303" t="inlineStr">
        <is>
          <t>Ineyoo Official Store</t>
        </is>
      </c>
      <c r="B1303" t="inlineStr">
        <is>
          <t>ngocanh4123</t>
        </is>
      </c>
      <c r="C1303" s="2" t="n">
        <v>44618.15175925926</v>
      </c>
      <c r="D1303" t="n">
        <v>5</v>
      </c>
      <c r="E1303" t="inlineStr">
        <is>
          <t>Đẹp...thơm ....shipper cũng dethuong... Đợi hơi lâu.. Nhưng đẹp thì mọi thứ sẽ được bỏ qua...🥰🥰
https://cf.shopee.vn/file/fd0f5d049b56b44d019cc123eb6032a9
https://cf.shopee.vn/file/ace36af75dcc231b2a5ef262bb476a15
https://cf.shopee.vn/file/9266092991bf7449e95288a051a2c0fd
https://cf.shopee.vn/file/6ca6ef80c505ebd247693f1787086d07
https://cf.shopee.vn/file/6dbe32ff0def9dc83734c7711e7fc767</t>
        </is>
      </c>
      <c r="F1303" t="inlineStr">
        <is>
          <t>6# Năm mới màu đỏ</t>
        </is>
      </c>
      <c r="G1303" t="inlineStr">
        <is>
          <t>no</t>
        </is>
      </c>
      <c r="H1303" t="inlineStr">
        <is>
          <t>yes</t>
        </is>
      </c>
    </row>
    <row r="1304">
      <c r="A1304" t="inlineStr">
        <is>
          <t>Ineyoo Official Store</t>
        </is>
      </c>
      <c r="B1304" t="inlineStr">
        <is>
          <t>p*****2</t>
        </is>
      </c>
      <c r="C1304" s="2" t="n">
        <v>44618.18796296296</v>
      </c>
      <c r="D1304" t="n">
        <v>5</v>
      </c>
      <c r="E1304" t="inlineStr">
        <is>
          <t>Công dụng:.
Kết cấu:.
Độ bền màu:.
tiền nào của đấy son lỏng nhanh trôi mùi hắc màu nâu chocolate nma giá rẻ thì cũng chấp nhận đc ạ
https://cf.shopee.vn/file/33d68401cdfe7baac22d372db3bbee76
https://cf.shopee.vn/file/02069d90dc37b373f5443b7d06c4eb94
https://cf.shopee.vn/file/a48bd06999c7183fe8794ae540ff4cd7
https://cf.shopee.vn/file/6fc74cc89bf45ed3893091573b280db3</t>
        </is>
      </c>
      <c r="F1304" t="inlineStr">
        <is>
          <t>18#Chocolatebrown</t>
        </is>
      </c>
      <c r="G1304" t="inlineStr">
        <is>
          <t>no</t>
        </is>
      </c>
      <c r="H1304" t="inlineStr">
        <is>
          <t>yes</t>
        </is>
      </c>
    </row>
    <row r="1305">
      <c r="A1305" t="inlineStr">
        <is>
          <t>Ineyoo Official Store</t>
        </is>
      </c>
      <c r="B1305" t="inlineStr">
        <is>
          <t>htmyy17</t>
        </is>
      </c>
      <c r="C1305" s="2" t="n">
        <v>44618.2069212963</v>
      </c>
      <c r="D1305" t="n">
        <v>5</v>
      </c>
      <c r="E1305" t="inlineStr">
        <is>
          <t>Công dụng:son
Kết cấu:đẹp
Độ bền màu:dễ trôi
bằng thế lực tâm linh nào đó tôi đã ord hẳn 3c hồng khi tôi đang hết son đỏ 🥲</t>
        </is>
      </c>
      <c r="F1305" t="inlineStr">
        <is>
          <t>09#Juicebeanpastenew</t>
        </is>
      </c>
      <c r="G1305" t="inlineStr">
        <is>
          <t>no</t>
        </is>
      </c>
      <c r="H1305" t="inlineStr">
        <is>
          <t>yes</t>
        </is>
      </c>
    </row>
    <row r="1306">
      <c r="A1306" t="inlineStr">
        <is>
          <t>Ineyoo Official Store</t>
        </is>
      </c>
      <c r="B1306" t="inlineStr">
        <is>
          <t>n16h11n</t>
        </is>
      </c>
      <c r="C1306" s="2" t="n">
        <v>44618.22688657408</v>
      </c>
      <c r="D1306" t="n">
        <v>5</v>
      </c>
      <c r="E1306" t="inlineStr">
        <is>
          <t>Công dụng:son bóng màu nhạt
Kết cấu:ổn , được
Độ bền màu:không lỳ , màu nhạt , màu không giống cho lắm
giao cx nhanh
https://cf.shopee.vn/file/09d3f608beb3339d904529fd52e90ff6
https://cf.shopee.vn/file/b722ceb4ac512ea44bbcee67754c098b
https://cf.shopee.vn/file/f63cd7f12580bdde0729e948028a6502
https://cf.shopee.vn/file/cbd3f55ab496e9ae1e38c5c4e1d4d4b6
https://cf.shopee.vn/file/77b788c70ab38d78faf406aa920b9a1d</t>
        </is>
      </c>
      <c r="F1306" t="inlineStr">
        <is>
          <t>09#Juicebeanpastenew</t>
        </is>
      </c>
      <c r="G1306" t="inlineStr">
        <is>
          <t>no</t>
        </is>
      </c>
      <c r="H1306" t="inlineStr">
        <is>
          <t>yes</t>
        </is>
      </c>
    </row>
    <row r="1307">
      <c r="A1307" t="inlineStr">
        <is>
          <t>Ineyoo Official Store</t>
        </is>
      </c>
      <c r="B1307" t="inlineStr">
        <is>
          <t>nhan_nguyen05</t>
        </is>
      </c>
      <c r="C1307" s="2" t="n">
        <v>44618.34368055555</v>
      </c>
      <c r="D1307" t="n">
        <v>5</v>
      </c>
      <c r="E1307" t="inlineStr">
        <is>
          <t>Độ bền màu:nhanh trôi, lau đi để lớp tint mỏng tự nhiên
Công dụng:son bóng
Kết cấu:bóng, không gợn môi
Màu 18 ở ngoài tone sẫm hơn nhiều nha tại cam mình dởm đấy hihu. Nên mua nha, săn được nên giá rẻ
https://cf.shopee.vn/file/871ec0601b33772c0ede6093872c3b6a</t>
        </is>
      </c>
      <c r="F1307" t="inlineStr">
        <is>
          <t>18#Chocolatebrown</t>
        </is>
      </c>
      <c r="G1307" t="inlineStr">
        <is>
          <t>no</t>
        </is>
      </c>
      <c r="H1307" t="inlineStr">
        <is>
          <t>yes</t>
        </is>
      </c>
    </row>
    <row r="1308">
      <c r="A1308" t="inlineStr">
        <is>
          <t>Ineyoo Official Store</t>
        </is>
      </c>
      <c r="B1308" t="inlineStr">
        <is>
          <t>nhung.154</t>
        </is>
      </c>
      <c r="C1308" s="2" t="n">
        <v>44618.59246527778</v>
      </c>
      <c r="D1308" t="n">
        <v>5</v>
      </c>
      <c r="E1308" t="inlineStr">
        <is>
          <t>Công dụng:tỐ
Kết cấu:tốt
Độ bền màu:đẹp
ương đạt giải nhất, nhì, ba thuộc một trong các môn theo tổ hợp xét tuyển của trường dự tuyển. Thí sinh đoạt  năm tốt nghiệp THPT (chỉ bảo lưu đến năm thí sinh học xong lớp 12</t>
        </is>
      </c>
      <c r="F1308" t="inlineStr">
        <is>
          <t>18#Chocolatebrown</t>
        </is>
      </c>
      <c r="G1308" t="inlineStr">
        <is>
          <t>no</t>
        </is>
      </c>
      <c r="H1308" t="inlineStr">
        <is>
          <t>no</t>
        </is>
      </c>
    </row>
    <row r="1309">
      <c r="A1309" t="inlineStr">
        <is>
          <t>Ineyoo Official Store</t>
        </is>
      </c>
      <c r="B1309" t="inlineStr">
        <is>
          <t>nt_hlinh206</t>
        </is>
      </c>
      <c r="C1309" s="2" t="n">
        <v>44618.63894675926</v>
      </c>
      <c r="D1309" t="n">
        <v>5</v>
      </c>
      <c r="E1309" t="inlineStr">
        <is>
          <t>Độ bền màu:15674 ngày
Công dụng:trang điểm
Kết cấu:không biết
Màu đen không giấu nổi sự là rất ý kiến thức của em rồi em 😍 😴 đi nhé anh ngủ 😋 nhé e gái iu e thật chặt vào nhau để đó cho a biết là Anh Lạc Hoàng và hạnh phúc 👉 đơn giản
https://cf.shopee.vn/file/c285df0cda704c737d5664627bd0f528
https://cf.shopee.vn/file/18375a794f75ed59e9760568dfbe1a80
https://cf.shopee.vn/file/3019469ffacb72633121a78a4110db90</t>
        </is>
      </c>
      <c r="F1309" t="inlineStr">
        <is>
          <t>04#Coco Orange mới</t>
        </is>
      </c>
      <c r="G1309" t="inlineStr">
        <is>
          <t>no</t>
        </is>
      </c>
      <c r="H1309" t="inlineStr">
        <is>
          <t>yes</t>
        </is>
      </c>
    </row>
    <row r="1310">
      <c r="A1310" t="inlineStr">
        <is>
          <t>Ineyoo Official Store</t>
        </is>
      </c>
      <c r="B1310" t="inlineStr">
        <is>
          <t>tamannguywn</t>
        </is>
      </c>
      <c r="C1310" s="2" t="n">
        <v>44618.8479050926</v>
      </c>
      <c r="D1310" t="n">
        <v>5</v>
      </c>
      <c r="E1310" t="inlineStr">
        <is>
          <t>Công dụng:màu 15 - Grapebrown
Kết cấu:mướt mềm thơm mùi sicula nghen :v
Độ bền màu:base hồng hơi nhiều nha :3 tui nghĩ ăn sẽ còn để lại lớp base khá rõ á !!
Apply nhẹ thì lên màu môi hồng bth nhẹ nhàng thích hợp cho mấy bạn đi học đc nà :&gt; còn đâmk thì phải makeup mới xinh nhaa :3 màu hơi kén răng xíu nhe 
Hông giống hình đâu ngaaa :3 màu thiên hồng 1 xíu nha 
Hình 2 là màu base nhưng do đèn cam nên hơi cam nhe
https://cf.shopee.vn/file/4c851bbc01d2d5cb19a30eb0767a88a8</t>
        </is>
      </c>
      <c r="F1310" t="inlineStr">
        <is>
          <t>15#Grapebrown</t>
        </is>
      </c>
      <c r="G1310" t="inlineStr">
        <is>
          <t>no</t>
        </is>
      </c>
      <c r="H1310" t="inlineStr">
        <is>
          <t>yes</t>
        </is>
      </c>
    </row>
    <row r="1311">
      <c r="A1311" t="inlineStr">
        <is>
          <t>Ineyoo Official Store</t>
        </is>
      </c>
      <c r="B1311" t="inlineStr">
        <is>
          <t>cherry.net2020</t>
        </is>
      </c>
      <c r="C1311" s="2" t="n">
        <v>44618.97527777778</v>
      </c>
      <c r="D1311" t="n">
        <v>5</v>
      </c>
      <c r="E1311" t="inlineStr">
        <is>
          <t>Công dụng:đánh lên môi cho xinh 
Kết cấu:dạng lỏng 
Độ bền màu:ko ăn uống dầu mỡ gì thì 5-7h
Màu son giống với ảnh shop nên mn cứ yên tâm mà chọn, son lên chuẩn màu, giá này thì t ko có gì chê, mn nên thử nhé
https://cf.shopee.vn/file/b77aa4e307a03d0ab0efcae748d07a57
https://cf.shopee.vn/file/6f079ddeab405805a21110fc48b73965</t>
        </is>
      </c>
      <c r="F1311" t="inlineStr">
        <is>
          <t>15#Grapebrown</t>
        </is>
      </c>
      <c r="G1311" t="inlineStr">
        <is>
          <t>no</t>
        </is>
      </c>
      <c r="H1311" t="inlineStr">
        <is>
          <t>yes</t>
        </is>
      </c>
    </row>
    <row r="1312">
      <c r="A1312" t="inlineStr">
        <is>
          <t>Ineyoo Official Store</t>
        </is>
      </c>
      <c r="B1312" t="inlineStr">
        <is>
          <t>duyen_091100</t>
        </is>
      </c>
      <c r="C1312" s="2" t="n">
        <v>44619.07125</v>
      </c>
      <c r="D1312" t="n">
        <v>5</v>
      </c>
      <c r="E1312" t="inlineStr">
        <is>
          <t>Công dụng:son
Kết cấu:lỏng
Son xinh lắm nha
Còn gì đáng sợ hơn FA, hãy đến chill nhạc cùng Trạm và Nhà để không trở thành kẻ đơn độc 
Nếu bạn thích ca thì ngay bây giờ qua ngay 22 Hùng Vương nha ^^ Trạm nhớ
Đêm nhạc Acoustic trong nhà - HOME</t>
        </is>
      </c>
      <c r="F1312" t="inlineStr">
        <is>
          <t>18#Chocolateedbrown</t>
        </is>
      </c>
      <c r="G1312" t="inlineStr">
        <is>
          <t>no</t>
        </is>
      </c>
      <c r="H1312" t="inlineStr">
        <is>
          <t>no</t>
        </is>
      </c>
    </row>
    <row r="1313">
      <c r="A1313" t="inlineStr">
        <is>
          <t>Ineyoo Official Store</t>
        </is>
      </c>
      <c r="B1313" t="inlineStr">
        <is>
          <t>my0123658</t>
        </is>
      </c>
      <c r="C1313" s="2" t="n">
        <v>44619.09225694444</v>
      </c>
      <c r="D1313" t="n">
        <v>5</v>
      </c>
      <c r="E1313" t="inlineStr">
        <is>
          <t>Công dụng:đánh miệng
Kết cấu:Kem bóng
Độ bền màu:oke luông màu đẹp
Son có mùi , mùi gì thì e không biết nữa nch là nó thơm mùi kẹo ,son đẹp ,cầm vỏ sướng tay. SHOP GIAO HÀNG NHANH cực kì luôn đặt 1 lúc là giao luôn,  về VN hơi lâu chắc đơn vị vận chuyển phải kiểm tra nữa lên gần 1 tuần mới lấy đc .màu 18 đẹp nma k hiểu sao m đặt 6 k sao m thấy cả 2 đều đẹp
https://cf.shopee.vn/file/dc5a395af14c74e6b75e5f9b0d209cce
https://cf.shopee.vn/file/aed198f9015d4d858d5018d19db45a68</t>
        </is>
      </c>
      <c r="F1313" t="inlineStr">
        <is>
          <t>06#Bloodredbrownew</t>
        </is>
      </c>
      <c r="G1313" t="inlineStr">
        <is>
          <t>no</t>
        </is>
      </c>
      <c r="H1313" t="inlineStr">
        <is>
          <t>yes</t>
        </is>
      </c>
    </row>
    <row r="1314">
      <c r="A1314" t="inlineStr">
        <is>
          <t>Ineyoo Official Store</t>
        </is>
      </c>
      <c r="B1314" t="inlineStr">
        <is>
          <t>p*****8</t>
        </is>
      </c>
      <c r="C1314" s="2" t="n">
        <v>44619.11378472222</v>
      </c>
      <c r="D1314" t="n">
        <v>5</v>
      </c>
      <c r="E1314" t="inlineStr">
        <is>
          <t>mùi thơm giống kiểu trà lipton í thơm cực giao khá nhanh tầm gần 3 tuần, như mng thấy thì em này đánh nhạt và tán đều ra thì nó để lại lớp base hồng cam nha(đi học ok) da mình ngăm dùng màu này có vẻ không hợp lắm nói chung nên mua nha
https://cf.shopee.vn/file/70524f6c101d61737ddb501472dbba65</t>
        </is>
      </c>
      <c r="F1314" t="inlineStr">
        <is>
          <t>04#Coco Orange mới</t>
        </is>
      </c>
      <c r="G1314" t="inlineStr">
        <is>
          <t>no</t>
        </is>
      </c>
      <c r="H1314" t="inlineStr">
        <is>
          <t>yes</t>
        </is>
      </c>
    </row>
    <row r="1315">
      <c r="A1315" t="inlineStr">
        <is>
          <t>Ineyoo Official Store</t>
        </is>
      </c>
      <c r="B1315" t="inlineStr">
        <is>
          <t>ngann_khanhh_066</t>
        </is>
      </c>
      <c r="C1315" s="2" t="n">
        <v>44619.12189814815</v>
      </c>
      <c r="D1315" t="n">
        <v>5</v>
      </c>
      <c r="E1315" t="inlineStr">
        <is>
          <t>Độ bền màu:bthg
Công dụng:đánh lên môi
Son khá đẹp, rất đáng tiền. Với số tiền rẻ nvay mà dc cây son này thì qá ôk ( hình ảnh chỉ mang tính chất minh họa</t>
        </is>
      </c>
      <c r="F1315" t="inlineStr">
        <is>
          <t>04#Coco Orange mới</t>
        </is>
      </c>
      <c r="G1315" t="inlineStr">
        <is>
          <t>no</t>
        </is>
      </c>
      <c r="H1315" t="inlineStr">
        <is>
          <t>no</t>
        </is>
      </c>
    </row>
    <row r="1316">
      <c r="A1316" t="inlineStr">
        <is>
          <t>Ineyoo Official Store</t>
        </is>
      </c>
      <c r="B1316" t="inlineStr">
        <is>
          <t>h*****0</t>
        </is>
      </c>
      <c r="C1316" s="2" t="n">
        <v>44619.15888888889</v>
      </c>
      <c r="D1316" t="n">
        <v>5</v>
      </c>
      <c r="E1316" t="inlineStr">
        <is>
          <t>Độ bền màu:...
Công dụng:Son bóng
Kết cấu:...
Đóng gói cẩn thận, chị shipper dễ thương, mới test thử và thấy khá xinh ạ
https://cf.shopee.vn/file/803472c5910e5bb93a0b4dc3bb1ce1ef</t>
        </is>
      </c>
      <c r="F1316" t="inlineStr">
        <is>
          <t>18#Chocolatebrown</t>
        </is>
      </c>
      <c r="G1316" t="inlineStr">
        <is>
          <t>no</t>
        </is>
      </c>
      <c r="H1316" t="inlineStr">
        <is>
          <t>yes</t>
        </is>
      </c>
    </row>
    <row r="1317">
      <c r="A1317" t="inlineStr">
        <is>
          <t>Ineyoo Official Store</t>
        </is>
      </c>
      <c r="B1317" t="inlineStr">
        <is>
          <t>h*****s</t>
        </is>
      </c>
      <c r="C1317" s="2" t="n">
        <v>44619.26064814815</v>
      </c>
      <c r="D1317" t="n">
        <v>5</v>
      </c>
      <c r="E1317" t="inlineStr">
        <is>
          <t>Công dụng:làm đẹp
Kết cấu:son bóng
Độ bền màu:lâu trôi
Giao hàng lâu nhưng được cái son đẹp lắm
https://cf.shopee.vn/file/5a34e5b8fbb37248ebf1e004cec983af
https://cf.shopee.vn/file/112c1ca3688dcca6bce7029f93d5085a</t>
        </is>
      </c>
      <c r="F1317" t="inlineStr">
        <is>
          <t>18#Chocolatebrown</t>
        </is>
      </c>
      <c r="G1317" t="inlineStr">
        <is>
          <t>no</t>
        </is>
      </c>
      <c r="H1317" t="inlineStr">
        <is>
          <t>yes</t>
        </is>
      </c>
    </row>
    <row r="1318">
      <c r="A1318" t="inlineStr">
        <is>
          <t>Ineyoo Official Store</t>
        </is>
      </c>
      <c r="B1318" t="inlineStr">
        <is>
          <t>l*****6</t>
        </is>
      </c>
      <c r="C1318" s="2" t="n">
        <v>44619.28899305555</v>
      </c>
      <c r="D1318" t="n">
        <v>5</v>
      </c>
      <c r="E1318" t="inlineStr">
        <is>
          <t>Màu son siêu siêu siêu xinhhhh, chất son bóng này mình rất thích vì không set khô trên môi dùng cỡ 2 tiếng vẫn ẩm mượt, nên mua nhé mn
https://cf.shopee.vn/file/2e1e8e26c0a5773d84fff86d50fc9a72</t>
        </is>
      </c>
      <c r="F1318" t="inlineStr">
        <is>
          <t>18#Chocolatebrown</t>
        </is>
      </c>
      <c r="G1318" t="inlineStr">
        <is>
          <t>no</t>
        </is>
      </c>
      <c r="H1318" t="inlineStr">
        <is>
          <t>yes</t>
        </is>
      </c>
    </row>
    <row r="1319">
      <c r="A1319" t="inlineStr">
        <is>
          <t>Ineyoo Official Store</t>
        </is>
      </c>
      <c r="B1319" t="inlineStr">
        <is>
          <t>huyndens</t>
        </is>
      </c>
      <c r="C1319" s="2" t="n">
        <v>44619.33326388889</v>
      </c>
      <c r="D1319" t="n">
        <v>5</v>
      </c>
      <c r="E1319" t="inlineStr">
        <is>
          <t>Kết cấu:đẹp
Độ bền màu:bình thường
Công dụng:bôi môi
Màu son này đẹp mà tớk ưng lắm ă
Lần sau sẽ ủng hộ shop</t>
        </is>
      </c>
      <c r="F1319" t="inlineStr">
        <is>
          <t>18#Chocolatebrown</t>
        </is>
      </c>
      <c r="G1319" t="inlineStr">
        <is>
          <t>no</t>
        </is>
      </c>
      <c r="H1319" t="inlineStr">
        <is>
          <t>yes</t>
        </is>
      </c>
    </row>
    <row r="1320">
      <c r="A1320" t="inlineStr">
        <is>
          <t>Ineyoo Official Store</t>
        </is>
      </c>
      <c r="B1320" t="inlineStr">
        <is>
          <t>tranthithanhthanhhang</t>
        </is>
      </c>
      <c r="C1320" s="2" t="n">
        <v>44619.33877314815</v>
      </c>
      <c r="D1320" t="n">
        <v>5</v>
      </c>
      <c r="E1320" t="inlineStr">
        <is>
          <t>Độ bền màu:khi lau sẽ ko để lại lớp tin nhưng đáng lên đẹp
Kết cấu:lỏng bóng dễ tán
H ảnh mang tc nhận xu</t>
        </is>
      </c>
      <c r="F1320" t="inlineStr">
        <is>
          <t>18#Chocolatebrown</t>
        </is>
      </c>
      <c r="G1320" t="inlineStr">
        <is>
          <t>no</t>
        </is>
      </c>
      <c r="H1320" t="inlineStr">
        <is>
          <t>no</t>
        </is>
      </c>
    </row>
    <row r="1321">
      <c r="A1321" t="inlineStr">
        <is>
          <t>Ineyoo Official Store</t>
        </is>
      </c>
      <c r="B1321" t="inlineStr">
        <is>
          <t>linhbi268</t>
        </is>
      </c>
      <c r="C1321" s="2" t="n">
        <v>44620.11712962963</v>
      </c>
      <c r="D1321" t="n">
        <v>5</v>
      </c>
      <c r="E1321" t="inlineStr">
        <is>
          <t>Son dễ trôi , màu son đẹp có mùi chocolate , giá thành rẻ nên mua nha
https://cf.shopee.vn/file/35a3a5ed2f20d6b8d4ceccfd59fcb5a1
https://cf.shopee.vn/file/2eda58bc06ec94e49f0964696073b512
https://cf.shopee.vn/file/cd40938dcefdde32a1ce33de2ac398ea
https://cf.shopee.vn/file/06a3995da95642ee3866ce80aafdfc82</t>
        </is>
      </c>
      <c r="F1321" t="inlineStr">
        <is>
          <t>18#Chocolateedbrown</t>
        </is>
      </c>
      <c r="G1321" t="inlineStr">
        <is>
          <t>no</t>
        </is>
      </c>
      <c r="H1321" t="inlineStr">
        <is>
          <t>yes</t>
        </is>
      </c>
    </row>
    <row r="1322">
      <c r="A1322" t="inlineStr">
        <is>
          <t>Ineyoo Official Store</t>
        </is>
      </c>
      <c r="B1322" t="inlineStr">
        <is>
          <t>gonglevtq</t>
        </is>
      </c>
      <c r="C1322" s="2" t="n">
        <v>44620.12652777778</v>
      </c>
      <c r="D1322" t="n">
        <v>5</v>
      </c>
      <c r="E1322" t="inlineStr">
        <is>
          <t>Công dụng:sOn
Kết cấu:bongs
Độ bền màu:khong
Đối với son bóng thì k đòi hỏi độ bền màu chủ yếu bóng được bao lâu mình thấy ổn ok màu đẹp
https://cf.shopee.vn/file/2907e5406eb14386a2f0fda212e63535
https://cf.shopee.vn/file/8edd7ad2bf042d1fbb7ffa127b213c40</t>
        </is>
      </c>
      <c r="F1322" t="inlineStr">
        <is>
          <t>04#Coco Orange mới</t>
        </is>
      </c>
      <c r="G1322" t="inlineStr">
        <is>
          <t>no</t>
        </is>
      </c>
      <c r="H1322" t="inlineStr">
        <is>
          <t>yes</t>
        </is>
      </c>
    </row>
    <row r="1323">
      <c r="A1323" t="inlineStr">
        <is>
          <t>Ineyoo Official Store</t>
        </is>
      </c>
      <c r="B1323" t="inlineStr">
        <is>
          <t>banhtrangtron.tn</t>
        </is>
      </c>
      <c r="C1323" s="2" t="n">
        <v>44620.20417824074</v>
      </c>
      <c r="D1323" t="n">
        <v>5</v>
      </c>
      <c r="E1323" t="inlineStr">
        <is>
          <t>Công dụng:son
Kết cấu:đẹp
Độ bền màu:cũng ok lắm ạ
bạn mình sợ nó bị bột mà k bị đâu nha mn ,ok lắm luôn
https://cf.shopee.vn/file/cb5e976b899a69f4b7e321eb3fb880d5
https://cf.shopee.vn/file/522793e10e2608cb7db04c3b9d025e2f</t>
        </is>
      </c>
      <c r="F1323" t="inlineStr">
        <is>
          <t>18#Chocolatebrown</t>
        </is>
      </c>
      <c r="G1323" t="inlineStr">
        <is>
          <t>no</t>
        </is>
      </c>
      <c r="H1323" t="inlineStr">
        <is>
          <t>yes</t>
        </is>
      </c>
    </row>
    <row r="1324">
      <c r="A1324" t="inlineStr">
        <is>
          <t>Ineyoo Official Store</t>
        </is>
      </c>
      <c r="B1324" t="inlineStr">
        <is>
          <t>tranthiminhtam2008</t>
        </is>
      </c>
      <c r="C1324" s="2" t="n">
        <v>44620.20568287037</v>
      </c>
      <c r="D1324" t="n">
        <v>5</v>
      </c>
      <c r="E1324" t="inlineStr">
        <is>
          <t>Công dụng:mềm mịn son lên mướt môi lắm mọi người ui
Kết cấu:đẹp
Độ bền màu:chắc giữ đc lâu á
Nhận đc hàng ngoài sự mog đợi luôn vừa đẹp mà con vừa rẻ</t>
        </is>
      </c>
      <c r="F1324" t="inlineStr">
        <is>
          <t>6# Năm mới màu đỏ</t>
        </is>
      </c>
      <c r="G1324" t="inlineStr">
        <is>
          <t>no</t>
        </is>
      </c>
      <c r="H1324" t="inlineStr">
        <is>
          <t>no</t>
        </is>
      </c>
    </row>
    <row r="1325">
      <c r="A1325" t="inlineStr">
        <is>
          <t>Ineyoo Official Store</t>
        </is>
      </c>
      <c r="B1325" t="inlineStr">
        <is>
          <t>thuyyang0310</t>
        </is>
      </c>
      <c r="C1325" s="2" t="n">
        <v>44620.25063657408</v>
      </c>
      <c r="D1325" t="n">
        <v>5</v>
      </c>
      <c r="E1325" t="inlineStr">
        <is>
          <t>Công dụng:son
Độ bền màu:khá
Son màu đẹp,  có mùi thơm nhẹ, có độ ẩm làm mềm môi thực sự rất hài lòng
https://cf.shopee.vn/file/5b21a6f4d72ce458c52be2dfe7e8f186</t>
        </is>
      </c>
      <c r="F1325" t="inlineStr">
        <is>
          <t>06#Bloodredbrownew</t>
        </is>
      </c>
      <c r="G1325" t="inlineStr">
        <is>
          <t>no</t>
        </is>
      </c>
      <c r="H1325" t="inlineStr">
        <is>
          <t>yes</t>
        </is>
      </c>
    </row>
    <row r="1326">
      <c r="A1326" t="inlineStr">
        <is>
          <t>Ineyoo Official Store</t>
        </is>
      </c>
      <c r="B1326" t="inlineStr">
        <is>
          <t>b*****7</t>
        </is>
      </c>
      <c r="C1326" s="2" t="n">
        <v>44620.26525462963</v>
      </c>
      <c r="D1326" t="n">
        <v>5</v>
      </c>
      <c r="E1326" t="inlineStr">
        <is>
          <t>Công dụng:làm đẹp
Kết cấu:chất lỏng , có mùi socola
Độ bền màu:bóng đẹp lâu khô , dưỡng oke phết
https://cf.shopee.vn/file/1d33bb9e789999b48014e71461ee0658</t>
        </is>
      </c>
      <c r="F1326" t="inlineStr">
        <is>
          <t>15#Grapebrown</t>
        </is>
      </c>
      <c r="G1326" t="inlineStr">
        <is>
          <t>no</t>
        </is>
      </c>
      <c r="H1326" t="inlineStr">
        <is>
          <t>yes</t>
        </is>
      </c>
    </row>
    <row r="1327">
      <c r="A1327" t="inlineStr">
        <is>
          <t>Ineyoo Official Store</t>
        </is>
      </c>
      <c r="B1327" t="inlineStr">
        <is>
          <t>anhkyoungnguyn</t>
        </is>
      </c>
      <c r="C1327" s="2" t="n">
        <v>44620.29206018519</v>
      </c>
      <c r="D1327" t="n">
        <v>5</v>
      </c>
      <c r="E1327" t="inlineStr">
        <is>
          <t>Công dụng:dùng để son nên môi
Kết cấu:hình 🧨
Độ bền màu:♥️
Đẹp lắm .  Đóng gói sản phẩm rất đẹp và chắc chắn nha . Màu nên môi xinh lắm , rất lì , nên mua nha các bạn .
https://cf.shopee.vn/file/2e0b2bd30ab2f671ec181ed7bae3f221
https://cf.shopee.vn/file/ce2116da6d807e0420e52a7c716cd538</t>
        </is>
      </c>
      <c r="F1327" t="inlineStr">
        <is>
          <t>04#Coco Orange mới</t>
        </is>
      </c>
      <c r="G1327" t="inlineStr">
        <is>
          <t>no</t>
        </is>
      </c>
      <c r="H1327" t="inlineStr">
        <is>
          <t>yes</t>
        </is>
      </c>
    </row>
    <row r="1328">
      <c r="A1328" t="inlineStr">
        <is>
          <t>Ineyoo Official Store</t>
        </is>
      </c>
      <c r="B1328" t="inlineStr">
        <is>
          <t>haianhmobile.</t>
        </is>
      </c>
      <c r="C1328" s="2" t="n">
        <v>44620.33707175926</v>
      </c>
      <c r="D1328" t="n">
        <v>5</v>
      </c>
      <c r="E1328" t="inlineStr">
        <is>
          <t>Công dụng:đẹp xinh
Kết cấu:hoàn hảo
Độ bền màu:quá bền
Đẹp mà còn xinh nữa shop uy tín, hàng thơm lắm ó, thích cứ mua nhac ủng hộ shop</t>
        </is>
      </c>
      <c r="F1328" t="inlineStr">
        <is>
          <t>06#Bloodredbrownew</t>
        </is>
      </c>
      <c r="G1328" t="inlineStr">
        <is>
          <t>no</t>
        </is>
      </c>
      <c r="H1328" t="inlineStr">
        <is>
          <t>no</t>
        </is>
      </c>
    </row>
    <row r="1329">
      <c r="A1329" t="inlineStr">
        <is>
          <t>Ineyoo Official Store</t>
        </is>
      </c>
      <c r="B1329" t="inlineStr">
        <is>
          <t>o*****9</t>
        </is>
      </c>
      <c r="C1329" s="2" t="n">
        <v>44620.36046296296</v>
      </c>
      <c r="D1329" t="n">
        <v>5</v>
      </c>
      <c r="E1329" t="inlineStr">
        <is>
          <t>Công dụng:sOn
Kết cấu:bóng
Độ bền màu:ổn
Son bóng đỏ khá xinh , lên môi đẹp , mua về đánh chơi chụp quay ok nè , son bóng nên khá nhanh trôi
https://cf.shopee.vn/file/8318d14c7472d58677b1c36ea46b3eb0
https://cf.shopee.vn/file/9623f2ddb7f304583b0cfd413b00f6ec
https://cf.shopee.vn/file/d934a7c0b336fbc150727516affa020a
https://cf.shopee.vn/file/51d0b1b02ea08890b49f3257ca36b7e4</t>
        </is>
      </c>
      <c r="F1329" t="inlineStr">
        <is>
          <t>6# Năm mới màu đỏ</t>
        </is>
      </c>
      <c r="G1329" t="inlineStr">
        <is>
          <t>no</t>
        </is>
      </c>
      <c r="H1329" t="inlineStr">
        <is>
          <t>yes</t>
        </is>
      </c>
    </row>
    <row r="1330">
      <c r="A1330" t="inlineStr">
        <is>
          <t>Ineyoo Official Store</t>
        </is>
      </c>
      <c r="B1330" t="inlineStr">
        <is>
          <t>m*****a</t>
        </is>
      </c>
      <c r="C1330" s="2" t="n">
        <v>44620.36136574074</v>
      </c>
      <c r="D1330" t="n">
        <v>5</v>
      </c>
      <c r="E1330" t="inlineStr">
        <is>
          <t>Công dụng:làm đỏ môi
Kết cấu:son khá chắc,màu dễ đánh
Độ bền màu:7/10
Vỏ ngoài thì nhìn giống 1 tuýp kem nhưng thực ra là son.
https://cf.shopee.vn/file/acab248a532fee66d9b6e9c5e32fff06
https://cf.shopee.vn/file/cf0306b016e91808f4abc2d687c58636
https://cf.shopee.vn/file/d274aa88b848ae809ab0d50344d0e3a8
https://cf.shopee.vn/file/d76b545f1d613edc8665a01a68da88ff</t>
        </is>
      </c>
      <c r="F1330" t="inlineStr">
        <is>
          <t>04#Coco Orange mới</t>
        </is>
      </c>
      <c r="G1330" t="inlineStr">
        <is>
          <t>no</t>
        </is>
      </c>
      <c r="H1330" t="inlineStr">
        <is>
          <t>yes</t>
        </is>
      </c>
    </row>
    <row r="1331">
      <c r="A1331" t="inlineStr">
        <is>
          <t>Ineyoo Official Store</t>
        </is>
      </c>
      <c r="B1331" t="inlineStr">
        <is>
          <t>.*****3</t>
        </is>
      </c>
      <c r="C1331" s="2" t="n">
        <v>44620.36873842592</v>
      </c>
      <c r="D1331" t="n">
        <v>5</v>
      </c>
      <c r="E1331" t="inlineStr">
        <is>
          <t>Kết cấu:mịn nha, bôi lên dưỡng ẩm môi ổn áp
Công dụng:Dưỡng
Độ bền màu:mik dùng qua thấy ổn với dưỡng bóng nên cũng không lì mấy đâu
https://cf.shopee.vn/file/26de8d68281da4b46635e68a97b0a14f
https://cf.shopee.vn/file/173abe224bd64a8fa50cf4688f30d81d</t>
        </is>
      </c>
      <c r="F1331" t="inlineStr">
        <is>
          <t>03#Beanbrown (nóng)</t>
        </is>
      </c>
      <c r="G1331" t="inlineStr">
        <is>
          <t>no</t>
        </is>
      </c>
      <c r="H1331" t="inlineStr">
        <is>
          <t>yes</t>
        </is>
      </c>
    </row>
    <row r="1332">
      <c r="A1332" t="inlineStr">
        <is>
          <t>Ineyoo Official Store</t>
        </is>
      </c>
      <c r="B1332" t="inlineStr">
        <is>
          <t>chicbtn</t>
        </is>
      </c>
      <c r="C1332" s="2" t="n">
        <v>44620.42688657407</v>
      </c>
      <c r="D1332" t="n">
        <v>5</v>
      </c>
      <c r="E1332" t="inlineStr">
        <is>
          <t>Công dụng:Làm đẹp
Kết cấu:mướt, mỏng, nhẹ
Độ bền màu:khá dễ trôi
Son phải gọi là đẹp tuỵt zời ko chê vào đâu đc
Video chỉ mang tính nhận xu:33
https://cf.shopee.vn/file/fcd1875bec18d34cd069fc43e0647583
https://cf.shopee.vn/file/70d584273fd1b9e0066776fe84287f6c</t>
        </is>
      </c>
      <c r="F1332" t="inlineStr">
        <is>
          <t>06#Bloodredbrownew</t>
        </is>
      </c>
      <c r="G1332" t="inlineStr">
        <is>
          <t>no</t>
        </is>
      </c>
      <c r="H1332" t="inlineStr">
        <is>
          <t>yes</t>
        </is>
      </c>
    </row>
    <row r="1333">
      <c r="A1333" t="inlineStr">
        <is>
          <t>Ineyoo Official Store</t>
        </is>
      </c>
      <c r="B1333" t="inlineStr">
        <is>
          <t>hatrnhh</t>
        </is>
      </c>
      <c r="C1333" s="2" t="n">
        <v>44620.59243055555</v>
      </c>
      <c r="D1333" t="n">
        <v>5</v>
      </c>
      <c r="E1333" t="inlineStr">
        <is>
          <t>Công dụng:giữ ẩm cho môi
Kết cấu:hơi lỏng
Độ bền màu:khá lâu
Giao hàng khá nhanh đóng gói cẩn thận màu son xinh giá cả hợp lý mọi người nên mua
https://cf.shopee.vn/file/72f49e93e510e1424c4217ddc207928c
https://cf.shopee.vn/file/ffec170a83f9b4ee5961c7713c1cfdbd</t>
        </is>
      </c>
      <c r="F1333" t="inlineStr">
        <is>
          <t>06#Bloodredbrownew</t>
        </is>
      </c>
      <c r="G1333" t="inlineStr">
        <is>
          <t>no</t>
        </is>
      </c>
      <c r="H1333" t="inlineStr">
        <is>
          <t>yes</t>
        </is>
      </c>
    </row>
    <row r="1334">
      <c r="A1334" t="inlineStr">
        <is>
          <t>Ineyoo Official Store</t>
        </is>
      </c>
      <c r="B1334" t="inlineStr">
        <is>
          <t>k*****5</t>
        </is>
      </c>
      <c r="C1334" s="2" t="n">
        <v>44621.07011574074</v>
      </c>
      <c r="D1334" t="n">
        <v>4</v>
      </c>
      <c r="E1334" t="inlineStr">
        <is>
          <t>Độ bền màu:son bóng kết cấu không bám môi vì là dạng lỏng
Công dụng:làm bóng và hồng cho môi
Kết cấu:dạng lỏng,nhẹ để có được độ bóng cho môi
Mình thích son này vì màu nó đẹp lắm ý, nhìn trên tay thế thôi chứ lên môi là thích lắm luôn, mùi thơm giống mùi socola, và tự nhiên. Lúc đầu nhìn vỏ tưởng không uy tín nhưng hoá ra là k nên đánh giá trên vẻ bề ngoài=))). Nó chung là son ổn:)👍
https://cf.shopee.vn/file/c128ef7c299a6abc65ae3718ffb1af7b
https://cf.shopee.vn/file/f9464e38463d68a1330264dfba2f28f4</t>
        </is>
      </c>
      <c r="F1334" t="inlineStr">
        <is>
          <t>15#Grapebrown</t>
        </is>
      </c>
      <c r="G1334" t="inlineStr">
        <is>
          <t>no</t>
        </is>
      </c>
      <c r="H1334" t="inlineStr">
        <is>
          <t>yes</t>
        </is>
      </c>
    </row>
    <row r="1335">
      <c r="A1335" t="inlineStr">
        <is>
          <t>Ineyoo Official Store</t>
        </is>
      </c>
      <c r="B1335" t="inlineStr">
        <is>
          <t>huyen_1227</t>
        </is>
      </c>
      <c r="C1335" s="2" t="n">
        <v>44621.17140046296</v>
      </c>
      <c r="D1335" t="n">
        <v>5</v>
      </c>
      <c r="E1335" t="inlineStr">
        <is>
          <t>Công dụng:lên màu đẹp ổn
Kết cấu:mịn
Độ bền màu:ăn thì nhanh trôi để lâu thì ocê
đẹp xịn hộp cũng ôlêla
https://cf.shopee.vn/file/d84ffdc675fe2e6f3f4edcc65ab535dd
https://cf.shopee.vn/file/af64ce967b8ea0ea13fe14f7504a6c64</t>
        </is>
      </c>
      <c r="F1335" t="inlineStr">
        <is>
          <t>06#Bloodredbrownew</t>
        </is>
      </c>
      <c r="G1335" t="inlineStr">
        <is>
          <t>no</t>
        </is>
      </c>
      <c r="H1335" t="inlineStr">
        <is>
          <t>yes</t>
        </is>
      </c>
    </row>
    <row r="1336">
      <c r="A1336" t="inlineStr">
        <is>
          <t>Ineyoo Official Store</t>
        </is>
      </c>
      <c r="B1336" t="inlineStr">
        <is>
          <t>l*****9</t>
        </is>
      </c>
      <c r="C1336" s="2" t="n">
        <v>44621.19153935185</v>
      </c>
      <c r="D1336" t="n">
        <v>5</v>
      </c>
      <c r="E1336" t="inlineStr">
        <is>
          <t>Công dụng:tô son ne
Kết cấu:kb
Độ bền màu:chưa biet
Son có mùi thơm như socola zậy đó. Màu xinh
https://cf.shopee.vn/file/d8d127b4b094e6faca0ccdb113f21dfe
https://cf.shopee.vn/file/be236a9d6aeb8641cb17fa516fbc631b</t>
        </is>
      </c>
      <c r="F1336" t="inlineStr">
        <is>
          <t>06#Bloodredbrownew</t>
        </is>
      </c>
      <c r="G1336" t="inlineStr">
        <is>
          <t>no</t>
        </is>
      </c>
      <c r="H1336" t="inlineStr">
        <is>
          <t>yes</t>
        </is>
      </c>
    </row>
    <row r="1337">
      <c r="A1337" t="inlineStr">
        <is>
          <t>Ineyoo Official Store</t>
        </is>
      </c>
      <c r="B1337" t="inlineStr">
        <is>
          <t>tranminhthao2006._</t>
        </is>
      </c>
      <c r="C1337" s="2" t="n">
        <v>44621.19405092593</v>
      </c>
      <c r="D1337" t="n">
        <v>5</v>
      </c>
      <c r="E1337" t="inlineStr">
        <is>
          <t>Vừa nhận được là Feedback ngay phải nói là đẹp nha hình t chụp trên đều làm cam thường . Đeo khẩu trang là lém nha độ bền màu trung bình mùi t thấy bình thường . Nói chung màu này đẹp ko quá bóng vừa phải oke nha 💕
https://cf.shopee.vn/file/ae58d44fccbd823fcb4c1ddb4e2abf6b
https://cf.shopee.vn/file/686a30b5ef7c73d9ed7ff4744df22f52
https://cf.shopee.vn/file/0cede0fa1af69b015d9f379623c4c6de</t>
        </is>
      </c>
      <c r="F1337" t="inlineStr">
        <is>
          <t>06#Bloodredbrownew</t>
        </is>
      </c>
      <c r="G1337" t="inlineStr">
        <is>
          <t>no</t>
        </is>
      </c>
      <c r="H1337" t="inlineStr">
        <is>
          <t>yes</t>
        </is>
      </c>
    </row>
    <row r="1338">
      <c r="A1338" t="inlineStr">
        <is>
          <t>Ineyoo Official Store</t>
        </is>
      </c>
      <c r="B1338" t="inlineStr">
        <is>
          <t>_hou.dzang_</t>
        </is>
      </c>
      <c r="C1338" s="2" t="n">
        <v>44621.31929398148</v>
      </c>
      <c r="D1338" t="n">
        <v>5</v>
      </c>
      <c r="E1338" t="inlineStr">
        <is>
          <t>Độ bền màu:hơi lỳ
Công dụng:tốt , màu đẹp
Kết cấu:bền
Son xinh xĩu luôn á mn , màu son đẹp , khi đánh lên môi rất ưng , mùi thơm cực kì luôn á🥰🥰, shippo thân thiện
https://cf.shopee.vn/file/20efe6379a6b1b49f3ebb295235c20d4</t>
        </is>
      </c>
      <c r="F1338" t="inlineStr">
        <is>
          <t>06#Bloodredbrownew</t>
        </is>
      </c>
      <c r="G1338" t="inlineStr">
        <is>
          <t>no</t>
        </is>
      </c>
      <c r="H1338" t="inlineStr">
        <is>
          <t>yes</t>
        </is>
      </c>
    </row>
    <row r="1339">
      <c r="A1339" t="inlineStr">
        <is>
          <t>Ineyoo Official Store</t>
        </is>
      </c>
      <c r="B1339" t="inlineStr">
        <is>
          <t>_*****0</t>
        </is>
      </c>
      <c r="C1339" s="2" t="n">
        <v>44621.33773148148</v>
      </c>
      <c r="D1339" t="n">
        <v>4</v>
      </c>
      <c r="E1339" t="inlineStr">
        <is>
          <t>Nhanh trôi màu hơi kén da nma giá rẻ nên nnay ko sao,giao hàng nhanh
https://cf.shopee.vn/file/de8efde6ecf2ba38e38d7d82fd2b7272
https://cf.shopee.vn/file/6f809a7d57e016141a5e1c03e92867dd</t>
        </is>
      </c>
      <c r="F1339" t="inlineStr">
        <is>
          <t>03#Beanbrown (nóng)</t>
        </is>
      </c>
      <c r="G1339" t="inlineStr">
        <is>
          <t>no</t>
        </is>
      </c>
      <c r="H1339" t="inlineStr">
        <is>
          <t>yes</t>
        </is>
      </c>
    </row>
    <row r="1340">
      <c r="A1340" t="inlineStr">
        <is>
          <t>Ineyoo Official Store</t>
        </is>
      </c>
      <c r="B1340" t="inlineStr">
        <is>
          <t>_*****n</t>
        </is>
      </c>
      <c r="C1340" s="2" t="n">
        <v>44621.35702546296</v>
      </c>
      <c r="D1340" t="n">
        <v>5</v>
      </c>
      <c r="E1340" t="inlineStr">
        <is>
          <t>Son màu siuuu xinh luôn nha , vỏ son cũng đẹp đóng gói rất cẩn thận
https://cf.shopee.vn/file/581b615ef33dc7a2570a4b3c6757c142</t>
        </is>
      </c>
      <c r="F1340" t="inlineStr">
        <is>
          <t>06#Bloodredbrownew</t>
        </is>
      </c>
      <c r="G1340" t="inlineStr">
        <is>
          <t>no</t>
        </is>
      </c>
      <c r="H1340" t="inlineStr">
        <is>
          <t>yes</t>
        </is>
      </c>
    </row>
    <row r="1341">
      <c r="A1341" t="inlineStr">
        <is>
          <t>Ineyoo Official Store</t>
        </is>
      </c>
      <c r="B1341" t="inlineStr">
        <is>
          <t>n*****d</t>
        </is>
      </c>
      <c r="C1341" s="2" t="n">
        <v>44621.3671412037</v>
      </c>
      <c r="D1341" t="n">
        <v>5</v>
      </c>
      <c r="E1341" t="inlineStr">
        <is>
          <t>Công dụng:son
Kết cấu:dạng lỏng
Độ bền màu:khá
Sorry do mình đang ở xa nên ko quay video, hình  ảnh cho các bạn được nên mn thong cảm.....</t>
        </is>
      </c>
      <c r="F1341" t="inlineStr">
        <is>
          <t>15#Grapebrown</t>
        </is>
      </c>
      <c r="G1341" t="inlineStr">
        <is>
          <t>no</t>
        </is>
      </c>
      <c r="H1341" t="inlineStr">
        <is>
          <t>no</t>
        </is>
      </c>
    </row>
    <row r="1342">
      <c r="A1342" t="inlineStr">
        <is>
          <t>Ineyoo Official Store</t>
        </is>
      </c>
      <c r="B1342" t="inlineStr">
        <is>
          <t>l*****0</t>
        </is>
      </c>
      <c r="C1342" s="2" t="n">
        <v>44621.43037037037</v>
      </c>
      <c r="D1342" t="n">
        <v>5</v>
      </c>
      <c r="E1342" t="inlineStr">
        <is>
          <t>Công dụng:dưỡng khá tốt
Kết cấu:...
Độ bền màu:chưa sd
Mình thấy dùng khá tốt, đẹp, rẻ mọi người nên mua còn có mùi thơm nữa
https://cf.shopee.vn/file/ad21616f9418f2237905fa39be3ece62</t>
        </is>
      </c>
      <c r="F1342" t="inlineStr">
        <is>
          <t>06#Bloodredbrownew</t>
        </is>
      </c>
      <c r="G1342" t="inlineStr">
        <is>
          <t>no</t>
        </is>
      </c>
      <c r="H1342" t="inlineStr">
        <is>
          <t>yes</t>
        </is>
      </c>
    </row>
    <row r="1343">
      <c r="A1343" t="inlineStr">
        <is>
          <t>Ineyoo Official Store</t>
        </is>
      </c>
      <c r="B1343" t="inlineStr">
        <is>
          <t>nguyen.thi.thu.trang_10</t>
        </is>
      </c>
      <c r="C1343" s="2" t="n">
        <v>44621.44226851852</v>
      </c>
      <c r="D1343" t="n">
        <v>5</v>
      </c>
      <c r="E1343" t="inlineStr">
        <is>
          <t>Công dụng:cs màu son môi và làm cko ta khi nhìn thì môi có độ bóng nhẹ
Kết cấu:son bóng , vỏ hộp chắc chắn
Độ bền màu:ko lên ăn dầu mỡ , ko sẽ bị trôi son ^^</t>
        </is>
      </c>
      <c r="F1343" t="inlineStr">
        <is>
          <t>04#Coco Orange mới</t>
        </is>
      </c>
      <c r="G1343" t="inlineStr">
        <is>
          <t>no</t>
        </is>
      </c>
      <c r="H1343" t="inlineStr">
        <is>
          <t>no</t>
        </is>
      </c>
    </row>
    <row r="1344">
      <c r="A1344" t="inlineStr">
        <is>
          <t>Ineyoo Official Store</t>
        </is>
      </c>
      <c r="B1344" t="inlineStr">
        <is>
          <t>_wonmyungkyu017_</t>
        </is>
      </c>
      <c r="C1344" s="2" t="n">
        <v>44621.45144675926</v>
      </c>
      <c r="D1344" t="n">
        <v>5</v>
      </c>
      <c r="E1344" t="inlineStr">
        <is>
          <t>Công dụng:làm đẹp
Kết cấu:bền
Độ bền màu:ok
Chỉ mua hộ nên cũng hong biết sản phẩm như nào nhưng thấy nó nói màu son xinh :&gt;&gt;&gt;&gt;&gt;&gt;&gt;&gt;&gt;&gt;
https://cf.shopee.vn/file/a58579e1c90560dea9792fdb8a35d018</t>
        </is>
      </c>
      <c r="F1344" t="inlineStr">
        <is>
          <t>15#Grapebrown</t>
        </is>
      </c>
      <c r="G1344" t="inlineStr">
        <is>
          <t>no</t>
        </is>
      </c>
      <c r="H1344" t="inlineStr">
        <is>
          <t>yes</t>
        </is>
      </c>
    </row>
    <row r="1345">
      <c r="A1345" t="inlineStr">
        <is>
          <t>Ineyoo Official Store</t>
        </is>
      </c>
      <c r="B1345" t="inlineStr">
        <is>
          <t>nekkvy</t>
        </is>
      </c>
      <c r="C1345" s="2" t="n">
        <v>44621.5078587963</v>
      </c>
      <c r="D1345" t="n">
        <v>5</v>
      </c>
      <c r="E1345" t="inlineStr">
        <is>
          <t>Công dụng:bóng mooi lam nha
Kết cấu:đẹp
Độ bền màu:bền cực
Son rẻ quá Nma xinh cực sử dụng thấy OK e lắm. Mọi nguỏif nên mua nha màu xinhhh thật sự
https://cf.shopee.vn/file/40efd166457a783dc8644b72215b6bd8</t>
        </is>
      </c>
      <c r="F1345" t="inlineStr">
        <is>
          <t>06#Bloodredbrownew</t>
        </is>
      </c>
      <c r="G1345" t="inlineStr">
        <is>
          <t>no</t>
        </is>
      </c>
      <c r="H1345" t="inlineStr">
        <is>
          <t>yes</t>
        </is>
      </c>
    </row>
    <row r="1346">
      <c r="A1346" t="inlineStr">
        <is>
          <t>Ineyoo Official Store</t>
        </is>
      </c>
      <c r="B1346" t="inlineStr">
        <is>
          <t>rgijz4w7u8</t>
        </is>
      </c>
      <c r="C1346" s="2" t="n">
        <v>44621.5447337963</v>
      </c>
      <c r="D1346" t="n">
        <v>5</v>
      </c>
      <c r="E1346" t="inlineStr">
        <is>
          <t>Công dụng:tô lên môi cho đẹp gái hơn
Kết cấu:đẹp , màu ok
Độ bền màu:mau trôi
Hình ảnh khôg liên quan
https://cf.shopee.vn/file/0554b90684e1e03ef171083902700847
https://cf.shopee.vn/file/e55cc048be15c1f73047b46a4babe297
https://cf.shopee.vn/file/98b190ecb3b0e371abe390133362739f
https://cf.shopee.vn/file/b1025e8a2a37740d89d2e5653dbfa803</t>
        </is>
      </c>
      <c r="F1346" t="inlineStr">
        <is>
          <t>06#Bloodredbrownew</t>
        </is>
      </c>
      <c r="G1346" t="inlineStr">
        <is>
          <t>no</t>
        </is>
      </c>
      <c r="H1346" t="inlineStr">
        <is>
          <t>yes</t>
        </is>
      </c>
    </row>
    <row r="1347">
      <c r="A1347" t="inlineStr">
        <is>
          <t>Ineyoo Official Store</t>
        </is>
      </c>
      <c r="B1347" t="inlineStr">
        <is>
          <t>z*****9</t>
        </is>
      </c>
      <c r="C1347" s="2" t="n">
        <v>44621.67001157408</v>
      </c>
      <c r="D1347" t="n">
        <v>5</v>
      </c>
      <c r="E1347" t="inlineStr">
        <is>
          <t>Màu son nói chung ổn 
Son bóng nhưng không lì như các dòng mình đã mua trước đó
https://cf.shopee.vn/file/bd0ea6e3633b2fb17f4e81dfdd9580f4
https://cf.shopee.vn/file/0e74ca855453615174b4b0ebecfdf01a</t>
        </is>
      </c>
      <c r="F1347" t="inlineStr">
        <is>
          <t>06#Bloodredbrownew</t>
        </is>
      </c>
      <c r="G1347" t="inlineStr">
        <is>
          <t>no</t>
        </is>
      </c>
      <c r="H1347" t="inlineStr">
        <is>
          <t>yes</t>
        </is>
      </c>
    </row>
    <row r="1348">
      <c r="A1348" t="inlineStr">
        <is>
          <t>Ineyoo Official Store</t>
        </is>
      </c>
      <c r="B1348" t="inlineStr">
        <is>
          <t>thuhong45658</t>
        </is>
      </c>
      <c r="C1348" s="2" t="n">
        <v>44621.86614583333</v>
      </c>
      <c r="D1348" t="n">
        <v>5</v>
      </c>
      <c r="E1348" t="inlineStr">
        <is>
          <t>Kết cấu:bóng nhẹ
Độ bền màu:dễ trôi
Công dụng:đág son
Sp tuyệt lắm nên mua nha mn shop giao đầy đủ và chất lượng thì chx dùng lâu thì mk cx chx bt
https://cf.shopee.vn/file/3a83620d0332233310401b64bd07193f</t>
        </is>
      </c>
      <c r="F1348" t="inlineStr">
        <is>
          <t>09#Teabrownbeanpaste</t>
        </is>
      </c>
      <c r="G1348" t="inlineStr">
        <is>
          <t>no</t>
        </is>
      </c>
      <c r="H1348" t="inlineStr">
        <is>
          <t>yes</t>
        </is>
      </c>
    </row>
    <row r="1349">
      <c r="A1349" t="inlineStr">
        <is>
          <t>Ineyoo Official Store</t>
        </is>
      </c>
      <c r="B1349" t="inlineStr">
        <is>
          <t>h*****7</t>
        </is>
      </c>
      <c r="C1349" s="2" t="n">
        <v>44622.04390046297</v>
      </c>
      <c r="D1349" t="n">
        <v>5</v>
      </c>
      <c r="E1349" t="inlineStr">
        <is>
          <t>Độ bền màu:đẹp, lâu trôi
Công dụng:làm đẹp
Kết cấu:đẹp
Shipper thân thiện, son đẹp lắm luôn nè, lên màu cực cink luôn nha, mn hãy ủng hộ shop nhé.................</t>
        </is>
      </c>
      <c r="F1349" t="inlineStr">
        <is>
          <t>06#Bloodredbrownew</t>
        </is>
      </c>
      <c r="G1349" t="inlineStr">
        <is>
          <t>no</t>
        </is>
      </c>
      <c r="H1349" t="inlineStr">
        <is>
          <t>no</t>
        </is>
      </c>
    </row>
    <row r="1350">
      <c r="A1350" t="inlineStr">
        <is>
          <t>Ineyoo Official Store</t>
        </is>
      </c>
      <c r="B1350" t="inlineStr">
        <is>
          <t>n*****5</t>
        </is>
      </c>
      <c r="C1350" s="2" t="n">
        <v>44622.10633101852</v>
      </c>
      <c r="D1350" t="n">
        <v>5</v>
      </c>
      <c r="E1350" t="inlineStr">
        <is>
          <t>Thấy mng rcm nhiều nên mua dùng chất cũng mịn màu lên đẹp mng mua và tn nhé</t>
        </is>
      </c>
      <c r="F1350" t="inlineStr">
        <is>
          <t>04#Coco Orange mới</t>
        </is>
      </c>
      <c r="G1350" t="inlineStr">
        <is>
          <t>no</t>
        </is>
      </c>
      <c r="H1350" t="inlineStr">
        <is>
          <t>yes</t>
        </is>
      </c>
    </row>
    <row r="1351">
      <c r="A1351" t="inlineStr">
        <is>
          <t>Ineyoo Official Store</t>
        </is>
      </c>
      <c r="B1351" t="inlineStr">
        <is>
          <t>h*****h</t>
        </is>
      </c>
      <c r="C1351" s="2" t="n">
        <v>44622.12611111111</v>
      </c>
      <c r="D1351" t="n">
        <v>5</v>
      </c>
      <c r="E1351" t="inlineStr">
        <is>
          <t>Công dụng:son môi
Kết cấu:ổn ạ
Độ bền màu:cũng lâu lắm í ạ
son đẹp lắmm mí bạn ơi màu xinh
son bám cũng lâu lắm ạ
https://cf.shopee.vn/file/9f87947bcc259a1737cb57f4396cc337</t>
        </is>
      </c>
      <c r="F1351" t="inlineStr">
        <is>
          <t>15#Grapebrown</t>
        </is>
      </c>
      <c r="G1351" t="inlineStr">
        <is>
          <t>no</t>
        </is>
      </c>
      <c r="H1351" t="inlineStr">
        <is>
          <t>yes</t>
        </is>
      </c>
    </row>
    <row r="1352">
      <c r="A1352" t="inlineStr">
        <is>
          <t>Ineyoo Official Store</t>
        </is>
      </c>
      <c r="B1352" t="inlineStr">
        <is>
          <t>d*****5</t>
        </is>
      </c>
      <c r="C1352" s="2" t="n">
        <v>44622.15299768518</v>
      </c>
      <c r="D1352" t="n">
        <v>4</v>
      </c>
      <c r="E1352" t="inlineStr">
        <is>
          <t>Độ bền màu:đẹp
Công dụng:bóng
Kết cấu:ổn
Son dưỡng môi, chắc định
.............................
https://cf.shopee.vn/file/aa22bcd7295729ba6c5cfd2a5ea9d930
https://cf.shopee.vn/file/c24bd53268ccdae5bafb631fc78f29dd
https://cf.shopee.vn/file/d8f98e819fdbb7e1d644fd6b971e4e7d
https://cf.shopee.vn/file/78e2cded97864562266606822ea1d215
https://cf.shopee.vn/file/ed7b8221630d43ea6f075e72453899f3</t>
        </is>
      </c>
      <c r="F1352" t="inlineStr">
        <is>
          <t>6# Năm mới màu đỏ</t>
        </is>
      </c>
      <c r="G1352" t="inlineStr">
        <is>
          <t>no</t>
        </is>
      </c>
      <c r="H1352" t="inlineStr">
        <is>
          <t>yes</t>
        </is>
      </c>
    </row>
    <row r="1353">
      <c r="A1353" t="inlineStr">
        <is>
          <t>Ineyoo Official Store</t>
        </is>
      </c>
      <c r="B1353" t="inlineStr">
        <is>
          <t>l*****2</t>
        </is>
      </c>
      <c r="C1353" s="2" t="n">
        <v>44622.17722222222</v>
      </c>
      <c r="D1353" t="n">
        <v>5</v>
      </c>
      <c r="E1353" t="inlineStr">
        <is>
          <t>Công dụng:son
Kết cấu:bóng
Độ bền màu:tốt
màu thì chắc do cam của mình kh nét nên vậy, chứ màu khá ổn đẹp. Bôi lên môi khá mướt và màu lên đều ( bôi nhiều lớp sẽ đẹp hơn )
https://cf.shopee.vn/file/53899454be5461c20a762f09d3700759
https://cf.shopee.vn/file/4b429a3fe42ec76fe2291a3416f06eb8
https://cf.shopee.vn/file/f93169528d9fa4da780443959f8d5c53</t>
        </is>
      </c>
      <c r="F1353" t="inlineStr">
        <is>
          <t>04#Coco Orange mới</t>
        </is>
      </c>
      <c r="G1353" t="inlineStr">
        <is>
          <t>no</t>
        </is>
      </c>
      <c r="H1353" t="inlineStr">
        <is>
          <t>yes</t>
        </is>
      </c>
    </row>
    <row r="1354">
      <c r="A1354" t="inlineStr">
        <is>
          <t>Ineyoo Official Store</t>
        </is>
      </c>
      <c r="B1354" t="inlineStr">
        <is>
          <t>i*****7</t>
        </is>
      </c>
      <c r="C1354" s="2" t="n">
        <v>44622.26136574074</v>
      </c>
      <c r="D1354" t="n">
        <v>5</v>
      </c>
      <c r="E1354" t="inlineStr">
        <is>
          <t>Công dụng:tô lên môi
Kết cấu:i don't know
Độ bền màu:chưa thử
Sản phẩm đẹp giống hình thời gian giao hàng nhanh nói chung ok nên mua nha
https://cf.shopee.vn/file/09ae7c1ac24dc408e57f9fcc1bb00c08</t>
        </is>
      </c>
      <c r="F1354" t="inlineStr">
        <is>
          <t>06#Bloodredbrownew</t>
        </is>
      </c>
      <c r="G1354" t="inlineStr">
        <is>
          <t>no</t>
        </is>
      </c>
      <c r="H1354" t="inlineStr">
        <is>
          <t>yes</t>
        </is>
      </c>
    </row>
    <row r="1355">
      <c r="A1355" t="inlineStr">
        <is>
          <t>Ineyoo Official Store</t>
        </is>
      </c>
      <c r="B1355" t="inlineStr">
        <is>
          <t>p*****6</t>
        </is>
      </c>
      <c r="C1355" s="2" t="n">
        <v>44622.28376157407</v>
      </c>
      <c r="D1355" t="n">
        <v>5</v>
      </c>
      <c r="E1355" t="inlineStr">
        <is>
          <t>Độ bền màu:ok
Công dụng:son
Kết cấu:ưng lắm
son màu xinh xĩu ship cũng nhanh nói chung là ưng lắm.Hình ảnh chỉ mang tính chất minh họa
https://cf.shopee.vn/file/b9aaacb4b741ec8b507a6b686473a60f</t>
        </is>
      </c>
      <c r="F1355" t="inlineStr">
        <is>
          <t>04#Coco Orange mới</t>
        </is>
      </c>
      <c r="G1355" t="inlineStr">
        <is>
          <t>no</t>
        </is>
      </c>
      <c r="H1355" t="inlineStr">
        <is>
          <t>yes</t>
        </is>
      </c>
    </row>
    <row r="1356">
      <c r="A1356" t="inlineStr">
        <is>
          <t>Ineyoo Official Store</t>
        </is>
      </c>
      <c r="B1356" t="inlineStr">
        <is>
          <t>maianhcan1303</t>
        </is>
      </c>
      <c r="C1356" s="2" t="n">
        <v>44622.31890046296</v>
      </c>
      <c r="D1356" t="n">
        <v>5</v>
      </c>
      <c r="E1356" t="inlineStr">
        <is>
          <t>Màu đẹp lắm nha, hàng về đúng đẹp lunnn mê lắm à nhaaaaaaaa, bóng mịn lun tròi oiiiiiiiiii, ưng lun đó 😍😍 chất lượng toẹt vời, đóng gói đẹp nha
https://cf.shopee.vn/file/b6fc8eda57d1350414a9ee1c8cc164ad</t>
        </is>
      </c>
      <c r="F1356" t="inlineStr">
        <is>
          <t>18#Chocolatebrown</t>
        </is>
      </c>
      <c r="G1356" t="inlineStr">
        <is>
          <t>no</t>
        </is>
      </c>
      <c r="H1356" t="inlineStr">
        <is>
          <t>yes</t>
        </is>
      </c>
    </row>
    <row r="1357">
      <c r="A1357" t="inlineStr">
        <is>
          <t>Ineyoo Official Store</t>
        </is>
      </c>
      <c r="B1357" t="inlineStr">
        <is>
          <t>y*****7</t>
        </is>
      </c>
      <c r="C1357" s="2" t="n">
        <v>44622.32930555556</v>
      </c>
      <c r="D1357" t="n">
        <v>5</v>
      </c>
      <c r="E1357" t="inlineStr">
        <is>
          <t>Kết cấu:lỏng
Độ bền màu:đẹp
Công dụng:làm đẹp
Son giá hs mà đẹp v ở ngoài màu xinh xỉu mùi cũng khá thơm rcm mng nên mua
https://cf.shopee.vn/file/60c2a54bab515f47dd4be7e34343d015</t>
        </is>
      </c>
      <c r="F1357" t="inlineStr">
        <is>
          <t>18#Chocolatebrown</t>
        </is>
      </c>
      <c r="G1357" t="inlineStr">
        <is>
          <t>no</t>
        </is>
      </c>
      <c r="H1357" t="inlineStr">
        <is>
          <t>yes</t>
        </is>
      </c>
    </row>
    <row r="1358">
      <c r="A1358" t="inlineStr">
        <is>
          <t>Ineyoo Official Store</t>
        </is>
      </c>
      <c r="B1358" t="inlineStr">
        <is>
          <t>sgadel_ju</t>
        </is>
      </c>
      <c r="C1358" s="2" t="n">
        <v>44622.42487268519</v>
      </c>
      <c r="D1358" t="n">
        <v>5</v>
      </c>
      <c r="E1358" t="inlineStr">
        <is>
          <t>Kết cấu:bóng, mượt
Độ bền màu:tạm
son lên màu đẹp, dễ lau son, độ bóng nhất định, rẻ, chất lượng mn nên mua nhaa (hình ảnh mang tính chất nhận xu)</t>
        </is>
      </c>
      <c r="F1358" t="inlineStr">
        <is>
          <t>15#Grapebrown</t>
        </is>
      </c>
      <c r="G1358" t="inlineStr">
        <is>
          <t>no</t>
        </is>
      </c>
      <c r="H1358" t="inlineStr">
        <is>
          <t>no</t>
        </is>
      </c>
    </row>
    <row r="1359">
      <c r="A1359" t="inlineStr">
        <is>
          <t>Ineyoo Official Store</t>
        </is>
      </c>
      <c r="B1359" t="inlineStr">
        <is>
          <t>lrs8nec3_t</t>
        </is>
      </c>
      <c r="C1359" s="2" t="n">
        <v>44622.53256944445</v>
      </c>
      <c r="D1359" t="n">
        <v>5</v>
      </c>
      <c r="E1359" t="inlineStr">
        <is>
          <t>Công dụng:tốt
Kết cấu:tốt nha
Độ bền màu:tốt
Sp tốt chất lượng nha mn
Mn nên mua nha 
Mik sẽ ủng hộ shop lần sau nhoa hiiiii</t>
        </is>
      </c>
      <c r="F1359" t="inlineStr">
        <is>
          <t>09#Juicebeanpastenew</t>
        </is>
      </c>
      <c r="G1359" t="inlineStr">
        <is>
          <t>no</t>
        </is>
      </c>
      <c r="H1359" t="inlineStr">
        <is>
          <t>no</t>
        </is>
      </c>
    </row>
    <row r="1360">
      <c r="A1360" t="inlineStr">
        <is>
          <t>Ineyoo Official Store</t>
        </is>
      </c>
      <c r="B1360" t="inlineStr">
        <is>
          <t>nguyenthingoc208</t>
        </is>
      </c>
      <c r="C1360" s="2" t="n">
        <v>44622.59149305556</v>
      </c>
      <c r="D1360" t="n">
        <v>5</v>
      </c>
      <c r="E1360" t="inlineStr">
        <is>
          <t>Công dụng:oánh môi 🤣
Kết cấu:son bóng , chất kem
Độ bền màu:tương đối ổn
S0 tốt , chất lượng , giá ok , 
Cko shop 5* vì hàng tốt và nt lại vs khách khá nhanh</t>
        </is>
      </c>
      <c r="F1360" t="inlineStr">
        <is>
          <t>18#Chocolatebrown</t>
        </is>
      </c>
      <c r="G1360" t="inlineStr">
        <is>
          <t>no</t>
        </is>
      </c>
      <c r="H1360" t="inlineStr">
        <is>
          <t>no</t>
        </is>
      </c>
    </row>
    <row r="1361">
      <c r="A1361" t="inlineStr">
        <is>
          <t>Ineyoo Official Store</t>
        </is>
      </c>
      <c r="B1361" t="inlineStr">
        <is>
          <t>m*****0</t>
        </is>
      </c>
      <c r="C1361" s="2" t="n">
        <v>44622.60223379629</v>
      </c>
      <c r="D1361" t="n">
        <v>5</v>
      </c>
      <c r="E1361" t="inlineStr">
        <is>
          <t>Công dụng:son dùng để đánh lên môi rất đẹp nhé
Kết cấu:son có nắp cầm và thân son
Độ bền màu:mình mua hộ bạn nên khum biết có bền không nhưng mà thấy bảo dùng oke
theo mình thấy với số tiền này mà để mua được thỏi son như thế này thì khá chất lượng nhé</t>
        </is>
      </c>
      <c r="F1361" t="inlineStr">
        <is>
          <t>09#Teabrownbeanpaste</t>
        </is>
      </c>
      <c r="G1361" t="inlineStr">
        <is>
          <t>no</t>
        </is>
      </c>
      <c r="H1361" t="inlineStr">
        <is>
          <t>no</t>
        </is>
      </c>
    </row>
    <row r="1362">
      <c r="A1362" t="inlineStr">
        <is>
          <t>Ineyoo Official Store</t>
        </is>
      </c>
      <c r="B1362" t="inlineStr">
        <is>
          <t>anhtuyet419</t>
        </is>
      </c>
      <c r="C1362" s="2" t="n">
        <v>44622.66627314815</v>
      </c>
      <c r="D1362" t="n">
        <v>5</v>
      </c>
      <c r="E1362" t="inlineStr">
        <is>
          <t>Công dụng:son bóng, màu xinh
Kết cấu:lỏng
Độ bền màu:mau trôi
Sản phẩm xinh đẹp lắm ạ, nhỏ nhỏ rất xinh, sẽ ủng hộ shop vào dịp sau ạ</t>
        </is>
      </c>
      <c r="F1362" t="inlineStr">
        <is>
          <t>6# Năm mới màu đỏ</t>
        </is>
      </c>
      <c r="G1362" t="inlineStr">
        <is>
          <t>no</t>
        </is>
      </c>
      <c r="H1362" t="inlineStr">
        <is>
          <t>yes</t>
        </is>
      </c>
    </row>
    <row r="1363">
      <c r="A1363" t="inlineStr">
        <is>
          <t>Ineyoo Official Store</t>
        </is>
      </c>
      <c r="B1363" t="inlineStr">
        <is>
          <t>d*****h</t>
        </is>
      </c>
      <c r="C1363" s="2" t="n">
        <v>44622.99959490741</v>
      </c>
      <c r="D1363" t="n">
        <v>5</v>
      </c>
      <c r="E1363" t="inlineStr">
        <is>
          <t>Công dụng:đánh lên môi
Kết cấu:vỏ son
Độ bền màu:bình thường
Màu lên đẹp
 Đóng gói sản phẩm chắc chắn
H.ảnh mang tc minh họa</t>
        </is>
      </c>
      <c r="F1363" t="inlineStr">
        <is>
          <t>18#Chocolatebrown</t>
        </is>
      </c>
      <c r="G1363" t="inlineStr">
        <is>
          <t>no</t>
        </is>
      </c>
      <c r="H1363" t="inlineStr">
        <is>
          <t>no</t>
        </is>
      </c>
    </row>
    <row r="1364">
      <c r="A1364" t="inlineStr">
        <is>
          <t>Ineyoo Official Store</t>
        </is>
      </c>
      <c r="B1364" t="inlineStr">
        <is>
          <t>mink552004</t>
        </is>
      </c>
      <c r="C1364" s="2" t="n">
        <v>44623.20929398148</v>
      </c>
      <c r="D1364" t="n">
        <v>5</v>
      </c>
      <c r="E1364" t="inlineStr">
        <is>
          <t>Kết cấu:son bóng
Độ bền màu:8/10
Công dụng:Son bóng sài màu siêu đẹp luôn
Mình mua 2 lần, lần này sp có sự cải thiện về bao bĩ lẫn chất lượng. Chất son đặc hơn, rất đẹp luôn nhaaa
https://cf.shopee.vn/file/33ca6ffdcd326edec8c72a42bf96db8f
https://cf.shopee.vn/file/f442846938f7f8ebdfc252dae51a0b8a</t>
        </is>
      </c>
      <c r="F1364" t="inlineStr">
        <is>
          <t>18#Chocolatebrown</t>
        </is>
      </c>
      <c r="G1364" t="inlineStr">
        <is>
          <t>no</t>
        </is>
      </c>
      <c r="H1364" t="inlineStr">
        <is>
          <t>yes</t>
        </is>
      </c>
    </row>
    <row r="1365">
      <c r="A1365" t="inlineStr">
        <is>
          <t>Ineyoo Official Store</t>
        </is>
      </c>
      <c r="B1365" t="inlineStr">
        <is>
          <t>p*****b</t>
        </is>
      </c>
      <c r="C1365" s="2" t="n">
        <v>44623.29828703704</v>
      </c>
      <c r="D1365" t="n">
        <v>5</v>
      </c>
      <c r="E1365" t="inlineStr">
        <is>
          <t>Shop đóng gói cẩn thận giao đủ hàng, hàng quốc tế giao tầm 1 tuần, sản phẩm giá rẻ nhưng chất lượng, nên mua nha mng
https://cf.shopee.vn/file/6faff980086fb2565dfcfc4430c49285</t>
        </is>
      </c>
      <c r="F1365" t="inlineStr">
        <is>
          <t>09#Juicebeanpastenew</t>
        </is>
      </c>
      <c r="G1365" t="inlineStr">
        <is>
          <t>no</t>
        </is>
      </c>
      <c r="H1365" t="inlineStr">
        <is>
          <t>yes</t>
        </is>
      </c>
    </row>
    <row r="1366">
      <c r="A1366" t="inlineStr">
        <is>
          <t>Ineyoo Official Store</t>
        </is>
      </c>
      <c r="B1366" t="inlineStr">
        <is>
          <t>thuycutexinhdep</t>
        </is>
      </c>
      <c r="C1366" s="2" t="n">
        <v>44623.30232638889</v>
      </c>
      <c r="D1366" t="n">
        <v>5</v>
      </c>
      <c r="E1366" t="inlineStr">
        <is>
          <t>Màu xinh, nhưn dễ trôi, không ăn uống thì tâmg 3 tiếng á, cũng ổn so với giá hê hê
https://cf.shopee.vn/file/caf7e6e3d28f94264e62b424ad5cf853
https://cf.shopee.vn/file/db4430d37b0e7c5f2c2f33e5d3e9f2ee</t>
        </is>
      </c>
      <c r="F1366" t="inlineStr">
        <is>
          <t>09#Juicebeanpastenew</t>
        </is>
      </c>
      <c r="G1366" t="inlineStr">
        <is>
          <t>no</t>
        </is>
      </c>
      <c r="H1366" t="inlineStr">
        <is>
          <t>yes</t>
        </is>
      </c>
    </row>
    <row r="1367">
      <c r="A1367" t="inlineStr">
        <is>
          <t>Ineyoo Official Store</t>
        </is>
      </c>
      <c r="B1367" t="inlineStr">
        <is>
          <t>a*****4</t>
        </is>
      </c>
      <c r="C1367" s="2" t="n">
        <v>44623.34202546296</v>
      </c>
      <c r="D1367" t="n">
        <v>5</v>
      </c>
      <c r="E1367" t="inlineStr">
        <is>
          <t>Độ bền màu:no bền
Công dụng:tô
Kết cấu:kem
Bữa mí bà hỏi cà vạt con gà/vịt quá trời mà hết hàng á, nay restock ròi nè =))))))
Anh sọp pe bàn trên: Ehhh cà vạt tặng chồng về lại rồi nè, em còn chồng nào nữa không?
Tui: Dạ còn 6 chồng với cả một dàn mấy má ở nhà cũng muốn mua tặng chồng nè anh =))))))
Anh sọp pe: Uh đấy mua tặng các chồng</t>
        </is>
      </c>
      <c r="F1367" t="inlineStr">
        <is>
          <t>09#Juicebeanpastenew</t>
        </is>
      </c>
      <c r="G1367" t="inlineStr">
        <is>
          <t>no</t>
        </is>
      </c>
      <c r="H1367" t="inlineStr">
        <is>
          <t>no</t>
        </is>
      </c>
    </row>
    <row r="1368">
      <c r="A1368" t="inlineStr">
        <is>
          <t>Ineyoo Official Store</t>
        </is>
      </c>
      <c r="B1368" t="inlineStr">
        <is>
          <t>nguyenthinhuhuynhdeth</t>
        </is>
      </c>
      <c r="C1368" s="2" t="n">
        <v>44623.35599537037</v>
      </c>
      <c r="D1368" t="n">
        <v>5</v>
      </c>
      <c r="E1368" t="inlineStr">
        <is>
          <t>Công dụng:son nội địa nên mn sài nhớ dưỡng môi
Kết cấu:664: đặc, 02-18: son bóng nên mỏng nhẹ
Độ bền màu:lì
Camara của tui kém nên chụp 0 rõ, nhma mn cứ nhìn hình tui test trên tay nha, có video nữa
https://cf.shopee.vn/file/3350510e89ca5a82c7061083f8431cf3
https://cf.shopee.vn/file/b6145fafc629042b50a2a39a39ef7368</t>
        </is>
      </c>
      <c r="F1368" t="inlineStr">
        <is>
          <t>18#Chocolatebrown</t>
        </is>
      </c>
      <c r="G1368" t="inlineStr">
        <is>
          <t>no</t>
        </is>
      </c>
      <c r="H1368" t="inlineStr">
        <is>
          <t>yes</t>
        </is>
      </c>
    </row>
    <row r="1369">
      <c r="A1369" t="inlineStr">
        <is>
          <t>Ineyoo Official Store</t>
        </is>
      </c>
      <c r="B1369" t="inlineStr">
        <is>
          <t>h*****6</t>
        </is>
      </c>
      <c r="C1369" s="2" t="n">
        <v>44623.37356481481</v>
      </c>
      <c r="D1369" t="n">
        <v>5</v>
      </c>
      <c r="E1369" t="inlineStr">
        <is>
          <t>Công dụng:sOn
Kết cấu:lỏng
Độ bền màu:lì
Trùi son này đẹp xĩu luôn á, màu lên môi xoá đi có để lại màu trong lòng môi nhìn như môi tự nhiên ý</t>
        </is>
      </c>
      <c r="F1369" t="inlineStr">
        <is>
          <t>03#Beanbrown (nóng)</t>
        </is>
      </c>
      <c r="G1369" t="inlineStr">
        <is>
          <t>no</t>
        </is>
      </c>
      <c r="H1369" t="inlineStr">
        <is>
          <t>yes</t>
        </is>
      </c>
    </row>
    <row r="1370">
      <c r="A1370" t="inlineStr">
        <is>
          <t>Ineyoo Official Store</t>
        </is>
      </c>
      <c r="B1370" t="inlineStr">
        <is>
          <t>n*****3</t>
        </is>
      </c>
      <c r="C1370" s="2" t="n">
        <v>44623.37672453704</v>
      </c>
      <c r="D1370" t="n">
        <v>5</v>
      </c>
      <c r="E1370" t="inlineStr">
        <is>
          <t>Độ bền màu:Sau lớp son bóng sẽ để lại 1 lớp lì trên môi rất lâu trôi
Công dụng:son môi
Kết cấu:bóng
Hàng quốc tế mà giao nhanh quá không ngờ luôn ạ =))). Son rất phù hợp để dùng đi ăn uống nhé. Vì lâu trôi lắm ạ. Màu đẹp nữa. Nên mua
https://cf.shopee.vn/file/76b738782d676a43080216afa7886665
https://cf.shopee.vn/file/b53cc89c9e4356970a210647fa3736d9</t>
        </is>
      </c>
      <c r="F1370" t="inlineStr">
        <is>
          <t>18#Chocolatebrown</t>
        </is>
      </c>
      <c r="G1370" t="inlineStr">
        <is>
          <t>no</t>
        </is>
      </c>
      <c r="H1370" t="inlineStr">
        <is>
          <t>yes</t>
        </is>
      </c>
    </row>
    <row r="1371">
      <c r="A1371" t="inlineStr">
        <is>
          <t>Ineyoo Official Store</t>
        </is>
      </c>
      <c r="B1371" t="inlineStr">
        <is>
          <t>6899786tntt</t>
        </is>
      </c>
      <c r="C1371" s="2" t="n">
        <v>44623.39056712963</v>
      </c>
      <c r="D1371" t="n">
        <v>5</v>
      </c>
      <c r="E1371" t="inlineStr">
        <is>
          <t>Công dụng:Tô điểm đôi môi
Kết cấu:Chất son bóng
Độ bền màu:cực lì
Son về đúng mẫu, lên tay đúng màu nhưng lên môi mình đúng đỏ luôn :v lau son bằng giấy ko dc phải dùng tẩy trang mới sạch, bôi lên nhìn xinh
https://cf.shopee.vn/file/4630c6112a307f0f29d877ab15089cd8
https://cf.shopee.vn/file/53e51f5e2eb0b1c42ebab24045349b0c</t>
        </is>
      </c>
      <c r="F1371" t="inlineStr">
        <is>
          <t>18#Chocolatebrown</t>
        </is>
      </c>
      <c r="G1371" t="inlineStr">
        <is>
          <t>no</t>
        </is>
      </c>
      <c r="H1371" t="inlineStr">
        <is>
          <t>yes</t>
        </is>
      </c>
    </row>
    <row r="1372">
      <c r="A1372" t="inlineStr">
        <is>
          <t>Ineyoo Official Store</t>
        </is>
      </c>
      <c r="B1372" t="inlineStr">
        <is>
          <t>traggcute_</t>
        </is>
      </c>
      <c r="C1372" s="2" t="n">
        <v>44623.46087962963</v>
      </c>
      <c r="D1372" t="n">
        <v>5</v>
      </c>
      <c r="E1372" t="inlineStr">
        <is>
          <t>Công dụng:Son bóng
Kết cấu:Lỏng sệt
Độ bền màu:7/10
Son đẹp xĩu luôn á mọi người, giá rẻ mà được quả son chất lượng lắm luôn</t>
        </is>
      </c>
      <c r="F1372" t="inlineStr">
        <is>
          <t>18#Chocolatebrown</t>
        </is>
      </c>
      <c r="G1372" t="inlineStr">
        <is>
          <t>no</t>
        </is>
      </c>
      <c r="H1372" t="inlineStr">
        <is>
          <t>no</t>
        </is>
      </c>
    </row>
    <row r="1373">
      <c r="A1373" t="inlineStr">
        <is>
          <t>Ineyoo Official Store</t>
        </is>
      </c>
      <c r="B1373" t="inlineStr">
        <is>
          <t>v*****9</t>
        </is>
      </c>
      <c r="C1373" s="2" t="n">
        <v>44623.495625</v>
      </c>
      <c r="D1373" t="n">
        <v>5</v>
      </c>
      <c r="E1373" t="inlineStr">
        <is>
          <t>Kết cấu:son môi
Công dụng:làm màu môi
Độ bền màu:7/10
Chất lượng tốt nhưng đánh giá thấp shop vì đơn trc giao hàng thiếu cho mình👍
https://cf.shopee.vn/file/a618d0a811f3d86f52e99a12f66a9ac5
https://cf.shopee.vn/file/728b9e66e443d1b9462c22977a707c2d
https://cf.shopee.vn/file/8c9dc0c30107a766032be5df233fc476</t>
        </is>
      </c>
      <c r="F1373" t="inlineStr">
        <is>
          <t>18#Chocolatebrown</t>
        </is>
      </c>
      <c r="G1373" t="inlineStr">
        <is>
          <t>no</t>
        </is>
      </c>
      <c r="H1373" t="inlineStr">
        <is>
          <t>yes</t>
        </is>
      </c>
    </row>
    <row r="1374">
      <c r="A1374" t="inlineStr">
        <is>
          <t>Ineyoo Official Store</t>
        </is>
      </c>
      <c r="B1374" t="inlineStr">
        <is>
          <t>duongyyyyo</t>
        </is>
      </c>
      <c r="C1374" s="2" t="n">
        <v>44623.57736111111</v>
      </c>
      <c r="D1374" t="n">
        <v>5</v>
      </c>
      <c r="E1374" t="inlineStr">
        <is>
          <t>Công dụng:làm đẹp
Kết cấu:ổn
Độ bền màu:khá tốt
Giao hàng nhanh màu 18 xinh lắm nên mua nhà mọi người
https://cf.shopee.vn/file/c278701c704fbc0f992196cde7931d9d</t>
        </is>
      </c>
      <c r="F1374" t="inlineStr">
        <is>
          <t>18#Chocolatebrown</t>
        </is>
      </c>
      <c r="G1374" t="inlineStr">
        <is>
          <t>no</t>
        </is>
      </c>
      <c r="H1374" t="inlineStr">
        <is>
          <t>yes</t>
        </is>
      </c>
    </row>
    <row r="1375">
      <c r="A1375" t="inlineStr">
        <is>
          <t>Ineyoo Official Store</t>
        </is>
      </c>
      <c r="B1375" t="inlineStr">
        <is>
          <t>e*****7</t>
        </is>
      </c>
      <c r="C1375" s="2" t="n">
        <v>44624.14788194445</v>
      </c>
      <c r="D1375" t="n">
        <v>5</v>
      </c>
      <c r="E1375" t="inlineStr">
        <is>
          <t>Công dụng:Son môi bóng
Kết cấu:tốt
Độ bền màu:cao
Lúc mua về test thử còn có hơi không nở bôi🥴 son đẹp, đáng tiền. Hình ảnh chỉ mang tính chất nhận xu nha.
https://cf.shopee.vn/file/40c7ed48b35a9f5761fef0ff1760357d
https://cf.shopee.vn/file/f88e5b070a9a0723dd5e4812c9431a70</t>
        </is>
      </c>
      <c r="F1375" t="inlineStr">
        <is>
          <t>06#Bloodredbrownew</t>
        </is>
      </c>
      <c r="G1375" t="inlineStr">
        <is>
          <t>no</t>
        </is>
      </c>
      <c r="H1375" t="inlineStr">
        <is>
          <t>yes</t>
        </is>
      </c>
    </row>
    <row r="1376">
      <c r="A1376" t="inlineStr">
        <is>
          <t>Ineyoo Official Store</t>
        </is>
      </c>
      <c r="B1376" t="inlineStr">
        <is>
          <t>hoarose3012</t>
        </is>
      </c>
      <c r="C1376" s="2" t="n">
        <v>44624.18554398148</v>
      </c>
      <c r="D1376" t="n">
        <v>5</v>
      </c>
      <c r="E1376" t="inlineStr">
        <is>
          <t>Công dụng:làm mềm môi
Ok lắm nha mọi người.. ThOa lên môi mềm mại, ko khô môi ... Màu đẹp lắm 😍 😍 😍. Ủng hộ tiếp 👍 👍
https://cf.shopee.vn/file/031a229cc675a5bca28a1662b88cc3b7</t>
        </is>
      </c>
      <c r="F1376" t="inlineStr">
        <is>
          <t>09#Juicebeanpastenew</t>
        </is>
      </c>
      <c r="G1376" t="inlineStr">
        <is>
          <t>no</t>
        </is>
      </c>
      <c r="H1376" t="inlineStr">
        <is>
          <t>yes</t>
        </is>
      </c>
    </row>
    <row r="1377">
      <c r="A1377" t="inlineStr">
        <is>
          <t>Ineyoo Official Store</t>
        </is>
      </c>
      <c r="B1377" t="inlineStr">
        <is>
          <t>k*****2</t>
        </is>
      </c>
      <c r="C1377" s="2" t="n">
        <v>44624.20564814815</v>
      </c>
      <c r="D1377" t="n">
        <v>5</v>
      </c>
      <c r="E1377" t="inlineStr">
        <is>
          <t>Kết cấu:lỏng
Độ bền màu:CHưa test ạ
Công dụng:Đánh môi
Son xinh, nhẹ , màu đẹp. Cả 3 màu mình mua đều đỉnh nhó. Giá lại hời. Ok quá tuỵt zời❤️😘
https://cf.shopee.vn/file/7ba5bb606773d576ef0af467cda18a68</t>
        </is>
      </c>
      <c r="F1377" t="inlineStr">
        <is>
          <t>09#Juicebeanpastenew</t>
        </is>
      </c>
      <c r="G1377" t="inlineStr">
        <is>
          <t>no</t>
        </is>
      </c>
      <c r="H1377" t="inlineStr">
        <is>
          <t>yes</t>
        </is>
      </c>
    </row>
    <row r="1378">
      <c r="A1378" t="inlineStr">
        <is>
          <t>Ineyoo Official Store</t>
        </is>
      </c>
      <c r="B1378" t="inlineStr">
        <is>
          <t>scatletdinhcuachop</t>
        </is>
      </c>
      <c r="C1378" s="2" t="n">
        <v>44624.22759259259</v>
      </c>
      <c r="D1378" t="n">
        <v>5</v>
      </c>
      <c r="E1378" t="inlineStr">
        <is>
          <t>Độ bền màu:Ổn
Công dụng:Giúp môi thêm xinhhh
Tô lên blink blink xinh lắm . Gió hàng nhanh nữa
https://cf.shopee.vn/file/65abeab38ffb80a2a308cba982f6e34c
https://cf.shopee.vn/file/d5fedb7e47017113cd9e35fcdbfb5fe1
https://cf.shopee.vn/file/65bd70b571acdc82e8b233b53631b143</t>
        </is>
      </c>
      <c r="F1378" t="inlineStr">
        <is>
          <t>6# Năm mới màu đỏ</t>
        </is>
      </c>
      <c r="G1378" t="inlineStr">
        <is>
          <t>no</t>
        </is>
      </c>
      <c r="H1378" t="inlineStr">
        <is>
          <t>yes</t>
        </is>
      </c>
    </row>
    <row r="1379">
      <c r="A1379" t="inlineStr">
        <is>
          <t>Ineyoo Official Store</t>
        </is>
      </c>
      <c r="B1379" t="inlineStr">
        <is>
          <t>gh.ng</t>
        </is>
      </c>
      <c r="C1379" s="2" t="n">
        <v>44624.23145833334</v>
      </c>
      <c r="D1379" t="n">
        <v>5</v>
      </c>
      <c r="E1379" t="inlineStr">
        <is>
          <t>Công dụng:để đánh chứ gì nữa ba?
Kết cấu:là son nha
Độ bền màu:liếm cái hết
nma màu lên đẹp xỉu kakakakaka xịn vảiii òo</t>
        </is>
      </c>
      <c r="F1379" t="inlineStr">
        <is>
          <t>18#Chocolatebrown</t>
        </is>
      </c>
      <c r="G1379" t="inlineStr">
        <is>
          <t>no</t>
        </is>
      </c>
      <c r="H1379" t="inlineStr">
        <is>
          <t>yes</t>
        </is>
      </c>
    </row>
    <row r="1380">
      <c r="A1380" t="inlineStr">
        <is>
          <t>Ineyoo Official Store</t>
        </is>
      </c>
      <c r="B1380" t="inlineStr">
        <is>
          <t>h*****i</t>
        </is>
      </c>
      <c r="C1380" s="2" t="n">
        <v>44624.24200231482</v>
      </c>
      <c r="D1380" t="n">
        <v>5</v>
      </c>
      <c r="E1380" t="inlineStr">
        <is>
          <t>Công dụng:son môi
Kết cấu:đẹp
Độ bền màu:đẹp
giao hàng khá chi là nhanh, chất lượng cũng rất chi là oke , sẽ tiếp tục ủng hộ shop</t>
        </is>
      </c>
      <c r="F1380" t="inlineStr">
        <is>
          <t>06#Bloodredbrownew</t>
        </is>
      </c>
      <c r="G1380" t="inlineStr">
        <is>
          <t>no</t>
        </is>
      </c>
      <c r="H1380" t="inlineStr">
        <is>
          <t>no</t>
        </is>
      </c>
    </row>
    <row r="1381">
      <c r="A1381" t="inlineStr">
        <is>
          <t>Ineyoo Official Store</t>
        </is>
      </c>
      <c r="B1381" t="inlineStr">
        <is>
          <t>_ha_quy_</t>
        </is>
      </c>
      <c r="C1381" s="2" t="n">
        <v>44624.2903125</v>
      </c>
      <c r="D1381" t="n">
        <v>5</v>
      </c>
      <c r="E1381" t="inlineStr">
        <is>
          <t>Thỏi son xinh ghê luôn ý, màu đẹp nữa, bôi lên có mùi socola, ai mê mấy màu xinh xinh thì đây chuẩn luôn ý 🥰🥰🥰
https://cf.shopee.vn/file/9f43a0a79f9300ecd24f1f3c7a26bf62
https://cf.shopee.vn/file/9f43a0a79f9300ecd24f1f3c7a26bf62</t>
        </is>
      </c>
      <c r="F1381" t="inlineStr">
        <is>
          <t>18#Chocolatebrown</t>
        </is>
      </c>
      <c r="G1381" t="inlineStr">
        <is>
          <t>no</t>
        </is>
      </c>
      <c r="H1381" t="inlineStr">
        <is>
          <t>yes</t>
        </is>
      </c>
    </row>
    <row r="1382">
      <c r="A1382" t="inlineStr">
        <is>
          <t>Ineyoo Official Store</t>
        </is>
      </c>
      <c r="B1382" t="inlineStr">
        <is>
          <t>quynhtrang682005</t>
        </is>
      </c>
      <c r="C1382" s="2" t="n">
        <v>44624.36101851852</v>
      </c>
      <c r="D1382" t="n">
        <v>5</v>
      </c>
      <c r="E1382" t="inlineStr">
        <is>
          <t>Độ bền màu:giữ màu kém
Công dụng:son môi
Kết cấu:đẹp
https://cf.shopee.vn/file/78fe9c427f297c5bcd0db26ea147d006
https://cf.shopee.vn/file/e9942c30174838fa7a68cbc26b052bfd</t>
        </is>
      </c>
      <c r="F1382" t="inlineStr">
        <is>
          <t>04#Coco Orange mới</t>
        </is>
      </c>
      <c r="G1382" t="inlineStr">
        <is>
          <t>no</t>
        </is>
      </c>
      <c r="H1382" t="inlineStr">
        <is>
          <t>yes</t>
        </is>
      </c>
    </row>
    <row r="1383">
      <c r="A1383" t="inlineStr">
        <is>
          <t>Ineyoo Official Store</t>
        </is>
      </c>
      <c r="B1383" t="inlineStr">
        <is>
          <t>p*****0</t>
        </is>
      </c>
      <c r="C1383" s="2" t="n">
        <v>44624.44184027778</v>
      </c>
      <c r="D1383" t="n">
        <v>5</v>
      </c>
      <c r="E1383" t="inlineStr">
        <is>
          <t>Độ bền màu:ổn
Công dụng:son bóng
Kết cấu:lỏng ,bóng
Son khá đẹp, đóng gói cẩn thận,giao hàng nhanh, mua về chụp chơi nhưng lên màu khá đẹp
https://cf.shopee.vn/file/79cc0fd6631912eb4dbf4fa2332d93f7</t>
        </is>
      </c>
      <c r="F1383" t="inlineStr">
        <is>
          <t>15#Grapebrown</t>
        </is>
      </c>
      <c r="G1383" t="inlineStr">
        <is>
          <t>no</t>
        </is>
      </c>
      <c r="H1383" t="inlineStr">
        <is>
          <t>yes</t>
        </is>
      </c>
    </row>
    <row r="1384">
      <c r="A1384" t="inlineStr">
        <is>
          <t>Ineyoo Official Store</t>
        </is>
      </c>
      <c r="B1384" t="inlineStr">
        <is>
          <t>tncuti_08</t>
        </is>
      </c>
      <c r="C1384" s="2" t="n">
        <v>44624.47848379629</v>
      </c>
      <c r="D1384" t="n">
        <v>5</v>
      </c>
      <c r="E1384" t="inlineStr">
        <is>
          <t>Công dụng:10
Kết cấu:10
Độ bền màu:10
Màu siêu đẹp luôn á còn tự nhiên nữa . Đánh đi học khg ai phát hiện luôn</t>
        </is>
      </c>
      <c r="F1384" t="inlineStr">
        <is>
          <t>18#Chocolatebrown</t>
        </is>
      </c>
      <c r="G1384" t="inlineStr">
        <is>
          <t>no</t>
        </is>
      </c>
      <c r="H1384" t="inlineStr">
        <is>
          <t>no</t>
        </is>
      </c>
    </row>
    <row r="1385">
      <c r="A1385" t="inlineStr">
        <is>
          <t>Ineyoo Official Store</t>
        </is>
      </c>
      <c r="B1385" t="inlineStr">
        <is>
          <t>lchi093</t>
        </is>
      </c>
      <c r="C1385" s="2" t="n">
        <v>44624.58239583333</v>
      </c>
      <c r="D1385" t="n">
        <v>5</v>
      </c>
      <c r="E1385" t="inlineStr">
        <is>
          <t>mùi siu thơm lun nha có mùi socola á bóng màu đỉnh màu bào cũng đẹp hết á mua cà set chưa đến 150 thù quá đỉnh r
https://cf.shopee.vn/file/b1ae0e67200d5884c1327d09dd2e30a4</t>
        </is>
      </c>
      <c r="F1385" t="inlineStr">
        <is>
          <t>03#Beanbrown (nóng)</t>
        </is>
      </c>
      <c r="G1385" t="inlineStr">
        <is>
          <t>no</t>
        </is>
      </c>
      <c r="H1385" t="inlineStr">
        <is>
          <t>yes</t>
        </is>
      </c>
    </row>
    <row r="1386">
      <c r="A1386" t="inlineStr">
        <is>
          <t>Ineyoo Official Store</t>
        </is>
      </c>
      <c r="B1386" t="inlineStr">
        <is>
          <t>2.khnhan</t>
        </is>
      </c>
      <c r="C1386" s="2" t="n">
        <v>44624.5978125</v>
      </c>
      <c r="D1386" t="n">
        <v>5</v>
      </c>
      <c r="E1386" t="inlineStr">
        <is>
          <t>Công dụng:bôi lên môi
Kết cấu:lỏng
Độ bền màu:rất lì nhaa bôi lên ăn uống gì nhiều nó mới trôi 20k vậy là quá tuyệt rồiiii 5 saoo</t>
        </is>
      </c>
      <c r="F1386" t="inlineStr">
        <is>
          <t>03#Beanbrown (nóng)</t>
        </is>
      </c>
      <c r="G1386" t="inlineStr">
        <is>
          <t>no</t>
        </is>
      </c>
      <c r="H1386" t="inlineStr">
        <is>
          <t>no</t>
        </is>
      </c>
    </row>
    <row r="1387">
      <c r="A1387" t="inlineStr">
        <is>
          <t>Ineyoo Official Store</t>
        </is>
      </c>
      <c r="B1387" t="inlineStr">
        <is>
          <t>zl2sg7xk4k</t>
        </is>
      </c>
      <c r="C1387" s="2" t="n">
        <v>44625.34178240741</v>
      </c>
      <c r="D1387" t="n">
        <v>5</v>
      </c>
      <c r="E1387" t="inlineStr">
        <is>
          <t>Công dụng:son lên môi
Kết cấu:lỏng
Độ bền màu:màu y hình nha, môi tội quệt phát ra liền
Nói chung với giá này thì tạm ổn nha, môi tui thâm nên lên màu k chuẩn đâu m.n
https://cf.shopee.vn/file/50f9f5c299d65d57b257817d8805bb7d
https://cf.shopee.vn/file/837f2546b44e9077cc675303cb91beff
https://cf.shopee.vn/file/b900f1bda55f92847578f2701434e22e
https://cf.shopee.vn/file/5e04cbbb04a98ad132740b400ca05c08</t>
        </is>
      </c>
      <c r="F1387" t="inlineStr">
        <is>
          <t>04#Coco Orange mới</t>
        </is>
      </c>
      <c r="G1387" t="inlineStr">
        <is>
          <t>no</t>
        </is>
      </c>
      <c r="H1387" t="inlineStr">
        <is>
          <t>yes</t>
        </is>
      </c>
    </row>
    <row r="1388">
      <c r="A1388" t="inlineStr">
        <is>
          <t>Ineyoo Official Store</t>
        </is>
      </c>
      <c r="B1388" t="inlineStr">
        <is>
          <t>n*****e</t>
        </is>
      </c>
      <c r="C1388" s="2" t="n">
        <v>44625.49839120371</v>
      </c>
      <c r="D1388" t="n">
        <v>5</v>
      </c>
      <c r="E1388" t="inlineStr">
        <is>
          <t>màuu lên rất đẹp , giá rẻ nhưng sài rất thích mọi người nên muaa
https://cf.shopee.vn/file/5ae7736693bb5bc33c0781c80da68ecb</t>
        </is>
      </c>
      <c r="F1388" t="inlineStr">
        <is>
          <t>04#Coco Orange mới</t>
        </is>
      </c>
      <c r="G1388" t="inlineStr">
        <is>
          <t>no</t>
        </is>
      </c>
      <c r="H1388" t="inlineStr">
        <is>
          <t>yes</t>
        </is>
      </c>
    </row>
    <row r="1389">
      <c r="A1389" t="inlineStr">
        <is>
          <t>Ineyoo Official Store</t>
        </is>
      </c>
      <c r="B1389" t="inlineStr">
        <is>
          <t>chibidokhuyen</t>
        </is>
      </c>
      <c r="C1389" s="2" t="n">
        <v>44625.50640046296</v>
      </c>
      <c r="D1389" t="n">
        <v>5</v>
      </c>
      <c r="E1389" t="inlineStr">
        <is>
          <t>Kết cấu:đặc
Độ bền màu:trôi nhanh
Công dụng:đánh môi
Mày rất đẹp rất là oke rẻ nên hong có gì để chê bao bì đồ rất đẹp</t>
        </is>
      </c>
      <c r="F1389" t="inlineStr">
        <is>
          <t>06#Bloodredbrownew</t>
        </is>
      </c>
      <c r="G1389" t="inlineStr">
        <is>
          <t>no</t>
        </is>
      </c>
      <c r="H1389" t="inlineStr">
        <is>
          <t>no</t>
        </is>
      </c>
    </row>
    <row r="1390">
      <c r="A1390" t="inlineStr">
        <is>
          <t>Ineyoo Official Store</t>
        </is>
      </c>
      <c r="B1390" t="inlineStr">
        <is>
          <t>nnanhhhhhh</t>
        </is>
      </c>
      <c r="C1390" s="2" t="n">
        <v>44626.12387731481</v>
      </c>
      <c r="D1390" t="n">
        <v>5</v>
      </c>
      <c r="E1390" t="inlineStr">
        <is>
          <t>Son thơm lắm thơm mùi socola mê cực đánh lên mối xinh lắm sau khi tẩy đi nó vẫn còn để lại 1 lớp hồng nhẹ
https://cf.shopee.vn/file/9de9a5838f91684fa42f0ed1c2784a3d</t>
        </is>
      </c>
      <c r="F1390" t="inlineStr">
        <is>
          <t>18#Chocolatebrown</t>
        </is>
      </c>
      <c r="G1390" t="inlineStr">
        <is>
          <t>no</t>
        </is>
      </c>
      <c r="H1390" t="inlineStr">
        <is>
          <t>yes</t>
        </is>
      </c>
    </row>
    <row r="1391">
      <c r="A1391" t="inlineStr">
        <is>
          <t>Ineyoo Official Store</t>
        </is>
      </c>
      <c r="B1391" t="inlineStr">
        <is>
          <t>thaoobaby</t>
        </is>
      </c>
      <c r="C1391" s="2" t="n">
        <v>44626.16836805556</v>
      </c>
      <c r="D1391" t="n">
        <v>5</v>
      </c>
      <c r="E1391" t="inlineStr">
        <is>
          <t>Màu son xinh,  giá thành rẻ, dễ đánh khi đánh lên môi nhìn xinh xỉu ạ .Shop thì nhiệt tình và gần gũi với khách .Mọi người nên mua ủng hộ shop nhé 🤗</t>
        </is>
      </c>
      <c r="F1391" t="inlineStr">
        <is>
          <t>06#Bloodredbrownew</t>
        </is>
      </c>
      <c r="G1391" t="inlineStr">
        <is>
          <t>no</t>
        </is>
      </c>
      <c r="H1391" t="inlineStr">
        <is>
          <t>no</t>
        </is>
      </c>
    </row>
    <row r="1392">
      <c r="A1392" t="inlineStr">
        <is>
          <t>Ineyoo Official Store</t>
        </is>
      </c>
      <c r="B1392" t="inlineStr">
        <is>
          <t>n*****5</t>
        </is>
      </c>
      <c r="C1392" s="2" t="n">
        <v>44626.18238425926</v>
      </c>
      <c r="D1392" t="n">
        <v>5</v>
      </c>
      <c r="E1392" t="inlineStr">
        <is>
          <t>Kết cấu:bóng
Độ bền màu:3/10
Công dụng:làm đẹp
Tiền nào của đó. Tạm ổn. Màu ok. Mua dùng mix chung với son khác thì ok
https://cf.shopee.vn/file/048ebd4dc57ac1e73ab4bb57440bc7c0</t>
        </is>
      </c>
      <c r="F1392" t="inlineStr">
        <is>
          <t>15#Grapebrown</t>
        </is>
      </c>
      <c r="G1392" t="inlineStr">
        <is>
          <t>no</t>
        </is>
      </c>
      <c r="H1392" t="inlineStr">
        <is>
          <t>yes</t>
        </is>
      </c>
    </row>
    <row r="1393">
      <c r="A1393" t="inlineStr">
        <is>
          <t>Ineyoo Official Store</t>
        </is>
      </c>
      <c r="B1393" t="inlineStr">
        <is>
          <t>lethaomy_131</t>
        </is>
      </c>
      <c r="C1393" s="2" t="n">
        <v>44626.29222222222</v>
      </c>
      <c r="D1393" t="n">
        <v>5</v>
      </c>
      <c r="E1393" t="inlineStr">
        <is>
          <t>Son màu đẹp đóng gói cẩn thận giao hàng nhanh shop phục vụ rất tốt rất hợp với giá tiền nên mua nha mọi người ( hình ảnh chỉ mang tính chất nhận xu)</t>
        </is>
      </c>
      <c r="F1393" t="inlineStr">
        <is>
          <t>18#Chocolatebrown</t>
        </is>
      </c>
      <c r="G1393" t="inlineStr">
        <is>
          <t>no</t>
        </is>
      </c>
      <c r="H1393" t="inlineStr">
        <is>
          <t>yes</t>
        </is>
      </c>
    </row>
    <row r="1394">
      <c r="A1394" t="inlineStr">
        <is>
          <t>Ineyoo Official Store</t>
        </is>
      </c>
      <c r="B1394" t="inlineStr">
        <is>
          <t>y*****7</t>
        </is>
      </c>
      <c r="C1394" s="2" t="n">
        <v>44626.30287037037</v>
      </c>
      <c r="D1394" t="n">
        <v>5</v>
      </c>
      <c r="E1394" t="inlineStr">
        <is>
          <t>Kết cấu:lỏng
Độ bền màu:khá ok
Công dụng:làm đẹp
Sản phẩm rất đẹp luôn ạ màu xinh y hệt hình mẫu mình mua cả hai màu đều ưng dã man giá lại rẻ mng rất nên mua nha(ở ngoài màu đẹp hơn trong ảnh mình chụp:))nha)
https://cf.shopee.vn/file/c316b11c79a0566950dece14809fc240</t>
        </is>
      </c>
      <c r="F1394" t="inlineStr">
        <is>
          <t>04#Coco Orange mới</t>
        </is>
      </c>
      <c r="G1394" t="inlineStr">
        <is>
          <t>no</t>
        </is>
      </c>
      <c r="H1394" t="inlineStr">
        <is>
          <t>yes</t>
        </is>
      </c>
    </row>
    <row r="1395">
      <c r="A1395" t="inlineStr">
        <is>
          <t>Ineyoo Official Store</t>
        </is>
      </c>
      <c r="B1395" t="inlineStr">
        <is>
          <t>t*****5</t>
        </is>
      </c>
      <c r="C1395" s="2" t="n">
        <v>44626.31736111111</v>
      </c>
      <c r="D1395" t="n">
        <v>5</v>
      </c>
      <c r="E1395" t="inlineStr">
        <is>
          <t>Kết cấu:lỏng
Độ bền màu:mau trôi
Tuy nhanh trôi nhx màu đẹp lắm bao bì cũng đẹp nữa
https://cf.shopee.vn/file/1094af4563fdc2b225b2c931ea5ecd9f
https://cf.shopee.vn/file/af910eca49bf4b6c68e63d65a889f303</t>
        </is>
      </c>
      <c r="F1395" t="inlineStr">
        <is>
          <t>6# Năm mới màu đỏ</t>
        </is>
      </c>
      <c r="G1395" t="inlineStr">
        <is>
          <t>no</t>
        </is>
      </c>
      <c r="H1395" t="inlineStr">
        <is>
          <t>yes</t>
        </is>
      </c>
    </row>
    <row r="1396">
      <c r="A1396" t="inlineStr">
        <is>
          <t>Ineyoo Official Store</t>
        </is>
      </c>
      <c r="B1396" t="inlineStr">
        <is>
          <t>tamanh2007ahihi</t>
        </is>
      </c>
      <c r="C1396" s="2" t="n">
        <v>44626.33740740741</v>
      </c>
      <c r="D1396" t="n">
        <v>5</v>
      </c>
      <c r="E1396" t="inlineStr">
        <is>
          <t>Công dụng:Đánh son lên xinhhh
Kết cấu:mịn , bóng
Độ bền màu:màu lên đẹp xuất sắcc
Pack ưng , đúng như hình , son cầm chắc tay màu lên thì miễn bàn , bền và mướt trên môi sản phẩm chất lượng
https://cf.shopee.vn/file/38bb5a400a45578e8c250e640d6907b8
https://cf.shopee.vn/file/fcb8b342172dcc5afd36c5831a925fd3</t>
        </is>
      </c>
      <c r="F1396" t="inlineStr">
        <is>
          <t>04#Coco Orange mới</t>
        </is>
      </c>
      <c r="G1396" t="inlineStr">
        <is>
          <t>no</t>
        </is>
      </c>
      <c r="H1396" t="inlineStr">
        <is>
          <t>yes</t>
        </is>
      </c>
    </row>
    <row r="1397">
      <c r="A1397" t="inlineStr">
        <is>
          <t>Ineyoo Official Store</t>
        </is>
      </c>
      <c r="B1397" t="inlineStr">
        <is>
          <t>pihope_08</t>
        </is>
      </c>
      <c r="C1397" s="2" t="n">
        <v>44626.47265046297</v>
      </c>
      <c r="D1397" t="n">
        <v>5</v>
      </c>
      <c r="E1397" t="inlineStr">
        <is>
          <t>Công dụng:3 màu mình mua đều đẹp lắm nha
Kết cấu:hộp son đóng chắc và kín
Độ bền màu:3 màu đều lên màu đẹp + bóng, tuy nhiên màu 04 có mùi kiểu son để lâu, màu 18 và 03 mùi thơm nhẹ
https://cf.shopee.vn/file/4c5f97ae5dee10ec169c2530811d9bc7</t>
        </is>
      </c>
      <c r="F1397" t="inlineStr">
        <is>
          <t>18#Chocolatebrown</t>
        </is>
      </c>
      <c r="G1397" t="inlineStr">
        <is>
          <t>no</t>
        </is>
      </c>
      <c r="H1397" t="inlineStr">
        <is>
          <t>yes</t>
        </is>
      </c>
    </row>
    <row r="1398">
      <c r="A1398" t="inlineStr">
        <is>
          <t>Ineyoo Official Store</t>
        </is>
      </c>
      <c r="B1398" t="inlineStr">
        <is>
          <t>r*****i</t>
        </is>
      </c>
      <c r="C1398" s="2" t="n">
        <v>44627.15583333333</v>
      </c>
      <c r="D1398" t="n">
        <v>5</v>
      </c>
      <c r="E1398" t="inlineStr">
        <is>
          <t>Công dụng:Kết hợp cùng son môi
Kết cấu:Lỏng
Độ bền màu:Tạm
Mới bóc ra xem sản phẩm thôi, chứ chưa thử nên chưa biết chất lượng thế nào. Hàng order nên tầm 10 ngày là nhận được.
https://cf.shopee.vn/file/56b637677b29206551f18fd87eef0bdb
https://cf.shopee.vn/file/751e586c6892d334a3d8a5cb2013bbde</t>
        </is>
      </c>
      <c r="F1398" t="inlineStr">
        <is>
          <t>09#Juicebeanpastenew</t>
        </is>
      </c>
      <c r="G1398" t="inlineStr">
        <is>
          <t>no</t>
        </is>
      </c>
      <c r="H1398" t="inlineStr">
        <is>
          <t>yes</t>
        </is>
      </c>
    </row>
    <row r="1399">
      <c r="A1399" t="inlineStr">
        <is>
          <t>Ineyoo Official Store</t>
        </is>
      </c>
      <c r="B1399" t="inlineStr">
        <is>
          <t>l*****u</t>
        </is>
      </c>
      <c r="C1399" s="2" t="n">
        <v>44627.1812037037</v>
      </c>
      <c r="D1399" t="n">
        <v>5</v>
      </c>
      <c r="E1399" t="inlineStr">
        <is>
          <t>Độ bền màu:ok
Công dụng:Bóng môi
Kết cấu:kem bóng
Giao hàng nhanh, hàng đóng gói cẩn thận, đầy đủ, xinh như hình, uy tín, nên mua nhaaaa
https://cf.shopee.vn/file/574e8cb6a1d67efb7f0b377426f1e46f</t>
        </is>
      </c>
      <c r="F1399" t="inlineStr">
        <is>
          <t>06#Bloodredbrownew</t>
        </is>
      </c>
      <c r="G1399" t="inlineStr">
        <is>
          <t>no</t>
        </is>
      </c>
      <c r="H1399" t="inlineStr">
        <is>
          <t>yes</t>
        </is>
      </c>
    </row>
    <row r="1400">
      <c r="A1400" t="inlineStr">
        <is>
          <t>Ineyoo Official Store</t>
        </is>
      </c>
      <c r="B1400" t="inlineStr">
        <is>
          <t>giahancutephomaiqueee</t>
        </is>
      </c>
      <c r="C1400" s="2" t="n">
        <v>44627.20712962963</v>
      </c>
      <c r="D1400" t="n">
        <v>5</v>
      </c>
      <c r="E1400" t="inlineStr">
        <is>
          <t>Công dụng:đánh môi
Kết cấu:bền
Độ bền màu:lâu
Đây là cây son mình ưng nhất, màu rất tự nhiên, hơi tươi nhẹ và bóng
Cũng không quá nổi đủ tự nhiên nên mình rất ưng
https://cf.shopee.vn/file/ac02edfc175809df698d4db75c794726</t>
        </is>
      </c>
      <c r="F1400" t="inlineStr">
        <is>
          <t>03#Beanbrown (nóng)</t>
        </is>
      </c>
      <c r="G1400" t="inlineStr">
        <is>
          <t>no</t>
        </is>
      </c>
      <c r="H1400" t="inlineStr">
        <is>
          <t>yes</t>
        </is>
      </c>
    </row>
    <row r="1401">
      <c r="A1401" t="inlineStr">
        <is>
          <t>Ineyoo Official Store</t>
        </is>
      </c>
      <c r="B1401" t="inlineStr">
        <is>
          <t>n*****7</t>
        </is>
      </c>
      <c r="C1401" s="2" t="n">
        <v>44627.27876157407</v>
      </c>
      <c r="D1401" t="n">
        <v>5</v>
      </c>
      <c r="E1401" t="inlineStr">
        <is>
          <t>Công dụng:son môi
Kết cấu:?
Độ bền màu:không ăn thì không trôi
mùi chocolate thơm xỉu son bóng nhưng nó set lì lại uki la phết
https://cf.shopee.vn/file/ce41b3caba801e6a1642c9fa7e73f9a5
https://cf.shopee.vn/file/c7bb546bfcb1ce367e77c3415ac6a0b8
https://cf.shopee.vn/file/5063f8e2d03daaafecdd41a5b92dae1c</t>
        </is>
      </c>
      <c r="F1401" t="inlineStr">
        <is>
          <t>18#Chocolatebrown</t>
        </is>
      </c>
      <c r="G1401" t="inlineStr">
        <is>
          <t>no</t>
        </is>
      </c>
      <c r="H1401" t="inlineStr">
        <is>
          <t>yes</t>
        </is>
      </c>
    </row>
    <row r="1402">
      <c r="A1402" t="inlineStr">
        <is>
          <t>Ineyoo Official Store</t>
        </is>
      </c>
      <c r="B1402" t="inlineStr">
        <is>
          <t>hlinggnguyn</t>
        </is>
      </c>
      <c r="C1402" s="2" t="n">
        <v>44627.3153587963</v>
      </c>
      <c r="D1402" t="n">
        <v>5</v>
      </c>
      <c r="E1402" t="inlineStr">
        <is>
          <t>Công dụng:mắ ức chế câu này á=))
Kết cấu:đẹppppppppp
Độ bền màu:cũng ổn
Hình ảnh và video chỉ mang tính chất nhận xu, đây là lần thứ 2 mik mua hàng của shop r ặ, lần đầu hình như là mua màu 15 thì thấy dùng thích quá h quất thêm cây nữa, hí hí phải gọi là màu 18 nì cũm siuuu đẹp lunn á, nên mua nên mua và nên mua nhaaaaaaaaaa mng 5 sao xứng đáng cho shop ặ 🏆🥇 😋😻✨✨✨</t>
        </is>
      </c>
      <c r="F1402" t="inlineStr">
        <is>
          <t>18#Chocolatebrown</t>
        </is>
      </c>
      <c r="G1402" t="inlineStr">
        <is>
          <t>no</t>
        </is>
      </c>
      <c r="H1402" t="inlineStr">
        <is>
          <t>no</t>
        </is>
      </c>
    </row>
    <row r="1403">
      <c r="A1403" t="inlineStr">
        <is>
          <t>Ineyoo Official Store</t>
        </is>
      </c>
      <c r="B1403" t="inlineStr">
        <is>
          <t>d*****8</t>
        </is>
      </c>
      <c r="C1403" s="2" t="n">
        <v>44627.38056712963</v>
      </c>
      <c r="D1403" t="n">
        <v>5</v>
      </c>
      <c r="E1403" t="inlineStr">
        <is>
          <t>Công dụng:kHiến ta trở nên xjnh đệp
Kết cấu:sệt
Độ bền màu:ổn
Đóng gói chất lượng giao nhanh vl . Màu có độ lì vừa phải . Bạn nào môi thâm thì nên mua màu đậm hơn =))) .</t>
        </is>
      </c>
      <c r="F1403" t="inlineStr">
        <is>
          <t>03#Beanbrown (nóng)</t>
        </is>
      </c>
      <c r="G1403" t="inlineStr">
        <is>
          <t>no</t>
        </is>
      </c>
      <c r="H1403" t="inlineStr">
        <is>
          <t>no</t>
        </is>
      </c>
    </row>
    <row r="1404">
      <c r="A1404" t="inlineStr">
        <is>
          <t>Ineyoo Official Store</t>
        </is>
      </c>
      <c r="B1404" t="inlineStr">
        <is>
          <t>hanga1901</t>
        </is>
      </c>
      <c r="C1404" s="2" t="n">
        <v>44627.4484375</v>
      </c>
      <c r="D1404" t="n">
        <v>5</v>
      </c>
      <c r="E1404" t="inlineStr">
        <is>
          <t>Kết cấu:son bóng
chất son siêu đẹp luôn á mọi người , giao hàng cũng nhanh , shop nói chuyện nhiệt tình đáng tiền lắm á 
hình ảnh chỉ mang tính chất nhận xu</t>
        </is>
      </c>
      <c r="F1404" t="inlineStr">
        <is>
          <t>18#Chocolatebrown</t>
        </is>
      </c>
      <c r="G1404" t="inlineStr">
        <is>
          <t>no</t>
        </is>
      </c>
      <c r="H1404" t="inlineStr">
        <is>
          <t>no</t>
        </is>
      </c>
    </row>
    <row r="1405">
      <c r="A1405" t="inlineStr">
        <is>
          <t>Ineyoo Official Store</t>
        </is>
      </c>
      <c r="B1405" t="inlineStr">
        <is>
          <t>h*****4</t>
        </is>
      </c>
      <c r="C1405" s="2" t="n">
        <v>44627.75559027777</v>
      </c>
      <c r="D1405" t="n">
        <v>5</v>
      </c>
      <c r="E1405" t="inlineStr">
        <is>
          <t>Công dụng:tô son cho môi thêm xinh xắn
Kết cấu:trụ dài, bóng
Độ bền màu:8/10
Eo màu thì xinh, vỏ giấy son sang ứ chịu được ạ =))))
https://cf.shopee.vn/file/e15628fadaf8dff8e5d3ca40e367b717</t>
        </is>
      </c>
      <c r="F1405" t="inlineStr">
        <is>
          <t>18#Chocolatebrown</t>
        </is>
      </c>
      <c r="G1405" t="inlineStr">
        <is>
          <t>no</t>
        </is>
      </c>
      <c r="H1405" t="inlineStr">
        <is>
          <t>yes</t>
        </is>
      </c>
    </row>
    <row r="1406">
      <c r="A1406" t="inlineStr">
        <is>
          <t>Ineyoo Official Store</t>
        </is>
      </c>
      <c r="B1406" t="inlineStr">
        <is>
          <t>k*****2</t>
        </is>
      </c>
      <c r="C1406" s="2" t="n">
        <v>44628.04162037037</v>
      </c>
      <c r="D1406" t="n">
        <v>5</v>
      </c>
      <c r="E1406" t="inlineStr">
        <is>
          <t>Kết cấu:bóng
Độ bền màu:bền
Công dụng:trét mỏ
Son đẹp lắm nha mn ơi rẻ mà đẹp nữa son trôi đi để lại 1 lớp tint đẹp lắm nha
https://cf.shopee.vn/file/131d8e6dc4ef02de5565805cc0f86792</t>
        </is>
      </c>
      <c r="F1406" t="inlineStr">
        <is>
          <t>03#Beanbrown (nóng)</t>
        </is>
      </c>
      <c r="G1406" t="inlineStr">
        <is>
          <t>no</t>
        </is>
      </c>
      <c r="H1406" t="inlineStr">
        <is>
          <t>yes</t>
        </is>
      </c>
    </row>
    <row r="1407">
      <c r="A1407" t="inlineStr">
        <is>
          <t>Ineyoo Official Store</t>
        </is>
      </c>
      <c r="B1407" t="inlineStr">
        <is>
          <t>thuyyy.0</t>
        </is>
      </c>
      <c r="C1407" s="2" t="n">
        <v>44628.36153935185</v>
      </c>
      <c r="D1407" t="n">
        <v>4</v>
      </c>
      <c r="E1407" t="inlineStr">
        <is>
          <t>Công dụng:Đánh mỏ:)))
Kết cấu:xinh
Độ bền màu:0₫
Màu lên k giống ảnh, đc cái vỏ xinh xỉu th chứ :(((, quẹt phát bay lun
https://cf.shopee.vn/file/8e64723f1315294e62ff2f717ccef002
https://cf.shopee.vn/file/8c6e1fa9577645d08b96b1453bb21d7c
https://cf.shopee.vn/file/9723aa2806c4e33114c70dbb70f991dc
https://cf.shopee.vn/file/9fd33920e96ff663b0d4dd40474b4f6b
https://cf.shopee.vn/file/95c47050a52cd789c3a0edea1e2718c1</t>
        </is>
      </c>
      <c r="F1407" t="inlineStr">
        <is>
          <t>18#Chocolatebrown</t>
        </is>
      </c>
      <c r="G1407" t="inlineStr">
        <is>
          <t>no</t>
        </is>
      </c>
      <c r="H1407" t="inlineStr">
        <is>
          <t>yes</t>
        </is>
      </c>
    </row>
    <row r="1408">
      <c r="A1408" t="inlineStr">
        <is>
          <t>Ineyoo Official Store</t>
        </is>
      </c>
      <c r="B1408" t="inlineStr">
        <is>
          <t>_nguyenlinh_08</t>
        </is>
      </c>
      <c r="C1408" s="2" t="n">
        <v>44628.56282407408</v>
      </c>
      <c r="D1408" t="n">
        <v>5</v>
      </c>
      <c r="E1408" t="inlineStr">
        <is>
          <t>Công dụng:Son môi
Kết cấu:Xịn
Độ bền màu:Ổn
Shop giao đúng màu, chọn 09 đánh lên đẹp, màu đúng nhẹ. Sẽ ủng hộ lần sau
https://cf.shopee.vn/file/70c0b988ef81d49ca30a880df2f82569</t>
        </is>
      </c>
      <c r="F1408" t="inlineStr">
        <is>
          <t>09#Juicebeanpastenew</t>
        </is>
      </c>
      <c r="G1408" t="inlineStr">
        <is>
          <t>no</t>
        </is>
      </c>
      <c r="H1408" t="inlineStr">
        <is>
          <t>yes</t>
        </is>
      </c>
    </row>
    <row r="1409">
      <c r="A1409" t="inlineStr">
        <is>
          <t>Ineyoo Official Store</t>
        </is>
      </c>
      <c r="B1409" t="inlineStr">
        <is>
          <t>quymui2105</t>
        </is>
      </c>
      <c r="C1409" s="2" t="n">
        <v>44629.02428240741</v>
      </c>
      <c r="D1409" t="n">
        <v>5</v>
      </c>
      <c r="E1409" t="inlineStr">
        <is>
          <t>Công dụng:tỐt
Kết cấu:lỏng hơi đặc
Độ bền màu:chưa biết
.............................
https://cf.shopee.vn/file/4f2a8d9fc6c2e109d1394d0f144ee75f</t>
        </is>
      </c>
      <c r="F1409" t="inlineStr">
        <is>
          <t>04#Coco Orange mới</t>
        </is>
      </c>
      <c r="G1409" t="inlineStr">
        <is>
          <t>no</t>
        </is>
      </c>
      <c r="H1409" t="inlineStr">
        <is>
          <t>yes</t>
        </is>
      </c>
    </row>
    <row r="1410">
      <c r="A1410" t="inlineStr">
        <is>
          <t>Ineyoo Official Store</t>
        </is>
      </c>
      <c r="B1410" t="inlineStr">
        <is>
          <t>linlin_1901</t>
        </is>
      </c>
      <c r="C1410" s="2" t="n">
        <v>44629.14351851852</v>
      </c>
      <c r="D1410" t="n">
        <v>5</v>
      </c>
      <c r="E1410" t="inlineStr">
        <is>
          <t>Công dụng:dùng kèm khi vừa đánh son lỳ thì đẹp lắm
Kết cấu:dạng kem
Độ bền màu:bình thường
màu son nhẹ nhàng, đẹp lắm
https://cf.shopee.vn/file/f0d7959f9950381192c94b7e4a4a7909
https://cf.shopee.vn/file/c95bb3a971c3f9b6ad790ee80d628748
https://cf.shopee.vn/file/23a0ce7131ea5edfccad624f0f4757c7</t>
        </is>
      </c>
      <c r="F1410" t="inlineStr">
        <is>
          <t>03#Beanbrown (nóng)</t>
        </is>
      </c>
      <c r="G1410" t="inlineStr">
        <is>
          <t>no</t>
        </is>
      </c>
      <c r="H1410" t="inlineStr">
        <is>
          <t>yes</t>
        </is>
      </c>
    </row>
    <row r="1411">
      <c r="A1411" t="inlineStr">
        <is>
          <t>Ineyoo Official Store</t>
        </is>
      </c>
      <c r="B1411" t="inlineStr">
        <is>
          <t>minhngoc17101910</t>
        </is>
      </c>
      <c r="C1411" s="2" t="n">
        <v>44629.58893518519</v>
      </c>
      <c r="D1411" t="n">
        <v>5</v>
      </c>
      <c r="E1411" t="inlineStr">
        <is>
          <t>Kết cấu:mịn
Độ bền màu:không lì lắm
Công dụng:bóng
Son xinh xỉu lun ấy shop, đóng gói cẩn thận giao hàng nhanh, son đánh lên môi cũng mịn nữa nhưng không đc lì cho lắm thơm lắm lun ạ😘
https://cf.shopee.vn/file/880dc91c71e8fdde423f5b43b3f8b704
https://cf.shopee.vn/file/7a3a488e1217c06c0f9751d5c3b8a421
https://cf.shopee.vn/file/cf97c5f74e0d879e1992ed9870435a4d</t>
        </is>
      </c>
      <c r="F1411" t="inlineStr">
        <is>
          <t>18#Chocolatebrown</t>
        </is>
      </c>
      <c r="G1411" t="inlineStr">
        <is>
          <t>no</t>
        </is>
      </c>
      <c r="H1411" t="inlineStr">
        <is>
          <t>yes</t>
        </is>
      </c>
    </row>
    <row r="1412">
      <c r="A1412" t="inlineStr">
        <is>
          <t>Ineyoo Official Store</t>
        </is>
      </c>
      <c r="B1412" t="inlineStr">
        <is>
          <t>ljnk207</t>
        </is>
      </c>
      <c r="C1412" s="2" t="n">
        <v>44629.66061342593</v>
      </c>
      <c r="D1412" t="n">
        <v>5</v>
      </c>
      <c r="E1412" t="inlineStr">
        <is>
          <t>Kết cấu:son bóng
Độ bền màu:06
son lên màu chuẩn ,màu như hình bóng đẹp lắm nên mua nha mn:3
vid+hình anh mang tính chất nhận xu:&gt;</t>
        </is>
      </c>
      <c r="F1412" t="inlineStr">
        <is>
          <t>06#Bloodredbrownew</t>
        </is>
      </c>
      <c r="G1412" t="inlineStr">
        <is>
          <t>no</t>
        </is>
      </c>
      <c r="H1412" t="inlineStr">
        <is>
          <t>yes</t>
        </is>
      </c>
    </row>
    <row r="1413">
      <c r="A1413" t="inlineStr">
        <is>
          <t>Ineyoo Official Store</t>
        </is>
      </c>
      <c r="B1413" t="inlineStr">
        <is>
          <t>bechi1501</t>
        </is>
      </c>
      <c r="C1413" s="2" t="n">
        <v>44630.06152777778</v>
      </c>
      <c r="D1413" t="n">
        <v>5</v>
      </c>
      <c r="E1413" t="inlineStr">
        <is>
          <t>Công dụng:lÀm đẹp
Màu bám lắm ạ, nhiều tin mà hơi khô sau khi đánh ạ
Hình ảnh mang tính nhận xu 
Hình ảnh mang tính nhận xu</t>
        </is>
      </c>
      <c r="F1413" t="inlineStr">
        <is>
          <t>15#Grapebrown</t>
        </is>
      </c>
      <c r="G1413" t="inlineStr">
        <is>
          <t>no</t>
        </is>
      </c>
      <c r="H1413" t="inlineStr">
        <is>
          <t>no</t>
        </is>
      </c>
    </row>
    <row r="1414">
      <c r="A1414" t="inlineStr">
        <is>
          <t>Ineyoo Official Store</t>
        </is>
      </c>
      <c r="B1414" t="inlineStr">
        <is>
          <t>hiuhng236</t>
        </is>
      </c>
      <c r="C1414" s="2" t="n">
        <v>44630.37001157407</v>
      </c>
      <c r="D1414" t="n">
        <v>5</v>
      </c>
      <c r="E1414" t="inlineStr">
        <is>
          <t>Son rẻ + màu đẹp shop đóng gói cẩn thận. Nhìn son xinh xĩu lắm. Cây này mist với mấy son đặc thì oke lắm nha
https://cf.shopee.vn/file/bbb6ee10d5bd376cc5a65a88e4a7b9a8
https://cf.shopee.vn/file/9a82aad8a11e29dbd544b33fead6c0b7
https://cf.shopee.vn/file/6a8351c925fbc6e385a3ab479100a636
https://cf.shopee.vn/file/cee8260c0dbddaddc55c0d6e5be1ca51</t>
        </is>
      </c>
      <c r="F1414" t="inlineStr">
        <is>
          <t>18#Chocolatebrown</t>
        </is>
      </c>
      <c r="G1414" t="inlineStr">
        <is>
          <t>no</t>
        </is>
      </c>
      <c r="H1414" t="inlineStr">
        <is>
          <t>yes</t>
        </is>
      </c>
    </row>
    <row r="1415">
      <c r="A1415" t="inlineStr">
        <is>
          <t>Ineyoo Official Store</t>
        </is>
      </c>
      <c r="B1415" t="inlineStr">
        <is>
          <t>t*****4</t>
        </is>
      </c>
      <c r="C1415" s="2" t="n">
        <v>44630.39011574074</v>
      </c>
      <c r="D1415" t="n">
        <v>5</v>
      </c>
      <c r="E1415" t="inlineStr">
        <is>
          <t>Công dụng:SON
Độ bền màu:tốt
Đẹp nha mn nhìn cute xỉu , thơm nữa, rất đáng tiền  nhưng nhanh trôi với lại hàng quốc tế nên giao hơi lâu xíu
https://cf.shopee.vn/file/cf198741abdaef3149a35dc6a6de48dc
https://cf.shopee.vn/file/dff36cc429e04fa91eca861cccd0f313</t>
        </is>
      </c>
      <c r="F1415" t="inlineStr">
        <is>
          <t>18#Chocolatebrown</t>
        </is>
      </c>
      <c r="G1415" t="inlineStr">
        <is>
          <t>no</t>
        </is>
      </c>
      <c r="H1415" t="inlineStr">
        <is>
          <t>yes</t>
        </is>
      </c>
    </row>
    <row r="1416">
      <c r="A1416" t="inlineStr">
        <is>
          <t>Ineyoo Official Store</t>
        </is>
      </c>
      <c r="B1416" t="inlineStr">
        <is>
          <t>chang._.23th7</t>
        </is>
      </c>
      <c r="C1416" s="2" t="n">
        <v>44631.32856481482</v>
      </c>
      <c r="D1416" t="n">
        <v>5</v>
      </c>
      <c r="E1416" t="inlineStr">
        <is>
          <t>Công dụng:trang điểm
Kết cấu:đẹp
Độ bền màu:dễ trôi
lên màu rất đẹp vì là son bóng nên chắc chắn là sẽ dễ trôi
https://cf.shopee.vn/file/e505dd4bda02fdde08b83cfe25a56056</t>
        </is>
      </c>
      <c r="F1416" t="inlineStr">
        <is>
          <t>03#Beanbrown (nóng)</t>
        </is>
      </c>
      <c r="G1416" t="inlineStr">
        <is>
          <t>no</t>
        </is>
      </c>
      <c r="H1416" t="inlineStr">
        <is>
          <t>yes</t>
        </is>
      </c>
    </row>
    <row r="1417">
      <c r="A1417" t="inlineStr">
        <is>
          <t>Ineyoo Official Store</t>
        </is>
      </c>
      <c r="B1417" t="inlineStr">
        <is>
          <t>chauanh1208</t>
        </is>
      </c>
      <c r="C1417" s="2" t="n">
        <v>44632.17855324074</v>
      </c>
      <c r="D1417" t="n">
        <v>5</v>
      </c>
      <c r="E1417" t="inlineStr">
        <is>
          <t>Công dụng:để xinh
Kết cấu:lỏng
Độ bền màu:dễ trôi
son màu xinh nhưng hơi dễ trôi shop giao hàng cũng nhanh
https://cf.shopee.vn/file/3856aea6af966983311c2d860bcb8003</t>
        </is>
      </c>
      <c r="F1417" t="inlineStr">
        <is>
          <t>04#Coco Orange mới</t>
        </is>
      </c>
      <c r="G1417" t="inlineStr">
        <is>
          <t>no</t>
        </is>
      </c>
      <c r="H1417" t="inlineStr">
        <is>
          <t>yes</t>
        </is>
      </c>
    </row>
    <row r="1418">
      <c r="A1418" t="inlineStr">
        <is>
          <t>Ineyoo Official Store</t>
        </is>
      </c>
      <c r="B1418" t="inlineStr">
        <is>
          <t>tabichngoc22102003</t>
        </is>
      </c>
      <c r="C1418" s="2" t="n">
        <v>44632.4812962963</v>
      </c>
      <c r="D1418" t="n">
        <v>5</v>
      </c>
      <c r="E1418" t="inlineStr">
        <is>
          <t>Công dụng:trang điểm
Kết cấu:dạng lỏng
Độ bền màu:mau trôi
Son đẹp , chất mềm nhẹ giao hàng nhanh , mùi son thơm . Lần sau sẽ ủng hộ shop tiếp . Cảm ơn shop vvvvvvvvvv
https://cf.shopee.vn/file/5ecdb8d9da25ad9550977d2fc1690b55</t>
        </is>
      </c>
      <c r="F1418" t="inlineStr">
        <is>
          <t>06#Bloodredbrownew</t>
        </is>
      </c>
      <c r="G1418" t="inlineStr">
        <is>
          <t>no</t>
        </is>
      </c>
      <c r="H1418" t="inlineStr">
        <is>
          <t>yes</t>
        </is>
      </c>
    </row>
    <row r="1419">
      <c r="A1419" t="inlineStr">
        <is>
          <t>Ineyoo Official Store</t>
        </is>
      </c>
      <c r="B1419" t="inlineStr">
        <is>
          <t>jdiicushs</t>
        </is>
      </c>
      <c r="C1419" s="2" t="n">
        <v>44633.72555555555</v>
      </c>
      <c r="D1419" t="n">
        <v>5</v>
      </c>
      <c r="E1419" t="inlineStr">
        <is>
          <t>Công dụng:sOn
Kết cấu:đẹp
Độ bền màu:tốt
Son dùng chơi chơi chụp ảnh thì đẹp ạ, săn sale được son rẻ đẹp thế này là quá ưng rồi</t>
        </is>
      </c>
      <c r="F1419" t="inlineStr">
        <is>
          <t>18#Chocolatebrown</t>
        </is>
      </c>
      <c r="G1419" t="inlineStr">
        <is>
          <t>no</t>
        </is>
      </c>
      <c r="H1419" t="inlineStr">
        <is>
          <t>no</t>
        </is>
      </c>
    </row>
    <row r="1420">
      <c r="A1420" t="inlineStr">
        <is>
          <t>Ineyoo Official Store</t>
        </is>
      </c>
      <c r="B1420" t="inlineStr">
        <is>
          <t>n*****l</t>
        </is>
      </c>
      <c r="C1420" s="2" t="n">
        <v>44634.42105324074</v>
      </c>
      <c r="D1420" t="n">
        <v>5</v>
      </c>
      <c r="E1420" t="inlineStr">
        <is>
          <t>Độ bền màu:lâu trôi
Công dụng:Son
Kết cấu:lỏng
Hàng oke lắm nha
Giao hơi bị nhanh mới đặt nay mai có 
Nói chung là oke la</t>
        </is>
      </c>
      <c r="F1420" t="inlineStr">
        <is>
          <t>18#Chocolatebrown</t>
        </is>
      </c>
      <c r="G1420" t="inlineStr">
        <is>
          <t>no</t>
        </is>
      </c>
      <c r="H1420" t="inlineStr">
        <is>
          <t>no</t>
        </is>
      </c>
    </row>
    <row r="1421">
      <c r="A1421" t="inlineStr">
        <is>
          <t>Ineyoo Official Store</t>
        </is>
      </c>
      <c r="B1421" t="inlineStr">
        <is>
          <t>huongloa</t>
        </is>
      </c>
      <c r="C1421" s="2" t="n">
        <v>44634.44976851852</v>
      </c>
      <c r="D1421" t="n">
        <v>5</v>
      </c>
      <c r="E1421" t="inlineStr">
        <is>
          <t>Công dụng:làm môi đẹp hơn
Độ bền màu:khá bền
Son khá đẹp laij giá rẻ đóng gói khá cẩn thận❤️
https://cf.shopee.vn/file/2884f58d6e0e72f026b5d14d6c331b53</t>
        </is>
      </c>
      <c r="F1421" t="inlineStr">
        <is>
          <t>06#Bloodredbrownew</t>
        </is>
      </c>
      <c r="G1421" t="inlineStr">
        <is>
          <t>no</t>
        </is>
      </c>
      <c r="H1421" t="inlineStr">
        <is>
          <t>yes</t>
        </is>
      </c>
    </row>
    <row r="1422">
      <c r="A1422" t="inlineStr">
        <is>
          <t>Ineyoo Official Store</t>
        </is>
      </c>
      <c r="B1422" t="inlineStr">
        <is>
          <t>fiajohnson</t>
        </is>
      </c>
      <c r="C1422" s="2" t="n">
        <v>44634.67178240741</v>
      </c>
      <c r="D1422" t="n">
        <v>5</v>
      </c>
      <c r="E1422" t="inlineStr">
        <is>
          <t>Độ bền màu:bóng
Công dụng:son
Kết cấu:lỏng
Đây là lần t2 mik mua ,lần trc mua ưng quá nên mmua lần nx nhưng hâc quá k dám mua lại
https://cf.shopee.vn/file/434291d9d8fc237d1dd33ba07cc647f7</t>
        </is>
      </c>
      <c r="F1422" t="inlineStr">
        <is>
          <t>18#Chocolatebrown</t>
        </is>
      </c>
      <c r="G1422" t="inlineStr">
        <is>
          <t>no</t>
        </is>
      </c>
      <c r="H1422" t="inlineStr">
        <is>
          <t>yes</t>
        </is>
      </c>
    </row>
    <row r="1423">
      <c r="A1423" t="inlineStr">
        <is>
          <t>Ineyoo Official Store</t>
        </is>
      </c>
      <c r="B1423" t="inlineStr">
        <is>
          <t>huyenchan205</t>
        </is>
      </c>
      <c r="C1423" s="2" t="n">
        <v>44635.14193287037</v>
      </c>
      <c r="D1423" t="n">
        <v>5</v>
      </c>
      <c r="E1423" t="inlineStr">
        <is>
          <t>Công dụng:làm đẹp
Kết cấu:như hình
Độ bền màu:bình thường
son đẹpp, màu ở ngoài k ưng lắm nhma lên ảnh thì xinkkkkk
https://cf.shopee.vn/file/cc267659edf272644585addbccb1bf50
https://cf.shopee.vn/file/511ee5c87d2a3cbcd0932bef7fe835bb
https://cf.shopee.vn/file/3f349ed5ec1e6a429d137840bdfb6791
https://cf.shopee.vn/file/7846fc6fdbfa6b6039c62145eb667f9d
https://cf.shopee.vn/file/d778e881cdfd7e94ee711b9e34d3e444</t>
        </is>
      </c>
      <c r="F1423" t="inlineStr">
        <is>
          <t>03#Beanbrown (nóng)</t>
        </is>
      </c>
      <c r="G1423" t="inlineStr">
        <is>
          <t>no</t>
        </is>
      </c>
      <c r="H1423" t="inlineStr">
        <is>
          <t>yes</t>
        </is>
      </c>
    </row>
    <row r="1424">
      <c r="A1424" t="inlineStr">
        <is>
          <t>Ineyoo Official Store</t>
        </is>
      </c>
      <c r="B1424" t="inlineStr">
        <is>
          <t>giantgianggg</t>
        </is>
      </c>
      <c r="C1424" s="2" t="n">
        <v>44635.14922453704</v>
      </c>
      <c r="D1424" t="n">
        <v>5</v>
      </c>
      <c r="E1424" t="inlineStr">
        <is>
          <t>Màu đẹp, đáng tiền mua, mùi thơm, giao hàng nhanh. Hình ảnh chỉ mang tính chất nhận xu
https://cf.shopee.vn/file/398619d484706d49f6ef7cfa30138424
https://cf.shopee.vn/file/eaa1b7fbbd8f03cd130f6b1eab60a116
https://cf.shopee.vn/file/d390b4e5f50083bea8ac50e974de9556
https://cf.shopee.vn/file/034c552e000cecdd18d9bf00b350a144</t>
        </is>
      </c>
      <c r="F1424" t="inlineStr">
        <is>
          <t>6# Năm mới màu đỏ</t>
        </is>
      </c>
      <c r="G1424" t="inlineStr">
        <is>
          <t>no</t>
        </is>
      </c>
      <c r="H1424" t="inlineStr">
        <is>
          <t>yes</t>
        </is>
      </c>
    </row>
    <row r="1425">
      <c r="A1425" t="inlineStr">
        <is>
          <t>Ineyoo Official Store</t>
        </is>
      </c>
      <c r="B1425" t="inlineStr">
        <is>
          <t>t*****y</t>
        </is>
      </c>
      <c r="C1425" s="2" t="n">
        <v>44635.58480324074</v>
      </c>
      <c r="D1425" t="n">
        <v>5</v>
      </c>
      <c r="E1425" t="inlineStr">
        <is>
          <t>Công dụng:để phẩm màu cho môi nè =))
Kết cấu:như bao cây son khác thoi :))
Độ bền màu:quẹt một phát bay màu
son siu xinhhh
đánh lên thơm mùi socola lắm luon í
https://cf.shopee.vn/file/a0e6a3def9c162e5e66189b77b1efb70
https://cf.shopee.vn/file/6e9727ec0b3e8a098735eb21ff15dff5
https://cf.shopee.vn/file/020bba6a050de7ffb96d87e4ab98877c
https://cf.shopee.vn/file/24d6bd2ba23d3ce4659350d674b16a96
https://cf.shopee.vn/file/2ffa96bdc14888534d729d2a0e63213e</t>
        </is>
      </c>
      <c r="F1425" t="inlineStr">
        <is>
          <t>6# Năm mới màu đỏ</t>
        </is>
      </c>
      <c r="G1425" t="inlineStr">
        <is>
          <t>no</t>
        </is>
      </c>
      <c r="H1425" t="inlineStr">
        <is>
          <t>yes</t>
        </is>
      </c>
    </row>
    <row r="1426">
      <c r="A1426" t="inlineStr">
        <is>
          <t>Ineyoo Official Store</t>
        </is>
      </c>
      <c r="B1426" t="inlineStr">
        <is>
          <t>thungthit926</t>
        </is>
      </c>
      <c r="C1426" s="2" t="n">
        <v>44636.15212962963</v>
      </c>
      <c r="D1426" t="n">
        <v>5</v>
      </c>
      <c r="E1426" t="inlineStr">
        <is>
          <t>Công dụng:Son
Kết cấu:Lỏng, son bóng
Độ bền màu:Tốt
Hình ảnh mang tính chất nhận xuuu
Son màu xinhhh, lúc ăn uống xong thì có trôi đi lớp bóng nhg mà vẫn giữ 1 lớp tint nhè nhẹ
Ncl xjnk xẻo
Vỏ cũng xinhh</t>
        </is>
      </c>
      <c r="F1426" t="inlineStr">
        <is>
          <t>15#Grapebrown</t>
        </is>
      </c>
      <c r="G1426" t="inlineStr">
        <is>
          <t>no</t>
        </is>
      </c>
      <c r="H1426" t="inlineStr">
        <is>
          <t>no</t>
        </is>
      </c>
    </row>
    <row r="1427">
      <c r="A1427" t="inlineStr">
        <is>
          <t>Ineyoo Official Store</t>
        </is>
      </c>
      <c r="B1427" t="inlineStr">
        <is>
          <t>meowmeow0903</t>
        </is>
      </c>
      <c r="C1427" s="2" t="n">
        <v>44636.37918981481</v>
      </c>
      <c r="D1427" t="n">
        <v>5</v>
      </c>
      <c r="E1427" t="inlineStr">
        <is>
          <t>Công dụng:8/10
Kết cấu:ok
Độ bền màu:ok
| 16 . 03 . 2022 |
- Bao lâu rồi cậu chưa ghé Hồ Tây?
- Á, lâu quá rồi tớ cũng không nhớ nữa. Chắc từ hồi tháng 12 năm ngoái.
- Lâu vậy hả, bận đi làm hay gì?
- Không, chỉ là đợt dịch này cũng chẳng đi đâu, với người đi cùng cũng không còn ở đây nữa.
Tớ, không biết đi Hồ Tây với ai nữa rồi...
N</t>
        </is>
      </c>
      <c r="F1427" t="inlineStr">
        <is>
          <t>6# Năm mới màu đỏ</t>
        </is>
      </c>
      <c r="G1427" t="inlineStr">
        <is>
          <t>no</t>
        </is>
      </c>
      <c r="H1427" t="inlineStr">
        <is>
          <t>yes</t>
        </is>
      </c>
    </row>
    <row r="1428">
      <c r="A1428" t="inlineStr">
        <is>
          <t>Ineyoo Official Store</t>
        </is>
      </c>
      <c r="B1428" t="inlineStr">
        <is>
          <t>nguyen_ngoc_bao_ngan246</t>
        </is>
      </c>
      <c r="C1428" s="2" t="n">
        <v>44636.66436342592</v>
      </c>
      <c r="D1428" t="n">
        <v>5</v>
      </c>
      <c r="E1428" t="inlineStr">
        <is>
          <t>Công dụng:son
Kết cấu:tint
Độ bền màu:lâu
cây này xinh lắm ạ, lâu trôi tint, mùi cherry thơm lắm ạ
https://cf.shopee.vn/file/b762a19f8aec88bb96202e94f0f1c00f</t>
        </is>
      </c>
      <c r="F1428" t="inlineStr">
        <is>
          <t>03#Beanbrown (nóng)</t>
        </is>
      </c>
      <c r="G1428" t="inlineStr">
        <is>
          <t>no</t>
        </is>
      </c>
      <c r="H1428" t="inlineStr">
        <is>
          <t>yes</t>
        </is>
      </c>
    </row>
    <row r="1429">
      <c r="A1429" t="inlineStr">
        <is>
          <t>Ineyoo Official Store</t>
        </is>
      </c>
      <c r="B1429" t="inlineStr">
        <is>
          <t>p*****0</t>
        </is>
      </c>
      <c r="C1429" s="2" t="n">
        <v>44637.26493055555</v>
      </c>
      <c r="D1429" t="n">
        <v>5</v>
      </c>
      <c r="E1429" t="inlineStr">
        <is>
          <t>Son rẻ mà đẹp nha mn mình từng mua 1 thỏi rùi nên giờ mua lại 🌝 màu nào cx xinh hết trơn mà giá thì hạt dẻ</t>
        </is>
      </c>
      <c r="F1429" t="inlineStr">
        <is>
          <t>18#Chocolatebrown</t>
        </is>
      </c>
      <c r="G1429" t="inlineStr">
        <is>
          <t>no</t>
        </is>
      </c>
      <c r="H1429" t="inlineStr">
        <is>
          <t>no</t>
        </is>
      </c>
    </row>
    <row r="1430">
      <c r="A1430" t="inlineStr">
        <is>
          <t>Ineyoo Official Store</t>
        </is>
      </c>
      <c r="B1430" t="inlineStr">
        <is>
          <t>v*****4</t>
        </is>
      </c>
      <c r="C1430" s="2" t="n">
        <v>44639.56319444445</v>
      </c>
      <c r="D1430" t="n">
        <v>5</v>
      </c>
      <c r="E1430" t="inlineStr">
        <is>
          <t>Nhanh tay cai dat vi dien tu Momo de nhan ngay GOI QUA TANG co gia tri len den 500.000d (Cai dat MIEN PHI tai: https://page.momoapp.vn/JvIR1UAfdBn).  Sau khi tai, Quy khach hay lien ket ngan hang va nhap ma MOMOVNMB de nhan duoc qua tang. Chuong trinh danh rieng cho KH Vietnamobile chua tung lien ke</t>
        </is>
      </c>
      <c r="F1430" t="inlineStr">
        <is>
          <t>18#Chocolatebrown</t>
        </is>
      </c>
      <c r="G1430" t="inlineStr">
        <is>
          <t>no</t>
        </is>
      </c>
      <c r="H1430" t="inlineStr">
        <is>
          <t>no</t>
        </is>
      </c>
    </row>
    <row r="1431">
      <c r="A1431" t="inlineStr">
        <is>
          <t>Ineyoo Official Store</t>
        </is>
      </c>
      <c r="B1431" t="inlineStr">
        <is>
          <t>phutungbinhphuoc</t>
        </is>
      </c>
      <c r="C1431" s="2" t="n">
        <v>44641.11325231481</v>
      </c>
      <c r="D1431" t="n">
        <v>5</v>
      </c>
      <c r="E1431" t="inlineStr">
        <is>
          <t>Kết cấu:ok
Độ bền màu:khá tốt
Công dụng:son chớ lj
https://cf.shopee.vn/file/712d8b164c67fc7a70ece6c3349ed545
https://cf.shopee.vn/file/8e8b111c0374042c87d8685453e6053c
https://cf.shopee.vn/file/d1ca542b8a719b964d1223b561e858e8
https://cf.shopee.vn/file/9271bc1f12ea89c39f5f969a501ac32b
https://cf.shopee.vn/file/2e8de807ab4018353a47bd45f8911880</t>
        </is>
      </c>
      <c r="F1431" t="inlineStr">
        <is>
          <t>18#Chocolatebrown</t>
        </is>
      </c>
      <c r="G1431" t="inlineStr">
        <is>
          <t>no</t>
        </is>
      </c>
      <c r="H1431" t="inlineStr">
        <is>
          <t>yes</t>
        </is>
      </c>
    </row>
    <row r="1432">
      <c r="A1432" t="inlineStr">
        <is>
          <t>Ineyoo Official Store</t>
        </is>
      </c>
      <c r="B1432" t="inlineStr">
        <is>
          <t>n*****2</t>
        </is>
      </c>
      <c r="C1432" s="2" t="n">
        <v>44645.09680555556</v>
      </c>
      <c r="D1432" t="n">
        <v>5</v>
      </c>
      <c r="E1432" t="inlineStr">
        <is>
          <t>Công dụng:Đánh son
Kết cấu:lỏng
Độ bền màu:không có
Giá rẻ mua chụp ảnh đc thôi ạ ạ a a à t à em à t à anh ơi anh đang ở nhà không ạ
https://cf.shopee.vn/file/8e322771bef5e525a6240a89d290e4b6</t>
        </is>
      </c>
      <c r="F1432" t="inlineStr">
        <is>
          <t>18#Chocolatebrown</t>
        </is>
      </c>
      <c r="G1432" t="inlineStr">
        <is>
          <t>no</t>
        </is>
      </c>
      <c r="H1432" t="inlineStr">
        <is>
          <t>yes</t>
        </is>
      </c>
    </row>
    <row r="1433">
      <c r="A1433" t="inlineStr">
        <is>
          <t>Ineyoo Official Store</t>
        </is>
      </c>
      <c r="B1433" t="inlineStr">
        <is>
          <t>chichichichcichichcchchchc</t>
        </is>
      </c>
      <c r="C1433" s="2" t="n">
        <v>44645.68498842593</v>
      </c>
      <c r="D1433" t="n">
        <v>5</v>
      </c>
      <c r="E1433" t="inlineStr">
        <is>
          <t>Công dụng:đánh lên môi
Kết cấu:hơi khô
Độ bền màu:khá nhanh trôi
Mình thấy vỏ son xinh và chất khá là ô kê là
Màu thì xinh khỏi bàn luôn
https://cf.shopee.vn/file/8e836fcca1e18945d74119ff3e9c3bf6</t>
        </is>
      </c>
      <c r="F1433" t="inlineStr">
        <is>
          <t>18#Chocolatebrown</t>
        </is>
      </c>
      <c r="G1433" t="inlineStr">
        <is>
          <t>no</t>
        </is>
      </c>
      <c r="H1433" t="inlineStr">
        <is>
          <t>yes</t>
        </is>
      </c>
    </row>
    <row r="1434">
      <c r="A1434" t="inlineStr">
        <is>
          <t>Ineyoo Official Store</t>
        </is>
      </c>
      <c r="B1434" t="inlineStr">
        <is>
          <t>thuylinhlen</t>
        </is>
      </c>
      <c r="C1434" s="2" t="n">
        <v>44646.18579861111</v>
      </c>
      <c r="D1434" t="n">
        <v>5</v>
      </c>
      <c r="E1434" t="inlineStr">
        <is>
          <t>Công dụng:son
Kết cấu:lỏng
Độ bền màu:k bền lắm
Giá rẻ mùi cũng thơm
Nhưnng mà không được bền màu cho lắm. Nhanh trôi
https://cf.shopee.vn/file/cbc86a85fff078f3c0642e4c59d35cf8</t>
        </is>
      </c>
      <c r="F1434" t="inlineStr">
        <is>
          <t>09#Juicebeanpastenew</t>
        </is>
      </c>
      <c r="G1434" t="inlineStr">
        <is>
          <t>no</t>
        </is>
      </c>
      <c r="H1434" t="inlineStr">
        <is>
          <t>yes</t>
        </is>
      </c>
    </row>
    <row r="1435">
      <c r="A1435" t="inlineStr">
        <is>
          <t>Ineyoo Official Store</t>
        </is>
      </c>
      <c r="B1435" t="inlineStr">
        <is>
          <t>nguyetbn1974</t>
        </is>
      </c>
      <c r="C1435" s="2" t="n">
        <v>44646.19702546296</v>
      </c>
      <c r="D1435" t="n">
        <v>5</v>
      </c>
      <c r="E1435" t="inlineStr">
        <is>
          <t>Công dụng:làm đẹp
Kết cấu:nước
Độ bền màu:chưa bt đc
Giao hàng lâu chất son đẹp thơm shop đóng gói kĩ càng cẩn thận, tốt cho 5 sao nhé
https://cf.shopee.vn/file/68da07a646ac56cd33cacfa89f11738d
https://cf.shopee.vn/file/799fdbb40460e51b98b0fb98e90dfd85
https://cf.shopee.vn/file/2fd0a83ab929b028c77ade8b685aff93
https://cf.shopee.vn/file/bedbbb46aa7b13a00409a315231bb54b
https://cf.shopee.vn/file/0fa8bda0f1e6a2dde9d20332da2e15fb</t>
        </is>
      </c>
      <c r="F1435" t="inlineStr">
        <is>
          <t>06#Bloodredbrownew</t>
        </is>
      </c>
      <c r="G1435" t="inlineStr">
        <is>
          <t>no</t>
        </is>
      </c>
      <c r="H1435" t="inlineStr">
        <is>
          <t>yes</t>
        </is>
      </c>
    </row>
    <row r="1436">
      <c r="A1436" t="inlineStr">
        <is>
          <t>Ineyoo Official Store</t>
        </is>
      </c>
      <c r="B1436" t="inlineStr">
        <is>
          <t>Customer #1438</t>
        </is>
      </c>
      <c r="C1436" s="2" t="n">
        <v>44646.46188657408</v>
      </c>
      <c r="D1436" t="n">
        <v>5</v>
      </c>
      <c r="E1436" t="inlineStr">
        <is>
          <t>màu tự nhiên đánh vào môi hồng hồng căng bóng đoẹ lắm nha mùi thơm hơi nồng xíu
https://cf.shopee.vn/file/e10af405fcc6af176e870025f2616248</t>
        </is>
      </c>
      <c r="F1436" t="inlineStr">
        <is>
          <t>03#Beanbrown (nóng)</t>
        </is>
      </c>
      <c r="G1436" t="inlineStr">
        <is>
          <t>no</t>
        </is>
      </c>
      <c r="H1436" t="inlineStr">
        <is>
          <t>yes</t>
        </is>
      </c>
    </row>
    <row r="1437">
      <c r="A1437" t="inlineStr">
        <is>
          <t>Ineyoo Official Store</t>
        </is>
      </c>
      <c r="B1437" t="inlineStr">
        <is>
          <t>sunichanh</t>
        </is>
      </c>
      <c r="C1437" s="2" t="n">
        <v>44647.21248842592</v>
      </c>
      <c r="D1437" t="n">
        <v>5</v>
      </c>
      <c r="E1437" t="inlineStr">
        <is>
          <t>Kết cấu:bóng
Độ bền màu:rất bền
Công dụng:sOn
Màu mình mua đẹp xĩu, đầu tiên sơn thì sẽ có nâu nhưng sau lại ngã thêm tí đỏ da trắng sài hợp. Chất son đầu tiên có độ bóng tí nữa thì lớp bóng mất tiu à. Son khó trôi nè. Mùi thơm mùi chôclate lắm
https://cf.shopee.vn/file/38a3132d0ace2e0490d442782960b07a</t>
        </is>
      </c>
      <c r="F1437" t="inlineStr">
        <is>
          <t>18#Chocolatebrown</t>
        </is>
      </c>
      <c r="G1437" t="inlineStr">
        <is>
          <t>no</t>
        </is>
      </c>
      <c r="H1437" t="inlineStr">
        <is>
          <t>yes</t>
        </is>
      </c>
    </row>
    <row r="1438">
      <c r="A1438" t="inlineStr">
        <is>
          <t>Ineyoo Official Store</t>
        </is>
      </c>
      <c r="B1438" t="inlineStr">
        <is>
          <t>bhana03</t>
        </is>
      </c>
      <c r="C1438" s="2" t="n">
        <v>44648.18390046297</v>
      </c>
      <c r="D1438" t="n">
        <v>5</v>
      </c>
      <c r="E1438" t="inlineStr">
        <is>
          <t>Son màu đẹp, giá mềm nên không được bền lắm, eyeliner màu trắng ra mực không đều như màu đỏ. Nhìn chung là rất xịn.
https://cf.shopee.vn/file/4a88b762ac8b69bb729da7c0ce89c938</t>
        </is>
      </c>
      <c r="F1438" t="inlineStr">
        <is>
          <t>18#Chocolatebrown</t>
        </is>
      </c>
      <c r="G1438" t="inlineStr">
        <is>
          <t>no</t>
        </is>
      </c>
      <c r="H1438" t="inlineStr">
        <is>
          <t>yes</t>
        </is>
      </c>
    </row>
    <row r="1439">
      <c r="A1439" t="inlineStr">
        <is>
          <t>Ineyoo Official Store</t>
        </is>
      </c>
      <c r="B1439" t="inlineStr">
        <is>
          <t>h*****s</t>
        </is>
      </c>
      <c r="C1439" s="2" t="n">
        <v>44648.24087962963</v>
      </c>
      <c r="D1439" t="n">
        <v>5</v>
      </c>
      <c r="E1439" t="inlineStr">
        <is>
          <t>Công dụng:làm đẹp
Kết cấu:lỏng
Độ bền màu:bình thường
Son lên màu xinh xỉu luôn á mn, còn thơm nữa, ưng lắm, mn nên mua nha
https://cf.shopee.vn/file/e8dd9a73163884a7399b36c3d2312faf
https://cf.shopee.vn/file/3d59013d344a8bf3a55e2b7ae2d0c99b</t>
        </is>
      </c>
      <c r="F1439" t="inlineStr">
        <is>
          <t>06#Bloodredbrownew</t>
        </is>
      </c>
      <c r="G1439" t="inlineStr">
        <is>
          <t>no</t>
        </is>
      </c>
      <c r="H1439" t="inlineStr">
        <is>
          <t>yes</t>
        </is>
      </c>
    </row>
    <row r="1440">
      <c r="A1440" t="inlineStr">
        <is>
          <t>Ineyoo Official Store</t>
        </is>
      </c>
      <c r="B1440" t="inlineStr">
        <is>
          <t>ngocanhxinhgai245</t>
        </is>
      </c>
      <c r="C1440" s="2" t="n">
        <v>44648.31186342592</v>
      </c>
      <c r="D1440" t="n">
        <v>5</v>
      </c>
      <c r="E1440" t="inlineStr">
        <is>
          <t>Công dụng:làm đẹpp
Kết cấu:vỏ xinh, thơmmm
Độ bền màu:mình xem đánh giá thấy mng nói nhanh trôi nhưng mấy lấy giấy lau nhẹ qua mà son không sao nhe
vì hàng phải qua kho nghĩa ô nên gần 1thg mình mới nhận dc hàng hơi bùn nma son xinh nên không sao hết hihi❤️❤️❤️
https://cf.shopee.vn/file/7bd1b96c97d43a8fdb33276dc3f707ba
https://cf.shopee.vn/file/87fcf299f38446d1d51655d7524f850a
https://cf.shopee.vn/file/eac183a2aa8cf9fc520eafbd922fcc4a</t>
        </is>
      </c>
      <c r="F1440" t="inlineStr">
        <is>
          <t>03#Beanbrown (nóng)</t>
        </is>
      </c>
      <c r="G1440" t="inlineStr">
        <is>
          <t>no</t>
        </is>
      </c>
      <c r="H1440" t="inlineStr">
        <is>
          <t>yes</t>
        </is>
      </c>
    </row>
    <row r="1441">
      <c r="A1441" t="inlineStr">
        <is>
          <t>Ineyoo Official Store</t>
        </is>
      </c>
      <c r="B1441" t="inlineStr">
        <is>
          <t>d*****1</t>
        </is>
      </c>
      <c r="C1441" s="2" t="n">
        <v>44649.10855324074</v>
      </c>
      <c r="D1441" t="n">
        <v>5</v>
      </c>
      <c r="E1441" t="inlineStr">
        <is>
          <t>Công dụng:sOn môi
Kết cấu:bóng
Độ bền màu:tốt
Màu xinh lắm đánh không bị khô môi. Giữ màu khá ổn.
https://cf.shopee.vn/file/2fdfb8950a58c31c26e34a2351ac47f0</t>
        </is>
      </c>
      <c r="F1441" t="inlineStr">
        <is>
          <t>04#Coco Orange mới</t>
        </is>
      </c>
      <c r="G1441" t="inlineStr">
        <is>
          <t>no</t>
        </is>
      </c>
      <c r="H1441" t="inlineStr">
        <is>
          <t>yes</t>
        </is>
      </c>
    </row>
    <row r="1442">
      <c r="A1442" t="inlineStr">
        <is>
          <t>Ineyoo Official Store</t>
        </is>
      </c>
      <c r="B1442" t="inlineStr">
        <is>
          <t>t*****7</t>
        </is>
      </c>
      <c r="C1442" s="2" t="n">
        <v>44649.11811342592</v>
      </c>
      <c r="D1442" t="n">
        <v>5</v>
      </c>
      <c r="E1442" t="inlineStr">
        <is>
          <t>Công dụng:Đánh vào mồm
Kết cấu:son bóng
Độ bền màu:lâu đi để lại lớp màu
mình cảm thấy rất chi là đẹp màu xinh giá rẻ thích hợp với các bạn học sinh sinh viên giá rẻ mùi thơm lên mua
https://cf.shopee.vn/file/4cec28456d13faf7acde4960bf582bfc
https://cf.shopee.vn/file/933b89022194999cd7427aa3dddaab8f</t>
        </is>
      </c>
      <c r="F1442" t="inlineStr">
        <is>
          <t>12#Almondrosebrown</t>
        </is>
      </c>
      <c r="G1442" t="inlineStr">
        <is>
          <t>no</t>
        </is>
      </c>
      <c r="H1442" t="inlineStr">
        <is>
          <t>yes</t>
        </is>
      </c>
    </row>
    <row r="1443">
      <c r="A1443" t="inlineStr">
        <is>
          <t>Ineyoo Official Store</t>
        </is>
      </c>
      <c r="B1443" t="inlineStr">
        <is>
          <t>linhabc520</t>
        </is>
      </c>
      <c r="C1443" s="2" t="n">
        <v>44649.1204050926</v>
      </c>
      <c r="D1443" t="n">
        <v>5</v>
      </c>
      <c r="E1443" t="inlineStr">
        <is>
          <t>Mùi thơm nha mn. Màu 03 thơm hơn 18 . Màu đẹp hơn ảnh lun nha. Đánh mát mát . Mình nghĩ thời gian bám màu sẽ k được lâu. Cũng đáng tiền ạ
https://cf.shopee.vn/file/8fbbaae0c75527b49c2f9a8b3627526d
https://cf.shopee.vn/file/f7a86218b17aee419c280ad62b94362f
https://cf.shopee.vn/file/efafa45ea3ad5337da2459af77293b20</t>
        </is>
      </c>
      <c r="F1443" t="inlineStr">
        <is>
          <t>18#Chocolatebrown</t>
        </is>
      </c>
      <c r="G1443" t="inlineStr">
        <is>
          <t>no</t>
        </is>
      </c>
      <c r="H1443" t="inlineStr">
        <is>
          <t>yes</t>
        </is>
      </c>
    </row>
    <row r="1444">
      <c r="A1444" t="inlineStr">
        <is>
          <t>Ineyoo Official Store</t>
        </is>
      </c>
      <c r="B1444" t="inlineStr">
        <is>
          <t>lanhuong_2909</t>
        </is>
      </c>
      <c r="C1444" s="2" t="n">
        <v>44649.14726851852</v>
      </c>
      <c r="D1444" t="n">
        <v>5</v>
      </c>
      <c r="E1444" t="inlineStr">
        <is>
          <t>Công dụng:bôi môi
Kết cấu:đặc
Độ bền màu:OK
Vỏ son đẹp lắm ạ, Cây son bên trong cũng đẹp nữa chưa đến 40k mà được cây son thế quá okla
https://cf.shopee.vn/file/a07242bb6319a640915758a84426c280</t>
        </is>
      </c>
      <c r="F1444" t="inlineStr">
        <is>
          <t>18#Chocolatebrown</t>
        </is>
      </c>
      <c r="G1444" t="inlineStr">
        <is>
          <t>no</t>
        </is>
      </c>
      <c r="H1444" t="inlineStr">
        <is>
          <t>yes</t>
        </is>
      </c>
    </row>
    <row r="1445">
      <c r="A1445" t="inlineStr">
        <is>
          <t>Ineyoo Official Store</t>
        </is>
      </c>
      <c r="B1445" t="inlineStr">
        <is>
          <t>hlinvan</t>
        </is>
      </c>
      <c r="C1445" s="2" t="n">
        <v>44649.23497685185</v>
      </c>
      <c r="D1445" t="n">
        <v>5</v>
      </c>
      <c r="E1445" t="inlineStr">
        <is>
          <t>Công dụng:màu hơi cam cam khá xinh để tầm 5p lau đi thì mất bóng chỉ còn màu lì
Kết cấu:mướt dễ dùng
Độ bền màu:cũng khá bền so với một cây son bóng
https://cf.shopee.vn/file/589ec4362cc9e96379a0754c68698d25
https://cf.shopee.vn/file/11efebeb3a868453cfa2fbe57ef25321</t>
        </is>
      </c>
      <c r="F1445" t="inlineStr">
        <is>
          <t>04#Coco Orange mới</t>
        </is>
      </c>
      <c r="G1445" t="inlineStr">
        <is>
          <t>no</t>
        </is>
      </c>
      <c r="H1445" t="inlineStr">
        <is>
          <t>yes</t>
        </is>
      </c>
    </row>
    <row r="1446">
      <c r="A1446" t="inlineStr">
        <is>
          <t>Ineyoo Official Store</t>
        </is>
      </c>
      <c r="B1446" t="inlineStr">
        <is>
          <t>truongthingochuyen06</t>
        </is>
      </c>
      <c r="C1446" s="2" t="n">
        <v>44649.24168981481</v>
      </c>
      <c r="D1446" t="n">
        <v>5</v>
      </c>
      <c r="E1446" t="inlineStr">
        <is>
          <t>Kết cấu:tốt
Độ bền màu:tốt
Công dụng:son môi
Son đẹp lắm chất cũng xịn nhưng màu k giống hình lắm
Son mùi socola
Shop đóng gói cẩn thận nma giao quá lâu phải đến gần tháng mới về
https://cf.shopee.vn/file/8d89cd3255b226fd0bd609c5ba673ba7
https://cf.shopee.vn/file/21039b2e0bff6458ac501e0af25f7a58
https://cf.shopee.vn/file/94e8cba50e43b07e15be0b40244a3063
https://cf.shopee.vn/file/77d10794f57d694cb8029bc48786b956
https://cf.shopee.vn/file/2c7c1ab34558143197514ef12c111b76</t>
        </is>
      </c>
      <c r="F1446" t="inlineStr">
        <is>
          <t>18#Chocolatebrown</t>
        </is>
      </c>
      <c r="G1446" t="inlineStr">
        <is>
          <t>no</t>
        </is>
      </c>
      <c r="H1446" t="inlineStr">
        <is>
          <t>yes</t>
        </is>
      </c>
    </row>
    <row r="1447">
      <c r="A1447" t="inlineStr">
        <is>
          <t>Ineyoo Official Store</t>
        </is>
      </c>
      <c r="B1447" t="inlineStr">
        <is>
          <t>b*****7</t>
        </is>
      </c>
      <c r="C1447" s="2" t="n">
        <v>44649.2853587963</v>
      </c>
      <c r="D1447" t="n">
        <v>5</v>
      </c>
      <c r="E1447" t="inlineStr">
        <is>
          <t>Công dụng:đánh môi
Kết cấu:tốt
Độ bền màu:bình thường
Hàng đóng gói cẩn thận không méo mó gì son cũng đẹp nma đánh nó hơi khó dính môi tí
https://cf.shopee.vn/file/0bab8902d4a683018cc78c60c9510057
https://cf.shopee.vn/file/c3d6b9db961e943542ac19014c33f78f</t>
        </is>
      </c>
      <c r="F1447" t="inlineStr">
        <is>
          <t>18#Chocolatebrown</t>
        </is>
      </c>
      <c r="G1447" t="inlineStr">
        <is>
          <t>no</t>
        </is>
      </c>
      <c r="H1447" t="inlineStr">
        <is>
          <t>yes</t>
        </is>
      </c>
    </row>
    <row r="1448">
      <c r="A1448" t="inlineStr">
        <is>
          <t>Ineyoo Official Store</t>
        </is>
      </c>
      <c r="B1448" t="inlineStr">
        <is>
          <t>vynguyen17</t>
        </is>
      </c>
      <c r="C1448" s="2" t="n">
        <v>44649.38636574074</v>
      </c>
      <c r="D1448" t="n">
        <v>5</v>
      </c>
      <c r="E1448" t="inlineStr">
        <is>
          <t>Công dụng:làm đẹp
Kết cấu:lỏng
Độ bền màu:8/10
Màu xinh xỉu á, màu ngọt, vỏ son cute, tưởng k đẹp nma ưng lắm tr
Nên mua nhé mngg</t>
        </is>
      </c>
      <c r="F1448" t="inlineStr">
        <is>
          <t>18#Chocolatebrown</t>
        </is>
      </c>
      <c r="G1448" t="inlineStr">
        <is>
          <t>no</t>
        </is>
      </c>
      <c r="H1448" t="inlineStr">
        <is>
          <t>no</t>
        </is>
      </c>
    </row>
    <row r="1449">
      <c r="A1449" t="inlineStr">
        <is>
          <t>Ineyoo Official Store</t>
        </is>
      </c>
      <c r="B1449" t="inlineStr">
        <is>
          <t>jihae_ne</t>
        </is>
      </c>
      <c r="C1449" s="2" t="n">
        <v>44649.41017361111</v>
      </c>
      <c r="D1449" t="n">
        <v>5</v>
      </c>
      <c r="E1449" t="inlineStr">
        <is>
          <t>Công dụng:lÀm đẹp
Kết cấu:son kem bóng
Độ bền màu:khá
Xinh cực mn ạ
Lên màu nhìn bóng rất xinh lun ý
Hết sức ưng ý lại còn dẻ nữa
https://cf.shopee.vn/file/36edf07d6ba84c02a0ffbbb62f16d0a4</t>
        </is>
      </c>
      <c r="F1449" t="inlineStr">
        <is>
          <t>09#Juicebeanpastenew</t>
        </is>
      </c>
      <c r="G1449" t="inlineStr">
        <is>
          <t>no</t>
        </is>
      </c>
      <c r="H1449" t="inlineStr">
        <is>
          <t>yes</t>
        </is>
      </c>
    </row>
    <row r="1450">
      <c r="A1450" t="inlineStr">
        <is>
          <t>Ineyoo Official Store</t>
        </is>
      </c>
      <c r="B1450" t="inlineStr">
        <is>
          <t>m*****w</t>
        </is>
      </c>
      <c r="C1450" s="2" t="n">
        <v>44649.41221064814</v>
      </c>
      <c r="D1450" t="n">
        <v>5</v>
      </c>
      <c r="E1450" t="inlineStr">
        <is>
          <t>Công dụng:bôi
Kết cấu:xinkk
Độ bền màu:siuu đẹp
Son mịn lắm mn ạ nên thử về nha
https://cf.shopee.vn/file/02591a5c843f18342e4077551ce8bdb7</t>
        </is>
      </c>
      <c r="F1450" t="inlineStr">
        <is>
          <t>04#Coco Orange mới</t>
        </is>
      </c>
      <c r="G1450" t="inlineStr">
        <is>
          <t>no</t>
        </is>
      </c>
      <c r="H1450" t="inlineStr">
        <is>
          <t>yes</t>
        </is>
      </c>
    </row>
    <row r="1451">
      <c r="A1451" t="inlineStr">
        <is>
          <t>Ineyoo Official Store</t>
        </is>
      </c>
      <c r="B1451" t="inlineStr">
        <is>
          <t>hoaidangiu.25</t>
        </is>
      </c>
      <c r="C1451" s="2" t="n">
        <v>44649.46502314815</v>
      </c>
      <c r="D1451" t="n">
        <v>4</v>
      </c>
      <c r="E1451" t="inlineStr">
        <is>
          <t>Độ bền màu:chưa test thử nên k biết
Công dụng:son môi
Kết cấu:đẹp
Màu son đẹp giao hàng cực lâu luôn huhu
https://cf.shopee.vn/file/88fb8b8bf01ab08df93d41f9d9b923d3</t>
        </is>
      </c>
      <c r="F1451" t="inlineStr">
        <is>
          <t>03#Beanbrown (nóng)</t>
        </is>
      </c>
      <c r="G1451" t="inlineStr">
        <is>
          <t>no</t>
        </is>
      </c>
      <c r="H1451" t="inlineStr">
        <is>
          <t>yes</t>
        </is>
      </c>
    </row>
    <row r="1452">
      <c r="A1452" t="inlineStr">
        <is>
          <t>Ineyoo Official Store</t>
        </is>
      </c>
      <c r="B1452" t="inlineStr">
        <is>
          <t>zunnk_sunn.21</t>
        </is>
      </c>
      <c r="C1452" s="2" t="n">
        <v>44649.46559027778</v>
      </c>
      <c r="D1452" t="n">
        <v>5</v>
      </c>
      <c r="E1452" t="inlineStr">
        <is>
          <t>Công dụng:Màu 06
Kết cấu:Bền, mịn
Độ bền màu:Ổn
Son y hình, đánh nhẹ môi, bền, thơm, đóng gói hàng cẩn thận, son còn giấy kính, giao hàng nhanh hơn thời gian dự kiến nhận hàng, anh shipper thân thiệnn 👍. Mua vào giữa tháng với giá 9k là quá rẻ so với chất lượng, sẽ còn quay lại ủng hộ ❤</t>
        </is>
      </c>
      <c r="F1452" t="inlineStr">
        <is>
          <t>06#Bloodredbrownew</t>
        </is>
      </c>
      <c r="G1452" t="inlineStr">
        <is>
          <t>no</t>
        </is>
      </c>
      <c r="H1452" t="inlineStr">
        <is>
          <t>no</t>
        </is>
      </c>
    </row>
    <row r="1453">
      <c r="A1453" t="inlineStr">
        <is>
          <t>Ineyoo Official Store</t>
        </is>
      </c>
      <c r="B1453" t="inlineStr">
        <is>
          <t>thaophuong20022106</t>
        </is>
      </c>
      <c r="C1453" s="2" t="n">
        <v>44649.4737037037</v>
      </c>
      <c r="D1453" t="n">
        <v>5</v>
      </c>
      <c r="E1453" t="inlineStr">
        <is>
          <t>Công dụng:bth
Kết cấu:bth
Độ bền màu:bth
💞N.a.r.c.i.s.o For Her Musc Noir edp 💞
🥀 Vẫn là hoa trắng điệu đà và xạ hương trượt trên da thịt, nhưng ở phiên bản này, xạ xuất hiện chậm rãi hơn một chút, quyện thêm vani tròn trịa, ngọt ngào, êm ái như tơ như
https://cf.shopee.vn/file/12a4d40092d23df928d04378caea567f</t>
        </is>
      </c>
      <c r="F1453" t="inlineStr">
        <is>
          <t>04#Coco Orange mới</t>
        </is>
      </c>
      <c r="G1453" t="inlineStr">
        <is>
          <t>no</t>
        </is>
      </c>
      <c r="H1453" t="inlineStr">
        <is>
          <t>yes</t>
        </is>
      </c>
    </row>
    <row r="1454">
      <c r="A1454" t="inlineStr">
        <is>
          <t>Ineyoo Official Store</t>
        </is>
      </c>
      <c r="B1454" t="inlineStr">
        <is>
          <t>bongua1006</t>
        </is>
      </c>
      <c r="C1454" s="2" t="n">
        <v>44649.52915509259</v>
      </c>
      <c r="D1454" t="n">
        <v>5</v>
      </c>
      <c r="E1454" t="inlineStr">
        <is>
          <t>Công dụng:makeup chơi chơi
Kết cấu:mướt, lỏng
Độ bền màu:ổn, dùng đc
1 thỏi son dưỡng có lẽ do vận chuyển nên bị gãy, còn lại thì son rất thơm, lên màu nhẹ, bám, giao hàng đủ
https://cf.shopee.vn/file/39fb503137ed2e000d6add21cd12ad7d</t>
        </is>
      </c>
      <c r="F1454" t="inlineStr">
        <is>
          <t>04#Coco Orange mới</t>
        </is>
      </c>
      <c r="G1454" t="inlineStr">
        <is>
          <t>no</t>
        </is>
      </c>
      <c r="H1454" t="inlineStr">
        <is>
          <t>yes</t>
        </is>
      </c>
    </row>
    <row r="1455">
      <c r="A1455" t="inlineStr">
        <is>
          <t>Ineyoo Official Store</t>
        </is>
      </c>
      <c r="B1455" t="inlineStr">
        <is>
          <t>c*****0</t>
        </is>
      </c>
      <c r="C1455" s="2" t="n">
        <v>44649.53684027777</v>
      </c>
      <c r="D1455" t="n">
        <v>5</v>
      </c>
      <c r="E1455" t="inlineStr">
        <is>
          <t>Độ bền màu:ok
Công dụng:đánh lòng môi
Kết cấu:lỏng
packaging son xinh cần phải dưỡng mỗi kĩ trước khi bôi mãi mới chùi đi được vì lớp tint rất bám môi
https://cf.shopee.vn/file/68db628f78103736e4075f8bbd9fb50b</t>
        </is>
      </c>
      <c r="F1455" t="inlineStr">
        <is>
          <t>03#Beanbrown (nóng)</t>
        </is>
      </c>
      <c r="G1455" t="inlineStr">
        <is>
          <t>no</t>
        </is>
      </c>
      <c r="H1455" t="inlineStr">
        <is>
          <t>yes</t>
        </is>
      </c>
    </row>
    <row r="1456">
      <c r="A1456" t="inlineStr">
        <is>
          <t>Ineyoo Official Store</t>
        </is>
      </c>
      <c r="B1456" t="inlineStr">
        <is>
          <t>daongocha_1708</t>
        </is>
      </c>
      <c r="C1456" s="2" t="n">
        <v>44649.63003472222</v>
      </c>
      <c r="D1456" t="n">
        <v>5</v>
      </c>
      <c r="E1456" t="inlineStr">
        <is>
          <t>Độ bền màu:lì
màu son xinh, bóng xịn lắm nha, có lì, vỏ xinh, cầm hơi nhẹ tay nhưng so với giá tiền thì đỉnh lắm goi (h/a mang tính chất minh hoạ)</t>
        </is>
      </c>
      <c r="F1456" t="inlineStr">
        <is>
          <t>06#Bloodredbrownew</t>
        </is>
      </c>
      <c r="G1456" t="inlineStr">
        <is>
          <t>no</t>
        </is>
      </c>
      <c r="H1456" t="inlineStr">
        <is>
          <t>no</t>
        </is>
      </c>
    </row>
    <row r="1457">
      <c r="A1457" t="inlineStr">
        <is>
          <t>Ineyoo Official Store</t>
        </is>
      </c>
      <c r="B1457" t="inlineStr">
        <is>
          <t>t*****1</t>
        </is>
      </c>
      <c r="C1457" s="2" t="n">
        <v>44649.97263888889</v>
      </c>
      <c r="D1457" t="n">
        <v>5</v>
      </c>
      <c r="E1457" t="inlineStr">
        <is>
          <t>Kết cấu:đẹp, khá tiện lợi
Độ bền màu:lâu ạ
Màu đẹp 
Giống hình 
Ship nhanh 
Mọi người nên mua ạ
Chất lượng sản phẩm tốt</t>
        </is>
      </c>
      <c r="F1457" t="inlineStr">
        <is>
          <t>05#Icerosestrawberry</t>
        </is>
      </c>
      <c r="G1457" t="inlineStr">
        <is>
          <t>no</t>
        </is>
      </c>
      <c r="H1457" t="inlineStr">
        <is>
          <t>no</t>
        </is>
      </c>
    </row>
    <row r="1458">
      <c r="A1458" t="inlineStr">
        <is>
          <t>Ineyoo Official Store</t>
        </is>
      </c>
      <c r="B1458" t="inlineStr">
        <is>
          <t>9e7dwwuvni</t>
        </is>
      </c>
      <c r="C1458" s="2" t="n">
        <v>44650.21167824074</v>
      </c>
      <c r="D1458" t="n">
        <v>5</v>
      </c>
      <c r="E1458" t="inlineStr">
        <is>
          <t>Độ bền màu:tạm ỗn
Công dụng:lm đẹp
Kết cấu:đẹp
Nhưng mà với giá này cực ok á mn
Nchung là okkkkkk
https://cf.shopee.vn/file/54e3c3d6009dd1bccf19ab90e34674a9
https://cf.shopee.vn/file/736bf13f5bee8c024cdd748eabc9846b
https://cf.shopee.vn/file/0671fea8f8fbc95c72279392bf874490
https://cf.shopee.vn/file/987a630e2bc2b01964c987de3c6d0953
https://cf.shopee.vn/file/fd646655c42c9e789c0941b0ec508e0e</t>
        </is>
      </c>
      <c r="F1458" t="inlineStr">
        <is>
          <t>03#Beanbrown (nóng)</t>
        </is>
      </c>
      <c r="G1458" t="inlineStr">
        <is>
          <t>no</t>
        </is>
      </c>
      <c r="H1458" t="inlineStr">
        <is>
          <t>yes</t>
        </is>
      </c>
    </row>
    <row r="1459">
      <c r="A1459" t="inlineStr">
        <is>
          <t>Ineyoo Official Store</t>
        </is>
      </c>
      <c r="B1459" t="inlineStr">
        <is>
          <t>twanhhhh</t>
        </is>
      </c>
      <c r="C1459" s="2" t="n">
        <v>44650.22053240741</v>
      </c>
      <c r="D1459" t="n">
        <v>5</v>
      </c>
      <c r="E1459" t="inlineStr">
        <is>
          <t>Kết cấu:ổn
Độ bền màu:nhanh
Công dụng:ổn
Cũng mà không có mặt trong TOP này là do người ta không có gì mà phải đi làm thuê cho các bạn ý cứ bị lỗi này là do người ta không có gì mà phải đi làm thuê cho các bạn ý cứ bị lỗi này là do người
https://cf.shopee.vn/file/abc0bc1d2e59908bc351b6211e1a59d6</t>
        </is>
      </c>
      <c r="F1459" t="inlineStr">
        <is>
          <t>05#Icerosestrawberry</t>
        </is>
      </c>
      <c r="G1459" t="inlineStr">
        <is>
          <t>no</t>
        </is>
      </c>
      <c r="H1459" t="inlineStr">
        <is>
          <t>yes</t>
        </is>
      </c>
    </row>
    <row r="1460">
      <c r="A1460" t="inlineStr">
        <is>
          <t>Ineyoo Official Store</t>
        </is>
      </c>
      <c r="B1460" t="inlineStr">
        <is>
          <t>ltp_phun_2510</t>
        </is>
      </c>
      <c r="C1460" s="2" t="n">
        <v>44650.26744212963</v>
      </c>
      <c r="D1460" t="n">
        <v>5</v>
      </c>
      <c r="E1460" t="inlineStr">
        <is>
          <t>Kết cấu:lỏng
Độ bền màu:tốt
Công dụng:làm đẹp
Màu đẹp mới đánh lên thì ổn nhưng để một lúc thì hơi khô môi
https://cf.shopee.vn/file/840fc3c3c101216e5cd17b7f324c8581</t>
        </is>
      </c>
      <c r="F1460" t="inlineStr">
        <is>
          <t>04#Coco Orange mới</t>
        </is>
      </c>
      <c r="G1460" t="inlineStr">
        <is>
          <t>no</t>
        </is>
      </c>
      <c r="H1460" t="inlineStr">
        <is>
          <t>yes</t>
        </is>
      </c>
    </row>
    <row r="1461">
      <c r="A1461" t="inlineStr">
        <is>
          <t>Ineyoo Official Store</t>
        </is>
      </c>
      <c r="B1461" t="inlineStr">
        <is>
          <t>b*****5</t>
        </is>
      </c>
      <c r="C1461" s="2" t="n">
        <v>44650.29770833333</v>
      </c>
      <c r="D1461" t="n">
        <v>5</v>
      </c>
      <c r="E1461" t="inlineStr">
        <is>
          <t>Độ bền màu:khá bên
Công dụng:son môi
Kết cấu:sệt
Màu rất xinh, mùi không bị hôi, thơm mùi socola
https://cf.shopee.vn/file/b06cffaf8edd2d8e92f810d919ae248c</t>
        </is>
      </c>
      <c r="F1461" t="inlineStr">
        <is>
          <t>18#Chocolatebrown</t>
        </is>
      </c>
      <c r="G1461" t="inlineStr">
        <is>
          <t>no</t>
        </is>
      </c>
      <c r="H1461" t="inlineStr">
        <is>
          <t>yes</t>
        </is>
      </c>
    </row>
    <row r="1462">
      <c r="A1462" t="inlineStr">
        <is>
          <t>Ineyoo Official Store</t>
        </is>
      </c>
      <c r="B1462" t="inlineStr">
        <is>
          <t>tha0phgxinh</t>
        </is>
      </c>
      <c r="C1462" s="2" t="n">
        <v>44650.37645833333</v>
      </c>
      <c r="D1462" t="n">
        <v>5</v>
      </c>
      <c r="E1462" t="inlineStr">
        <is>
          <t>Công dụng:son
Son vỏ xinh  hàng quốc tế kẹt biên nma cũng chỉ ship trễ 1 ngày thui, kh có mùi hắc, nma ineyo màu khum giống mô tả lắm, capuvini màu lên tay thì xinh nma lên môi k đc đều màu, ncl do hãng thui chứ shop vẫn uki lắm nha.
https://cf.shopee.vn/file/bcf3a760a664ef3547f0cdc81254878c</t>
        </is>
      </c>
      <c r="F1462" t="inlineStr">
        <is>
          <t>05#Icerosestrawberry</t>
        </is>
      </c>
      <c r="G1462" t="inlineStr">
        <is>
          <t>no</t>
        </is>
      </c>
      <c r="H1462" t="inlineStr">
        <is>
          <t>yes</t>
        </is>
      </c>
    </row>
    <row r="1463">
      <c r="A1463" t="inlineStr">
        <is>
          <t>Ineyoo Official Store</t>
        </is>
      </c>
      <c r="B1463" t="inlineStr">
        <is>
          <t>greentttttt</t>
        </is>
      </c>
      <c r="C1463" s="2" t="n">
        <v>44650.4259837963</v>
      </c>
      <c r="D1463" t="n">
        <v>5</v>
      </c>
      <c r="E1463" t="inlineStr">
        <is>
          <t>Công dụng:son
Độ bền màu:bình thường
Chưa dùng thử nhưng hình thúec thì rất đẹp
Video và hình ảnh chỉ mang tính chất nhận xu</t>
        </is>
      </c>
      <c r="F1463" t="inlineStr">
        <is>
          <t>12#Almondrosebrown</t>
        </is>
      </c>
      <c r="G1463" t="inlineStr">
        <is>
          <t>no</t>
        </is>
      </c>
      <c r="H1463" t="inlineStr">
        <is>
          <t>no</t>
        </is>
      </c>
    </row>
    <row r="1464">
      <c r="A1464" t="inlineStr">
        <is>
          <t>Ineyoo Official Store</t>
        </is>
      </c>
      <c r="B1464" t="inlineStr">
        <is>
          <t>m*****4</t>
        </is>
      </c>
      <c r="C1464" s="2" t="n">
        <v>44650.43224537037</v>
      </c>
      <c r="D1464" t="n">
        <v>5</v>
      </c>
      <c r="E1464" t="inlineStr">
        <is>
          <t>Công dụng:son bóng
Độ bền màu:lâu trôi
với giá tiền như này thì chất son như thế cũng khá ok, mịn nhưng mỗi tội k bóng cho lắm
https://cf.shopee.vn/file/81590be98532ef85b602fc0b0b205ce7</t>
        </is>
      </c>
      <c r="F1464" t="inlineStr">
        <is>
          <t>06#Bloodredbrownew</t>
        </is>
      </c>
      <c r="G1464" t="inlineStr">
        <is>
          <t>no</t>
        </is>
      </c>
      <c r="H1464" t="inlineStr">
        <is>
          <t>yes</t>
        </is>
      </c>
    </row>
    <row r="1465">
      <c r="A1465" t="inlineStr">
        <is>
          <t>Ineyoo Official Store</t>
        </is>
      </c>
      <c r="B1465" t="inlineStr">
        <is>
          <t>hathiquen</t>
        </is>
      </c>
      <c r="C1465" s="2" t="n">
        <v>44650.45880787037</v>
      </c>
      <c r="D1465" t="n">
        <v>5</v>
      </c>
      <c r="E1465" t="inlineStr">
        <is>
          <t>Công dụng:làm đẹp
Độ bền màu:tương đối ổn
Hình ảnh mang tính chất minh hoạ, son vỏ ngoài rất đẹp, khô nhanh trên môi, tiền nào của nấy, cũng ko kì vọng gì nhiều</t>
        </is>
      </c>
      <c r="F1465" t="inlineStr">
        <is>
          <t>18#Chocolatebrown</t>
        </is>
      </c>
      <c r="G1465" t="inlineStr">
        <is>
          <t>no</t>
        </is>
      </c>
      <c r="H1465" t="inlineStr">
        <is>
          <t>no</t>
        </is>
      </c>
    </row>
    <row r="1466">
      <c r="A1466" t="inlineStr">
        <is>
          <t>Ineyoo Official Store</t>
        </is>
      </c>
      <c r="B1466" t="inlineStr">
        <is>
          <t>phuonganh992008</t>
        </is>
      </c>
      <c r="C1466" s="2" t="n">
        <v>44650.54716435185</v>
      </c>
      <c r="D1466" t="n">
        <v>5</v>
      </c>
      <c r="E1466" t="inlineStr">
        <is>
          <t>Son đẹp nha giao hơi lâu giá cả cũng hợp lí nên mua
https://cf.shopee.vn/file/5aa6e53ad516b011c3af23258aebd333
https://cf.shopee.vn/file/e355218cae612b9b506d1e1c26156782
https://cf.shopee.vn/file/e37b9be3d15b6cda5fc2611a2869612f</t>
        </is>
      </c>
      <c r="F1466" t="inlineStr">
        <is>
          <t>03#Beanbrown (nóng)</t>
        </is>
      </c>
      <c r="G1466" t="inlineStr">
        <is>
          <t>no</t>
        </is>
      </c>
      <c r="H1466" t="inlineStr">
        <is>
          <t>yes</t>
        </is>
      </c>
    </row>
    <row r="1467">
      <c r="A1467" t="inlineStr">
        <is>
          <t>Ineyoo Official Store</t>
        </is>
      </c>
      <c r="B1467" t="inlineStr">
        <is>
          <t>p*****p</t>
        </is>
      </c>
      <c r="C1467" s="2" t="n">
        <v>44650.66577546296</v>
      </c>
      <c r="D1467" t="n">
        <v>5</v>
      </c>
      <c r="E1467" t="inlineStr">
        <is>
          <t>Công dụng:đỏ môi
Độ bền màu:rất tốt
Màu son đẹp lắm ạ giá lại còn rẻ tưởng xong bíng thì sẽ nhanh trôi nhưng không hề nha bám màu khá oke đó ạ
https://cf.shopee.vn/file/dd2313048946e681712bbcec58af3f51</t>
        </is>
      </c>
      <c r="F1467" t="inlineStr">
        <is>
          <t>06#Bloodredbrownew</t>
        </is>
      </c>
      <c r="G1467" t="inlineStr">
        <is>
          <t>no</t>
        </is>
      </c>
      <c r="H1467" t="inlineStr">
        <is>
          <t>yes</t>
        </is>
      </c>
    </row>
    <row r="1468">
      <c r="A1468" t="inlineStr">
        <is>
          <t>Ineyoo Official Store</t>
        </is>
      </c>
      <c r="B1468" t="inlineStr">
        <is>
          <t>crxkkssvl4</t>
        </is>
      </c>
      <c r="C1468" s="2" t="n">
        <v>44650.66582175926</v>
      </c>
      <c r="D1468" t="n">
        <v>5</v>
      </c>
      <c r="E1468" t="inlineStr">
        <is>
          <t>Công dụng:làm bóng với tạo màu cho môi
Độ bền màu:10/10
thề luôn là cây này không có chỗ nào để chê cả:)) lì cực luôn á màu đẹp chĩu nữa đánh ít  nhìn tự nhiên lắm nha
https://cf.shopee.vn/file/7a46bed1153fc24a33e2b0697c46ab47</t>
        </is>
      </c>
      <c r="F1468" t="inlineStr">
        <is>
          <t>03#Beanbrown (nóng)</t>
        </is>
      </c>
      <c r="G1468" t="inlineStr">
        <is>
          <t>no</t>
        </is>
      </c>
      <c r="H1468" t="inlineStr">
        <is>
          <t>yes</t>
        </is>
      </c>
    </row>
    <row r="1469">
      <c r="A1469" t="inlineStr">
        <is>
          <t>Ineyoo Official Store</t>
        </is>
      </c>
      <c r="B1469" t="inlineStr">
        <is>
          <t>t*****6</t>
        </is>
      </c>
      <c r="C1469" s="2" t="n">
        <v>44650.66664351852</v>
      </c>
      <c r="D1469" t="n">
        <v>5</v>
      </c>
      <c r="E1469" t="inlineStr">
        <is>
          <t>Độ bền màu:0
Gioa hàng mất 17 ngày, gói hàng cần thận k bị móp méo, son màu lên tay đẹp nma lên môi k đẹp mình bất chấp mua mặc đánh giá k tốt của mn về mùi và giờ hối hận :)))
https://cf.shopee.vn/file/053b8221eabd8fea9339ce7d009fa4d6
https://cf.shopee.vn/file/562ea2f8c3227e5b1e4482d1a7e47fcd
https://cf.shopee.vn/file/01f94328ef750ad9b6e2e53530975647</t>
        </is>
      </c>
      <c r="F1469" t="inlineStr">
        <is>
          <t>18#Chocolatebrown</t>
        </is>
      </c>
      <c r="G1469" t="inlineStr">
        <is>
          <t>no</t>
        </is>
      </c>
      <c r="H1469" t="inlineStr">
        <is>
          <t>yes</t>
        </is>
      </c>
    </row>
    <row r="1470">
      <c r="A1470" t="inlineStr">
        <is>
          <t>Ineyoo Official Store</t>
        </is>
      </c>
      <c r="B1470" t="inlineStr">
        <is>
          <t>n*****2</t>
        </is>
      </c>
      <c r="C1470" s="2" t="n">
        <v>44650.75170138889</v>
      </c>
      <c r="D1470" t="n">
        <v>5</v>
      </c>
      <c r="E1470" t="inlineStr">
        <is>
          <t>Công dụng:lên màu siu đẹp
Độ bền màu:cũng lâu trôi nhưng gặp nước là hết nhaa
mua đợt sale 15/3 nên rẻ lắm, đợi hơi lâu nhưng hàng về chất lượng mình thích đậm nên chọn màu 12 cực ưng và lên môi đẹp anh shipper thân thiện nữa. Sẽ ủng hộ shop nhiều
https://cf.shopee.vn/file/9de471a74154017b9a1e066948ee0a5e
https://cf.shopee.vn/file/d73ce9479be64db1ffe7c04f72590cb2</t>
        </is>
      </c>
      <c r="F1470" t="inlineStr">
        <is>
          <t>12#Almondrosebrown</t>
        </is>
      </c>
      <c r="G1470" t="inlineStr">
        <is>
          <t>no</t>
        </is>
      </c>
      <c r="H1470" t="inlineStr">
        <is>
          <t>yes</t>
        </is>
      </c>
    </row>
    <row r="1471">
      <c r="A1471" t="inlineStr">
        <is>
          <t>Ineyoo Official Store</t>
        </is>
      </c>
      <c r="B1471" t="inlineStr">
        <is>
          <t>dangthihue24</t>
        </is>
      </c>
      <c r="C1471" s="2" t="n">
        <v>44651.28491898148</v>
      </c>
      <c r="D1471" t="n">
        <v>5</v>
      </c>
      <c r="E1471" t="inlineStr">
        <is>
          <t>Giao hàng nhanh. Bộ bền màu khá tốt, mùi hơi nồng quá. So với giá tiền thì ổn.
https://cf.shopee.vn/file/8d7fae65cba2261323929afd86ef6e28</t>
        </is>
      </c>
      <c r="F1471" t="inlineStr">
        <is>
          <t>05#Icerosestrawberry</t>
        </is>
      </c>
      <c r="G1471" t="inlineStr">
        <is>
          <t>no</t>
        </is>
      </c>
      <c r="H1471" t="inlineStr">
        <is>
          <t>yes</t>
        </is>
      </c>
    </row>
    <row r="1472">
      <c r="A1472" t="inlineStr">
        <is>
          <t>Ineyoo Official Store</t>
        </is>
      </c>
      <c r="B1472" t="inlineStr">
        <is>
          <t>yns4j542vk</t>
        </is>
      </c>
      <c r="C1472" s="2" t="n">
        <v>44651.29121527778</v>
      </c>
      <c r="D1472" t="n">
        <v>5</v>
      </c>
      <c r="E1472" t="inlineStr">
        <is>
          <t>Công dụng:son
Độ bền màu:tạm ổn
Giá rẻ nhưg châtd lượng k hề rẻ nha
Ưng cách đóng gói 👍
Nhất định sẽ quay lại mua
https://cf.shopee.vn/file/3cc6aaf4b68335cef5d105cee2a4f66a
https://cf.shopee.vn/file/c95abc7163682491523da8ed1c76c5ba</t>
        </is>
      </c>
      <c r="F1472" t="inlineStr">
        <is>
          <t>06#Bloodredbrownew</t>
        </is>
      </c>
      <c r="G1472" t="inlineStr">
        <is>
          <t>no</t>
        </is>
      </c>
      <c r="H1472" t="inlineStr">
        <is>
          <t>yes</t>
        </is>
      </c>
    </row>
    <row r="1473">
      <c r="A1473" t="inlineStr">
        <is>
          <t>Ineyoo Official Store</t>
        </is>
      </c>
      <c r="B1473" t="inlineStr">
        <is>
          <t>q*****1</t>
        </is>
      </c>
      <c r="C1473" s="2" t="n">
        <v>44651.29971064815</v>
      </c>
      <c r="D1473" t="n">
        <v>5</v>
      </c>
      <c r="E1473" t="inlineStr">
        <is>
          <t>Công dụng:sOn
Độ bền màu:tạm ổn
Sản phấm rất tốt. Chất lượng tuyệt vời, đóng gói sang xịn mịn, phục vụ đỉnh, mê lắm luôn ạ</t>
        </is>
      </c>
      <c r="F1473" t="inlineStr">
        <is>
          <t>18#Chocolatebrown</t>
        </is>
      </c>
      <c r="G1473" t="inlineStr">
        <is>
          <t>no</t>
        </is>
      </c>
      <c r="H1473" t="inlineStr">
        <is>
          <t>no</t>
        </is>
      </c>
    </row>
    <row r="1474">
      <c r="A1474" t="inlineStr">
        <is>
          <t>Ineyoo Official Store</t>
        </is>
      </c>
      <c r="B1474" t="inlineStr">
        <is>
          <t>l*****5</t>
        </is>
      </c>
      <c r="C1474" s="2" t="n">
        <v>44651.29979166666</v>
      </c>
      <c r="D1474" t="n">
        <v>3</v>
      </c>
      <c r="E1474" t="inlineStr">
        <is>
          <t>Công dụng:đánh lên môi
Độ bền màu:cũng lâu trôi
được mỗi cái mùi thơm và giữ cũng lâu nhưng khi đánh lên môi nó sẽ kh đc đẹp phần trên môi không thể bám được. thất vọng vì thật sự son bên trong rất là ít nó còn bị nham nham nhở nhở nữa. Phí tiền !!
https://cf.shopee.vn/file/4eed163ed59c441c0bcf540885cff441
https://cf.shopee.vn/file/a7bfc6f01171d477c4794c3177e37a2b
https://cf.shopee.vn/file/4d82ba59ea7efb7993c0b10f6e858b02
https://cf.shopee.vn/file/1995e35a198cc3b62e3b668e2f9955b5</t>
        </is>
      </c>
      <c r="F1474" t="inlineStr">
        <is>
          <t>06#Bloodredbrownew</t>
        </is>
      </c>
      <c r="G1474" t="inlineStr">
        <is>
          <t>no</t>
        </is>
      </c>
      <c r="H1474" t="inlineStr">
        <is>
          <t>yes</t>
        </is>
      </c>
    </row>
    <row r="1475">
      <c r="A1475" t="inlineStr">
        <is>
          <t>Ineyoo Official Store</t>
        </is>
      </c>
      <c r="B1475" t="inlineStr">
        <is>
          <t>lemon3131</t>
        </is>
      </c>
      <c r="C1475" s="2" t="n">
        <v>44651.30299768518</v>
      </c>
      <c r="D1475" t="n">
        <v>5</v>
      </c>
      <c r="E1475" t="inlineStr">
        <is>
          <t>Công dụng:son môi
Độ bền màu:khá lâu
rất thích nè, lên màu vừa đẹp vừa tự nhiên, ưng ghê
https://cf.shopee.vn/file/f77d2c5cec3325970d3aa6901ce3bc5c</t>
        </is>
      </c>
      <c r="F1475" t="inlineStr">
        <is>
          <t>03#Beanbrown (nóng)</t>
        </is>
      </c>
      <c r="G1475" t="inlineStr">
        <is>
          <t>no</t>
        </is>
      </c>
      <c r="H1475" t="inlineStr">
        <is>
          <t>yes</t>
        </is>
      </c>
    </row>
    <row r="1476">
      <c r="A1476" t="inlineStr">
        <is>
          <t>Ineyoo Official Store</t>
        </is>
      </c>
      <c r="B1476" t="inlineStr">
        <is>
          <t>ntngocgiau_175.</t>
        </is>
      </c>
      <c r="C1476" s="2" t="n">
        <v>44651.30662037037</v>
      </c>
      <c r="D1476" t="n">
        <v>5</v>
      </c>
      <c r="E1476" t="inlineStr">
        <is>
          <t>Công dụng:son
Độ bền màu:9
Son mịn , bóng, ko quá lỏng đâu, đánh lên màu đỏ rượu xinh, chụp flash nó lên tông cam đất chứ ở ngoài màu đỏ nhé
https://cf.shopee.vn/file/9151768166331329243e3c60ffc0bc6b</t>
        </is>
      </c>
      <c r="F1476" t="inlineStr">
        <is>
          <t>18#Chocolatebrown</t>
        </is>
      </c>
      <c r="G1476" t="inlineStr">
        <is>
          <t>no</t>
        </is>
      </c>
      <c r="H1476" t="inlineStr">
        <is>
          <t>yes</t>
        </is>
      </c>
    </row>
    <row r="1477">
      <c r="A1477" t="inlineStr">
        <is>
          <t>Ineyoo Official Store</t>
        </is>
      </c>
      <c r="B1477" t="inlineStr">
        <is>
          <t>d*****n</t>
        </is>
      </c>
      <c r="C1477" s="2" t="n">
        <v>44651.30979166667</v>
      </c>
      <c r="D1477" t="n">
        <v>5</v>
      </c>
      <c r="E1477" t="inlineStr">
        <is>
          <t>Công dụng:làm đẹp
Độ bền màu:6/10
Sản phẩm đẹp giao hàng nhanh đóng gói hàng hóa cẩn thận lần sau sẽ ủng hộ của các bạn
https://cf.shopee.vn/file/eb5764d5fdc23d74c70abf2e7082a800</t>
        </is>
      </c>
      <c r="F1477" t="inlineStr">
        <is>
          <t>18#Chocolatebrown</t>
        </is>
      </c>
      <c r="G1477" t="inlineStr">
        <is>
          <t>no</t>
        </is>
      </c>
      <c r="H1477" t="inlineStr">
        <is>
          <t>yes</t>
        </is>
      </c>
    </row>
    <row r="1478">
      <c r="A1478" t="inlineStr">
        <is>
          <t>Ineyoo Official Store</t>
        </is>
      </c>
      <c r="B1478" t="inlineStr">
        <is>
          <t>nhanhau2410</t>
        </is>
      </c>
      <c r="C1478" s="2" t="n">
        <v>44651.40034722222</v>
      </c>
      <c r="D1478" t="n">
        <v>5</v>
      </c>
      <c r="E1478" t="inlineStr">
        <is>
          <t>Công dụng:màu đúng đẹp luôn á mua lại lần 2 là biết mê rồi đó, đó giờ son bóng toàn để lại lớp tint lỳ
Độ bền màu:còn cái này chùi phát bay hết màu lun á</t>
        </is>
      </c>
      <c r="F1478" t="inlineStr">
        <is>
          <t>18#Chocolatebrown</t>
        </is>
      </c>
      <c r="G1478" t="inlineStr">
        <is>
          <t>no</t>
        </is>
      </c>
      <c r="H1478" t="inlineStr">
        <is>
          <t>no</t>
        </is>
      </c>
    </row>
    <row r="1479">
      <c r="A1479" t="inlineStr">
        <is>
          <t>Ineyoo Official Store</t>
        </is>
      </c>
      <c r="B1479" t="inlineStr">
        <is>
          <t>m*****9</t>
        </is>
      </c>
      <c r="C1479" s="2" t="n">
        <v>44651.44090277778</v>
      </c>
      <c r="D1479" t="n">
        <v>4</v>
      </c>
      <c r="E1479" t="inlineStr">
        <is>
          <t>Tiền nào của nấy, cầm chắc tay, chất son lỏng, k giữ dc bóng đâu, tẩy đi còn lớp base bám chắc lắm, mùi khá dễ chịu, ncl nếu muốn mua son bóng đẹp thì nên đầu tư thêm một chút để mua chất lượng hơn
https://cf.shopee.vn/file/415f19a91c7c3be2c9937fdc3a910451
https://cf.shopee.vn/file/50408a1e1093c412ba846f2ad1e77324</t>
        </is>
      </c>
      <c r="F1479" t="inlineStr">
        <is>
          <t>05#Icerosestrawberry</t>
        </is>
      </c>
      <c r="G1479" t="inlineStr">
        <is>
          <t>no</t>
        </is>
      </c>
      <c r="H1479" t="inlineStr">
        <is>
          <t>yes</t>
        </is>
      </c>
    </row>
    <row r="1480">
      <c r="A1480" t="inlineStr">
        <is>
          <t>Ineyoo Official Store</t>
        </is>
      </c>
      <c r="B1480" t="inlineStr">
        <is>
          <t>ngtuyetnhi149</t>
        </is>
      </c>
      <c r="C1480" s="2" t="n">
        <v>44651.45068287037</v>
      </c>
      <c r="D1480" t="n">
        <v>5</v>
      </c>
      <c r="E1480" t="inlineStr">
        <is>
          <t>Son to hơn mình tưởng nhiều
Chất son lỏng 
Mùi hơi hắc đánh đậm sẽ ra đúng màu đấy nhưng đát nhạt ra màu nude
https://cf.shopee.vn/file/deef5b31a6006a215c22400055bde128
https://cf.shopee.vn/file/fdd77b40808627e441a356babb75b44d</t>
        </is>
      </c>
      <c r="F1480" t="inlineStr">
        <is>
          <t>18#Chocolatebrown</t>
        </is>
      </c>
      <c r="G1480" t="inlineStr">
        <is>
          <t>no</t>
        </is>
      </c>
      <c r="H1480" t="inlineStr">
        <is>
          <t>yes</t>
        </is>
      </c>
    </row>
    <row r="1481">
      <c r="A1481" t="inlineStr">
        <is>
          <t>Ineyoo Official Store</t>
        </is>
      </c>
      <c r="B1481" t="inlineStr">
        <is>
          <t>nguyenhuyen1a2387</t>
        </is>
      </c>
      <c r="C1481" s="2" t="n">
        <v>44651.45972222222</v>
      </c>
      <c r="D1481" t="n">
        <v>5</v>
      </c>
      <c r="E1481" t="inlineStr">
        <is>
          <t>Công dụng:cũng bóng
Độ bền màu:lì dã man
Son màu đẹp lâu trôi phếtt đánh chung với son khác mới đẹppp á mn nên mua nha bdiwnwlax
https://cf.shopee.vn/file/f31c32f65045d55477fe52bd4937d5d9</t>
        </is>
      </c>
      <c r="F1481" t="inlineStr">
        <is>
          <t>05#Icerosestrawberry</t>
        </is>
      </c>
      <c r="G1481" t="inlineStr">
        <is>
          <t>no</t>
        </is>
      </c>
      <c r="H1481" t="inlineStr">
        <is>
          <t>yes</t>
        </is>
      </c>
    </row>
    <row r="1482">
      <c r="A1482" t="inlineStr">
        <is>
          <t>Ineyoo Official Store</t>
        </is>
      </c>
      <c r="B1482" t="inlineStr">
        <is>
          <t>nt.thuyduongg</t>
        </is>
      </c>
      <c r="C1482" s="2" t="n">
        <v>44651.46456018519</v>
      </c>
      <c r="D1482" t="n">
        <v>5</v>
      </c>
      <c r="E1482" t="inlineStr">
        <is>
          <t>Công dụng:son khác mướt thơm và không bị khô môi
Độ bền màu:khá tốt
Son dùng rất thích son rất thơm với giá như này thì mình rất thích tuy giao hàng lâu nhưng hàng k bị hỏng gì hết khá là thích lần sau mình sẽ quyết định ủng hộ shop thêm nữa ạ
https://cf.shopee.vn/file/b7d52e261bfaaba68c0ee80043c282c8
https://cf.shopee.vn/file/ddb2aa5c332c4d1d5b69cc6091840e79
https://cf.shopee.vn/file/5a5319dec39c7befdf08d798b78753c9
https://cf.shopee.vn/file/1cf427c1af66c3f73885dbeda39ae598
https://cf.shopee.vn/file/8efc8f4b0acab96ec1afa5448663df5d</t>
        </is>
      </c>
      <c r="F1482" t="inlineStr">
        <is>
          <t>18#Chocolatebrown</t>
        </is>
      </c>
      <c r="G1482" t="inlineStr">
        <is>
          <t>no</t>
        </is>
      </c>
      <c r="H1482" t="inlineStr">
        <is>
          <t>yes</t>
        </is>
      </c>
    </row>
    <row r="1483">
      <c r="A1483" t="inlineStr">
        <is>
          <t>Ineyoo Official Store</t>
        </is>
      </c>
      <c r="B1483" t="inlineStr">
        <is>
          <t>nhungvuong492</t>
        </is>
      </c>
      <c r="C1483" s="2" t="n">
        <v>44651.48534722222</v>
      </c>
      <c r="D1483" t="n">
        <v>5</v>
      </c>
      <c r="E1483" t="inlineStr">
        <is>
          <t>Son rất đẹp màu cũng đẹp lắm ạ okee lắm mọi người nên mua thử nhé 😘😘😘mà đặt hàng hơi lâu xíu
https://cf.shopee.vn/file/65fde02110dbfbac8c2718f3246c8cb8
https://cf.shopee.vn/file/aa5e0afc85811984800eff51d6fb7699</t>
        </is>
      </c>
      <c r="F1483" t="inlineStr">
        <is>
          <t>05#Icerosestrawberry</t>
        </is>
      </c>
      <c r="G1483" t="inlineStr">
        <is>
          <t>no</t>
        </is>
      </c>
      <c r="H1483" t="inlineStr">
        <is>
          <t>yes</t>
        </is>
      </c>
    </row>
    <row r="1484">
      <c r="A1484" t="inlineStr">
        <is>
          <t>Ineyoo Official Store</t>
        </is>
      </c>
      <c r="B1484" t="inlineStr">
        <is>
          <t>_*****_</t>
        </is>
      </c>
      <c r="C1484" s="2" t="n">
        <v>44651.48672453704</v>
      </c>
      <c r="D1484" t="n">
        <v>5</v>
      </c>
      <c r="E1484" t="inlineStr">
        <is>
          <t>Son đẹp lắm mọi người ơi, đánh lên một lúc là lì trên môi luôn, màu rất tự nhiên, phù hợp đánh đi học nhá</t>
        </is>
      </c>
      <c r="F1484" t="inlineStr">
        <is>
          <t>03#Beanbrown (nóng)</t>
        </is>
      </c>
      <c r="G1484" t="inlineStr">
        <is>
          <t>no</t>
        </is>
      </c>
      <c r="H1484" t="inlineStr">
        <is>
          <t>no</t>
        </is>
      </c>
    </row>
    <row r="1485">
      <c r="A1485" t="inlineStr">
        <is>
          <t>Ineyoo Official Store</t>
        </is>
      </c>
      <c r="B1485" t="inlineStr">
        <is>
          <t>b*****e</t>
        </is>
      </c>
      <c r="C1485" s="2" t="n">
        <v>44651.50621527778</v>
      </c>
      <c r="D1485" t="n">
        <v>5</v>
      </c>
      <c r="E1485" t="inlineStr">
        <is>
          <t>Công dụng:bôi lên môi làm đẹp
Độ bền màu:kém
Vs 20k thì màu khá đẹp mùi thơm đấy còn độ lì thì đáng chê trách tóm lại cũng rất đáng tiền
https://cf.shopee.vn/file/f4088e0a11913020fee620930555fc7e
https://cf.shopee.vn/file/ceac935ee7b94af9530b8ef84bb43b66
https://cf.shopee.vn/file/7e0fad5ba56bcf05a8673104dc39efeb</t>
        </is>
      </c>
      <c r="F1485" t="inlineStr">
        <is>
          <t>04#Coco Orange mới</t>
        </is>
      </c>
      <c r="G1485" t="inlineStr">
        <is>
          <t>no</t>
        </is>
      </c>
      <c r="H1485" t="inlineStr">
        <is>
          <t>yes</t>
        </is>
      </c>
    </row>
    <row r="1486">
      <c r="A1486" t="inlineStr">
        <is>
          <t>Ineyoo Official Store</t>
        </is>
      </c>
      <c r="B1486" t="inlineStr">
        <is>
          <t>lahsji26182</t>
        </is>
      </c>
      <c r="C1486" s="2" t="n">
        <v>44651.53600694444</v>
      </c>
      <c r="D1486" t="n">
        <v>5</v>
      </c>
      <c r="E1486" t="inlineStr">
        <is>
          <t>Độ bền màu:nhanh trôi
Công dụng:đánh môi
Son giao lâu nhưng được cái ưng lắm các bác ạ, vỏ ngoài khá đẹp, son bên trong còn đẹp hơn. Mùi son khá là thơm, với giá như này thì không biết bên bán có bị lỗ k nữa tròyyyy 💕
https://cf.shopee.vn/file/4b01fe8e34ed6b1beadeee1e35890925
https://cf.shopee.vn/file/1240ed4b1da612a6a6dcded2dc577744</t>
        </is>
      </c>
      <c r="F1486" t="inlineStr">
        <is>
          <t>05#Icerosestrawberry</t>
        </is>
      </c>
      <c r="G1486" t="inlineStr">
        <is>
          <t>no</t>
        </is>
      </c>
      <c r="H1486" t="inlineStr">
        <is>
          <t>yes</t>
        </is>
      </c>
    </row>
    <row r="1487">
      <c r="A1487" t="inlineStr">
        <is>
          <t>Ineyoo Official Store</t>
        </is>
      </c>
      <c r="B1487" t="inlineStr">
        <is>
          <t>my..1245</t>
        </is>
      </c>
      <c r="C1487" s="2" t="n">
        <v>44651.56395833333</v>
      </c>
      <c r="D1487" t="n">
        <v>5</v>
      </c>
      <c r="E1487" t="inlineStr">
        <is>
          <t>Hàng đẹp lên mua nhưng giao hàng hơi lâu 🥺 
Nhx đẹp lắm nha 😍
https://cf.shopee.vn/file/b2ef15e9a9bb7dccbe021a24630c35e7
https://cf.shopee.vn/file/0f5e11d8355521f9ef3c231f15f0cbaf
https://cf.shopee.vn/file/163cbcaf279ec62959a4c7d193ded878
https://cf.shopee.vn/file/b46cca66bb0e2380a1d7de751f1d8906
https://cf.shopee.vn/file/faacc95008ebac5a76f095d1bb4ed4a6</t>
        </is>
      </c>
      <c r="F1487" t="inlineStr">
        <is>
          <t>12#Almondrosebrown</t>
        </is>
      </c>
      <c r="G1487" t="inlineStr">
        <is>
          <t>no</t>
        </is>
      </c>
      <c r="H1487" t="inlineStr">
        <is>
          <t>yes</t>
        </is>
      </c>
    </row>
    <row r="1488">
      <c r="A1488" t="inlineStr">
        <is>
          <t>Ineyoo Official Store</t>
        </is>
      </c>
      <c r="B1488" t="inlineStr">
        <is>
          <t>rqfhg4jjnv</t>
        </is>
      </c>
      <c r="C1488" s="2" t="n">
        <v>44651.57650462963</v>
      </c>
      <c r="D1488" t="n">
        <v>5</v>
      </c>
      <c r="E1488" t="inlineStr">
        <is>
          <t>Công dụng:đánh son
Độ bền màu:chưa sử dụng nên chưa biết
giao hàng mất 1 tuần mình mới test lên tay thôi màu xinh lắm
https://cf.shopee.vn/file/ff376016400a60666ba9b658a6c269c6</t>
        </is>
      </c>
      <c r="F1488" t="inlineStr">
        <is>
          <t>05#Icerosestrawberry</t>
        </is>
      </c>
      <c r="G1488" t="inlineStr">
        <is>
          <t>no</t>
        </is>
      </c>
      <c r="H1488" t="inlineStr">
        <is>
          <t>yes</t>
        </is>
      </c>
    </row>
    <row r="1489">
      <c r="A1489" t="inlineStr">
        <is>
          <t>Ineyoo Official Store</t>
        </is>
      </c>
      <c r="B1489" t="inlineStr">
        <is>
          <t>vvvvff020</t>
        </is>
      </c>
      <c r="C1489" s="2" t="n">
        <v>44651.58731481482</v>
      </c>
      <c r="D1489" t="n">
        <v>5</v>
      </c>
      <c r="E1489" t="inlineStr">
        <is>
          <t>Công dụng:son
Độ bền màu:8/10
thơm , đẹp , nói chung là mua đi các cậu không phí tiền đâu ok lắm luôn í , mỗi tội cả tháng mới nhận được hàng thôi , mà nhận được thì ngoài mong đợi
https://cf.shopee.vn/file/259846108ff930b0e12e486f2e94e61a
https://cf.shopee.vn/file/61b6b7fc11be69c3499eb23c6d605c7e
https://cf.shopee.vn/file/1e24c44a91d3857e3c9f447c5cd937d4</t>
        </is>
      </c>
      <c r="F1489" t="inlineStr">
        <is>
          <t>06#Bloodredbrownew</t>
        </is>
      </c>
      <c r="G1489" t="inlineStr">
        <is>
          <t>no</t>
        </is>
      </c>
      <c r="H1489" t="inlineStr">
        <is>
          <t>yes</t>
        </is>
      </c>
    </row>
    <row r="1490">
      <c r="A1490" t="inlineStr">
        <is>
          <t>Ineyoo Official Store</t>
        </is>
      </c>
      <c r="B1490" t="inlineStr">
        <is>
          <t>nguyenthihue1112</t>
        </is>
      </c>
      <c r="C1490" s="2" t="n">
        <v>44651.60986111111</v>
      </c>
      <c r="D1490" t="n">
        <v>5</v>
      </c>
      <c r="E1490" t="inlineStr">
        <is>
          <t>Độ bền màu:lâu trôi
Công dụng:bóng môi
Son màu khá xinh, rất thơm và rẻ nên mua thử nha
https://cf.shopee.vn/file/7044e29810184a8af6ae0b05d25953dd
https://cf.shopee.vn/file/ee3bf4bd4179484788594704f0202fad
https://cf.shopee.vn/file/52df7bf802aeff028644d71a6662de2c
https://cf.shopee.vn/file/0219f32d6f6f5efef8397ef090034760
https://cf.shopee.vn/file/bcb4cdd94bdc6c36165b2761b44e3a6f</t>
        </is>
      </c>
      <c r="F1490" t="inlineStr">
        <is>
          <t>06#Bloodredbrownew</t>
        </is>
      </c>
      <c r="G1490" t="inlineStr">
        <is>
          <t>no</t>
        </is>
      </c>
      <c r="H1490" t="inlineStr">
        <is>
          <t>yes</t>
        </is>
      </c>
    </row>
    <row r="1491">
      <c r="A1491" t="inlineStr">
        <is>
          <t>Ineyoo Official Store</t>
        </is>
      </c>
      <c r="B1491" t="inlineStr">
        <is>
          <t>c*****a</t>
        </is>
      </c>
      <c r="C1491" s="2" t="n">
        <v>44651.62916666667</v>
      </c>
      <c r="D1491" t="n">
        <v>5</v>
      </c>
      <c r="E1491" t="inlineStr">
        <is>
          <t>Thời gian giao hàng đối với mình là khá nhanh, không phải chờ gần 1 tháng. Màu 18 rất xinh, đúng xịn, bóng vừa phải. Mình không có ảnh test tay, có ảnh lên môi, mọi người có thể tham khảo. Highly recommend màu 18 ạ ❤️✨
https://cf.shopee.vn/file/c73497a54c617f1b7bfbce7724e27766
https://cf.shopee.vn/file/b424a9b1c3f7a20a1f6c2c9611d13982</t>
        </is>
      </c>
      <c r="F1491" t="inlineStr">
        <is>
          <t>18#Chocolatebrown</t>
        </is>
      </c>
      <c r="G1491" t="inlineStr">
        <is>
          <t>no</t>
        </is>
      </c>
      <c r="H1491" t="inlineStr">
        <is>
          <t>yes</t>
        </is>
      </c>
    </row>
    <row r="1492">
      <c r="A1492" t="inlineStr">
        <is>
          <t>Ineyoo Official Store</t>
        </is>
      </c>
      <c r="B1492" t="inlineStr">
        <is>
          <t>thanhben_05</t>
        </is>
      </c>
      <c r="C1492" s="2" t="n">
        <v>44651.85938657408</v>
      </c>
      <c r="D1492" t="n">
        <v>5</v>
      </c>
      <c r="E1492" t="inlineStr">
        <is>
          <t>Đóng gói cẩn thận, màu rất ưng, không nghĩ với giá thành rẻ mà có được thỏi son chất lượng như vậy.
https://cf.shopee.vn/file/f1588152f02074d652a55b71799692cc</t>
        </is>
      </c>
      <c r="F1492" t="inlineStr">
        <is>
          <t>05#Icerosestrawberry</t>
        </is>
      </c>
      <c r="G1492" t="inlineStr">
        <is>
          <t>no</t>
        </is>
      </c>
      <c r="H1492" t="inlineStr">
        <is>
          <t>yes</t>
        </is>
      </c>
    </row>
    <row r="1493">
      <c r="A1493" t="inlineStr">
        <is>
          <t>Ineyoo Official Store</t>
        </is>
      </c>
      <c r="B1493" t="inlineStr">
        <is>
          <t>huyentrang14122004</t>
        </is>
      </c>
      <c r="C1493" s="2" t="n">
        <v>44652.05069444444</v>
      </c>
      <c r="D1493" t="n">
        <v>5</v>
      </c>
      <c r="E1493" t="inlineStr">
        <is>
          <t>Công dụng:￼￼ Đẹp suất xong chói lóa ngọt ngào rất là thích luôn ơi son rất là đẹp
Độ bền màu:Tôi Thủy là màu rất là tốt rất là xinh gái đánh vào một cái thế là rất là xinh￼
Sản phẩm này không phải là thuốc không có tác dụng thay thế thuốc chữa bệnh￼
https://cf.shopee.vn/file/fe77394fd46f7191d789b60c00f80e00
https://cf.shopee.vn/file/f1fc3fa0f172a75d3d748d3ea783805e
https://cf.shopee.vn/file/5fd102adbee25aa976600470dccbbfe4</t>
        </is>
      </c>
      <c r="F1493" t="inlineStr">
        <is>
          <t>18#Chocolatebrown</t>
        </is>
      </c>
      <c r="G1493" t="inlineStr">
        <is>
          <t>no</t>
        </is>
      </c>
      <c r="H1493" t="inlineStr">
        <is>
          <t>yes</t>
        </is>
      </c>
    </row>
    <row r="1494">
      <c r="A1494" t="inlineStr">
        <is>
          <t>Ineyoo Official Store</t>
        </is>
      </c>
      <c r="B1494" t="inlineStr">
        <is>
          <t>conthocute1709</t>
        </is>
      </c>
      <c r="C1494" s="2" t="n">
        <v>44652.1284837963</v>
      </c>
      <c r="D1494" t="n">
        <v>5</v>
      </c>
      <c r="E1494" t="inlineStr">
        <is>
          <t>Công dụng:Làm đẹp
Độ bền màu:Màu lì nhẹ
Màu đẹp lắm y như hình vậy , son lì với lại có mùi thơm như kẹo vậy quá là đáng tiền để bỏ ra luôn nha các bạn gái ơii 🎀 siêu xinh
https://cf.shopee.vn/file/6c3a052e039c7b641dbda7aa6809252c</t>
        </is>
      </c>
      <c r="F1494" t="inlineStr">
        <is>
          <t>18#Chocolatebrown</t>
        </is>
      </c>
      <c r="G1494" t="inlineStr">
        <is>
          <t>no</t>
        </is>
      </c>
      <c r="H1494" t="inlineStr">
        <is>
          <t>yes</t>
        </is>
      </c>
    </row>
    <row r="1495">
      <c r="A1495" t="inlineStr">
        <is>
          <t>Ineyoo Official Store</t>
        </is>
      </c>
      <c r="B1495" t="inlineStr">
        <is>
          <t>kytoha</t>
        </is>
      </c>
      <c r="C1495" s="2" t="n">
        <v>44652.20547453704</v>
      </c>
      <c r="D1495" t="n">
        <v>5</v>
      </c>
      <c r="E1495" t="inlineStr">
        <is>
          <t>hình ảnh và vid chỉ mang tc nhận xu . son y hình luôn nha mng , màu bám lâu , bóng xinh nhắm . nên mua nè</t>
        </is>
      </c>
      <c r="F1495" t="inlineStr">
        <is>
          <t>06#Bloodredbrownew</t>
        </is>
      </c>
      <c r="G1495" t="inlineStr">
        <is>
          <t>no</t>
        </is>
      </c>
      <c r="H1495" t="inlineStr">
        <is>
          <t>no</t>
        </is>
      </c>
    </row>
    <row r="1496">
      <c r="A1496" t="inlineStr">
        <is>
          <t>Ineyoo Official Store</t>
        </is>
      </c>
      <c r="B1496" t="inlineStr">
        <is>
          <t>lanxinhgai06</t>
        </is>
      </c>
      <c r="C1496" s="2" t="n">
        <v>44652.2127662037</v>
      </c>
      <c r="D1496" t="n">
        <v>5</v>
      </c>
      <c r="E1496" t="inlineStr">
        <is>
          <t>Công dụng:xInh gái
Độ bền màu:lì
Màu đẹp , sẽ ghé lại lần sau ,❤️💕🇻🇳😶ghjklpiytgvmk
https://cf.shopee.vn/file/294f6eb35d0e4d4db2981be6763edb42</t>
        </is>
      </c>
      <c r="F1496" t="inlineStr">
        <is>
          <t>18#Chocolatebrown</t>
        </is>
      </c>
      <c r="G1496" t="inlineStr">
        <is>
          <t>no</t>
        </is>
      </c>
      <c r="H1496" t="inlineStr">
        <is>
          <t>yes</t>
        </is>
      </c>
    </row>
    <row r="1497">
      <c r="A1497" t="inlineStr">
        <is>
          <t>Ineyoo Official Store</t>
        </is>
      </c>
      <c r="B1497" t="inlineStr">
        <is>
          <t>l*****d</t>
        </is>
      </c>
      <c r="C1497" s="2" t="n">
        <v>44652.26144675926</v>
      </c>
      <c r="D1497" t="n">
        <v>5</v>
      </c>
      <c r="E1497" t="inlineStr">
        <is>
          <t>Công dụng:tốt quá .
Độ bền màu:rất ok
Giao hàng hơi lâu . tại hàng quốc tế 
Shiper rất nhiệt tình , hàng bọc rất chắc chắn
https://cf.shopee.vn/file/1f536784ecaa7d421a15521c02c9c106
https://cf.shopee.vn/file/9d7e98a2dc8b3e935b3a4e47f5eec3c5</t>
        </is>
      </c>
      <c r="F1497" t="inlineStr">
        <is>
          <t>09#Juicebeanpastenew</t>
        </is>
      </c>
      <c r="G1497" t="inlineStr">
        <is>
          <t>no</t>
        </is>
      </c>
      <c r="H1497" t="inlineStr">
        <is>
          <t>yes</t>
        </is>
      </c>
    </row>
    <row r="1498">
      <c r="A1498" t="inlineStr">
        <is>
          <t>Ineyoo Official Store</t>
        </is>
      </c>
      <c r="B1498" t="inlineStr">
        <is>
          <t>leeu_leeu</t>
        </is>
      </c>
      <c r="C1498" s="2" t="n">
        <v>44652.28795138889</v>
      </c>
      <c r="D1498" t="n">
        <v>5</v>
      </c>
      <c r="E1498" t="inlineStr">
        <is>
          <t>Đóng gói chắc chắn, cẩn thận lắm ạ 😎😎 Màu son cưng xỉu 😍😍 Đẹp 🥰🥰🥰
https://cf.shopee.vn/file/37689b9c40abc7e5ea6757a4d6954bd4</t>
        </is>
      </c>
      <c r="F1498" t="inlineStr">
        <is>
          <t>06#Bloodredbrownew</t>
        </is>
      </c>
      <c r="G1498" t="inlineStr">
        <is>
          <t>no</t>
        </is>
      </c>
      <c r="H1498" t="inlineStr">
        <is>
          <t>yes</t>
        </is>
      </c>
    </row>
    <row r="1499">
      <c r="A1499" t="inlineStr">
        <is>
          <t>Ineyoo Official Store</t>
        </is>
      </c>
      <c r="B1499" t="inlineStr">
        <is>
          <t>ocear</t>
        </is>
      </c>
      <c r="C1499" s="2" t="n">
        <v>44652.39417824074</v>
      </c>
      <c r="D1499" t="n">
        <v>5</v>
      </c>
      <c r="E1499" t="inlineStr">
        <is>
          <t>Sản phẩm tốt, đóng gói cẩn thận. Rất đáng mua nhé mọi người. mình sẽ ủng hộ shop tiếp ạ
https://cf.shopee.vn/file/3a4917ac2a8a0c48082f9654147bf009
https://cf.shopee.vn/file/0e65e4317aa5c967380b6711fcbe018d</t>
        </is>
      </c>
      <c r="F1499" t="inlineStr">
        <is>
          <t>05#Icerosestrawberry</t>
        </is>
      </c>
      <c r="G1499" t="inlineStr">
        <is>
          <t>no</t>
        </is>
      </c>
      <c r="H1499" t="inlineStr">
        <is>
          <t>yes</t>
        </is>
      </c>
    </row>
    <row r="1500">
      <c r="A1500" t="inlineStr">
        <is>
          <t>Ineyoo Official Store</t>
        </is>
      </c>
      <c r="B1500" t="inlineStr">
        <is>
          <t>gshejgghyfibufg</t>
        </is>
      </c>
      <c r="C1500" s="2" t="n">
        <v>44652.59975694444</v>
      </c>
      <c r="D1500" t="n">
        <v>5</v>
      </c>
      <c r="E1500" t="inlineStr">
        <is>
          <t>Công dụng:son bóng
Độ bền màu:tạm ổn
với giá này thì chất lượng tốt r á mn, ko đòi hỏi cao như son giá dc nhma son có độ bóng đẹp, lên màu xinh lắm, cái này mng ăn cái là mất hết luôn á dùng để son chụp hình thì ổn hơn, lớp tint màu hồng như hình á
https://cf.shopee.vn/file/4cda38e7b7ffc036f2fa23758a568196
https://cf.shopee.vn/file/2584fb4e82c8e02c9d7667bdfe90f82f
https://cf.shopee.vn/file/163f1a36da8c09958e58b417d734bccd
https://cf.shopee.vn/file/c3ae7bb20c526e18882c957bbc8b16d8
https://cf.shopee.vn/file/131a075f2c631e3898b347392535a28b</t>
        </is>
      </c>
      <c r="F1500" t="inlineStr">
        <is>
          <t>06#Bloodredbrownew</t>
        </is>
      </c>
      <c r="G1500" t="inlineStr">
        <is>
          <t>no</t>
        </is>
      </c>
      <c r="H1500" t="inlineStr">
        <is>
          <t>yes</t>
        </is>
      </c>
    </row>
    <row r="1501">
      <c r="A1501" t="inlineStr">
        <is>
          <t>Ineyoo Official Store</t>
        </is>
      </c>
      <c r="B1501" t="inlineStr">
        <is>
          <t>huyenmy_2903</t>
        </is>
      </c>
      <c r="C1501" s="2" t="n">
        <v>44652.61335648148</v>
      </c>
      <c r="D1501" t="n">
        <v>5</v>
      </c>
      <c r="E1501" t="inlineStr">
        <is>
          <t>Hàng quốc tế nên giao lâu sản phẩm được đóng gói kĩ càng son màu rất là đẹp mọi người ạ mùi nó nồng không đ được thơm đâu nhưng màu xinh khỏi bàn kem dưỡng da tay thì cũng rất là thơm
https://cf.shopee.vn/file/84535e93903a42a7d22641b41574144e
https://cf.shopee.vn/file/3a218b31149b65ba4a8cd2904a10310d
https://cf.shopee.vn/file/75fb9956ddfe7628a98bed60aaf8cd6c</t>
        </is>
      </c>
      <c r="F1501" t="inlineStr">
        <is>
          <t>05#Icerosestrawberry</t>
        </is>
      </c>
      <c r="G1501" t="inlineStr">
        <is>
          <t>no</t>
        </is>
      </c>
      <c r="H1501" t="inlineStr">
        <is>
          <t>yes</t>
        </is>
      </c>
    </row>
    <row r="1502">
      <c r="A1502" t="inlineStr">
        <is>
          <t>Ineyoo Official Store</t>
        </is>
      </c>
      <c r="B1502" t="inlineStr">
        <is>
          <t>lynlrt.n</t>
        </is>
      </c>
      <c r="C1502" s="2" t="n">
        <v>44652.66050925926</v>
      </c>
      <c r="D1502" t="n">
        <v>5</v>
      </c>
      <c r="E1502" t="inlineStr">
        <is>
          <t>Độ bền màu:SOn khá lì ban đầu lên môi thì bóng nhẹ bạn nào k thích bóng thì bặm vào giấy ăn cũng ok nha
Xinh lắm luôn thỏi son zô cùng zô cùng nên mua nha mọi ngừi, trước h mình hay xài son hãng nay thử đổi qua dùng son nội địa vì đổ cái màu này ai ngờ lên môi nó xink dữ thần ăn đứt mấy màu son hãng đúng chất son và màu son mình thick í</t>
        </is>
      </c>
      <c r="F1502" t="inlineStr">
        <is>
          <t>06#Bloodredbrownew</t>
        </is>
      </c>
      <c r="G1502" t="inlineStr">
        <is>
          <t>no</t>
        </is>
      </c>
      <c r="H1502" t="inlineStr">
        <is>
          <t>no</t>
        </is>
      </c>
    </row>
    <row r="1503">
      <c r="A1503" t="inlineStr">
        <is>
          <t>Ineyoo Official Store</t>
        </is>
      </c>
      <c r="B1503" t="inlineStr">
        <is>
          <t>8oo2c1jy3r</t>
        </is>
      </c>
      <c r="C1503" s="2" t="n">
        <v>44652.66805555556</v>
      </c>
      <c r="D1503" t="n">
        <v>5</v>
      </c>
      <c r="E1503" t="inlineStr">
        <is>
          <t>Công dụng:sonn
Độ bền màu:nhanh trôi
xinhhh xỉuu luôn ý mùi cũng thơm nữa nhưng mà giaoo hàng lâuu cực vì đẹp nên tha thứ
https://cf.shopee.vn/file/073637a677c456d81c4b2f4128330576
https://cf.shopee.vn/file/ebe1a6254a5d8a7bb2bd40d0cff716c9
https://cf.shopee.vn/file/ed9456df48f942c903035f95f955b7cd
https://cf.shopee.vn/file/07826d8d133ac9b19eceafc327abd73b
https://cf.shopee.vn/file/20d6d4d1fdb5ef12695a0c2ef22d50d7</t>
        </is>
      </c>
      <c r="F1503" t="inlineStr">
        <is>
          <t>06#Bloodredbrownew</t>
        </is>
      </c>
      <c r="G1503" t="inlineStr">
        <is>
          <t>no</t>
        </is>
      </c>
      <c r="H1503" t="inlineStr">
        <is>
          <t>yes</t>
        </is>
      </c>
    </row>
    <row r="1504">
      <c r="A1504" t="inlineStr">
        <is>
          <t>Ineyoo Official Store</t>
        </is>
      </c>
      <c r="B1504" t="inlineStr">
        <is>
          <t>m*****5</t>
        </is>
      </c>
      <c r="C1504" s="2" t="n">
        <v>44652.75074074074</v>
      </c>
      <c r="D1504" t="n">
        <v>5</v>
      </c>
      <c r="E1504" t="inlineStr">
        <is>
          <t>Công dụng:son rất mượt và lì lắm ạ
Độ bền màu:rất lì nha
đáng để mua lắm nha mọi ngừoi chờ hơn một tháng hàng như này cũng ưng</t>
        </is>
      </c>
      <c r="F1504" t="inlineStr">
        <is>
          <t>18#Chocolatebrown</t>
        </is>
      </c>
      <c r="G1504" t="inlineStr">
        <is>
          <t>no</t>
        </is>
      </c>
      <c r="H1504" t="inlineStr">
        <is>
          <t>no</t>
        </is>
      </c>
    </row>
    <row r="1505">
      <c r="A1505" t="inlineStr">
        <is>
          <t>Ineyoo Official Store</t>
        </is>
      </c>
      <c r="B1505" t="inlineStr">
        <is>
          <t>hoaiinhii0804</t>
        </is>
      </c>
      <c r="C1505" s="2" t="n">
        <v>44653.03311342592</v>
      </c>
      <c r="D1505" t="n">
        <v>5</v>
      </c>
      <c r="E1505" t="inlineStr">
        <is>
          <t>Công dụng:màu siu xinh còn lì nữaaaaa
Độ bền màu:cây ineyoo màu siu lì luôn í
Màu đẹp mà giá lại rẻ rất đáng muaaa
https://cf.shopee.vn/file/43337c9364836e5ef024dc525a18b911
https://cf.shopee.vn/file/0fbd8c16e92dc41d6461b9aab8258b94</t>
        </is>
      </c>
      <c r="F1505" t="inlineStr">
        <is>
          <t>06#Bloodredbrownew</t>
        </is>
      </c>
      <c r="G1505" t="inlineStr">
        <is>
          <t>no</t>
        </is>
      </c>
      <c r="H1505" t="inlineStr">
        <is>
          <t>yes</t>
        </is>
      </c>
    </row>
    <row r="1506">
      <c r="A1506" t="inlineStr">
        <is>
          <t>Ineyoo Official Store</t>
        </is>
      </c>
      <c r="B1506" t="inlineStr">
        <is>
          <t>s*****a</t>
        </is>
      </c>
      <c r="C1506" s="2" t="n">
        <v>44653.07556712963</v>
      </c>
      <c r="D1506" t="n">
        <v>5</v>
      </c>
      <c r="E1506" t="inlineStr">
        <is>
          <t>Công dụng:son bóng
Độ bền màu:6/10
Mình khá bất ngờ khi nhận đc e nó... màu lên khá xinh nhưng có vẻ mình mua màu sáng quá
https://cf.shopee.vn/file/d41dd4f6a764130bb85f48d5191882ee
https://cf.shopee.vn/file/d1d04915c23f68531cca26e7fcfb0d59</t>
        </is>
      </c>
      <c r="F1506" t="inlineStr">
        <is>
          <t>09#Juicebeanpastenew</t>
        </is>
      </c>
      <c r="G1506" t="inlineStr">
        <is>
          <t>no</t>
        </is>
      </c>
      <c r="H1506" t="inlineStr">
        <is>
          <t>yes</t>
        </is>
      </c>
    </row>
    <row r="1507">
      <c r="A1507" t="inlineStr">
        <is>
          <t>Ineyoo Official Store</t>
        </is>
      </c>
      <c r="B1507" t="inlineStr">
        <is>
          <t>thaovy421998</t>
        </is>
      </c>
      <c r="C1507" s="2" t="n">
        <v>44653.08407407408</v>
      </c>
      <c r="D1507" t="n">
        <v>5</v>
      </c>
      <c r="E1507" t="inlineStr">
        <is>
          <t>Công dụng:SOn bóng
Độ bền màu:10/10
Chời ơi ta nói nó ưng cái bụngggg gì đâu á. Son chất rất rất đẹp. Dù là son bóng nhưng k hề lem hay rít môi gì hết. Chưa bao giờ mua cây son bóng nào mà ưng như cây này. Nên mua nha mn
https://cf.shopee.vn/file/e0cbabe9c2f8fb45f7e74bd164f0061b</t>
        </is>
      </c>
      <c r="F1507" t="inlineStr">
        <is>
          <t>06#Bloodredbrownew</t>
        </is>
      </c>
      <c r="G1507" t="inlineStr">
        <is>
          <t>no</t>
        </is>
      </c>
      <c r="H1507" t="inlineStr">
        <is>
          <t>yes</t>
        </is>
      </c>
    </row>
    <row r="1508">
      <c r="A1508" t="inlineStr">
        <is>
          <t>Ineyoo Official Store</t>
        </is>
      </c>
      <c r="B1508" t="inlineStr">
        <is>
          <t>s*****l</t>
        </is>
      </c>
      <c r="C1508" s="2" t="n">
        <v>44653.16400462963</v>
      </c>
      <c r="D1508" t="n">
        <v>5</v>
      </c>
      <c r="E1508" t="inlineStr">
        <is>
          <t>Công dụng:lên màu nhìn cũng dc
Độ bền màu:vừa vừa
nhìn son đẹp, màu cũng ok với giá rẻ mà kh biết có bị khô hay gì khi sdung hay kh thôi
https://cf.shopee.vn/file/01b7c591e7397ef4a8cb9ebc8f05b35c
https://cf.shopee.vn/file/ada1d00a8092de322f469c2fa0d57c53
https://cf.shopee.vn/file/988a6e4c51904f0b2694bb8845caf378
https://cf.shopee.vn/file/3a2db20806087bd3a45a178e372a42d5</t>
        </is>
      </c>
      <c r="F1508" t="inlineStr">
        <is>
          <t>09#Juicebeanpastenew</t>
        </is>
      </c>
      <c r="G1508" t="inlineStr">
        <is>
          <t>no</t>
        </is>
      </c>
      <c r="H1508" t="inlineStr">
        <is>
          <t>yes</t>
        </is>
      </c>
    </row>
    <row r="1509">
      <c r="A1509" t="inlineStr">
        <is>
          <t>Ineyoo Official Store</t>
        </is>
      </c>
      <c r="B1509" t="inlineStr">
        <is>
          <t>ngoc26ha07</t>
        </is>
      </c>
      <c r="C1509" s="2" t="n">
        <v>44653.19421296296</v>
      </c>
      <c r="D1509" t="n">
        <v>5</v>
      </c>
      <c r="E1509" t="inlineStr">
        <is>
          <t>Độ bền màu:tương đối tốt
Son khá chất lượng , màu đẹp thơm ,khá đáng tiền mua
https://cf.shopee.vn/file/4264902b4b69fbae4f2104173eb36639</t>
        </is>
      </c>
      <c r="F1509" t="inlineStr">
        <is>
          <t>18#Chocolatebrown</t>
        </is>
      </c>
      <c r="G1509" t="inlineStr">
        <is>
          <t>no</t>
        </is>
      </c>
      <c r="H1509" t="inlineStr">
        <is>
          <t>yes</t>
        </is>
      </c>
    </row>
    <row r="1510">
      <c r="A1510" t="inlineStr">
        <is>
          <t>Ineyoo Official Store</t>
        </is>
      </c>
      <c r="B1510" t="inlineStr">
        <is>
          <t>p*****1</t>
        </is>
      </c>
      <c r="C1510" s="2" t="n">
        <v>44653.21366898148</v>
      </c>
      <c r="D1510" t="n">
        <v>5</v>
      </c>
      <c r="E1510" t="inlineStr">
        <is>
          <t>Nói chung là giá này thì mua được màu về tô mình cũng thấy ổn, không đòi hỏi gì hơn thấy bên ngoài cũng xinh mình chưa thử nhưng nghĩ là được😅
https://cf.shopee.vn/file/76f13eceb4a9ff7ffaba96ed52765a10</t>
        </is>
      </c>
      <c r="F1510" t="inlineStr">
        <is>
          <t>04#Coco Orange mới</t>
        </is>
      </c>
      <c r="G1510" t="inlineStr">
        <is>
          <t>no</t>
        </is>
      </c>
      <c r="H1510" t="inlineStr">
        <is>
          <t>yes</t>
        </is>
      </c>
    </row>
    <row r="1511">
      <c r="A1511" t="inlineStr">
        <is>
          <t>Ineyoo Official Store</t>
        </is>
      </c>
      <c r="B1511" t="inlineStr">
        <is>
          <t>n*****a</t>
        </is>
      </c>
      <c r="C1511" s="2" t="n">
        <v>44653.23304398148</v>
      </c>
      <c r="D1511" t="n">
        <v>5</v>
      </c>
      <c r="E1511" t="inlineStr">
        <is>
          <t>Công dụng:son môi
Độ bền màu:chưa dùng nên chưa biết
Giao đúng hàng đủ hàng
Sản phẩm xinh
Giá rẻ oke
Lần sau ủng hộ tiếp
https://cf.shopee.vn/file/ac3fbdf36787a7567bb72bf0af72ebbc</t>
        </is>
      </c>
      <c r="F1511" t="inlineStr">
        <is>
          <t>18#Chocolatebrown</t>
        </is>
      </c>
      <c r="G1511" t="inlineStr">
        <is>
          <t>no</t>
        </is>
      </c>
      <c r="H1511" t="inlineStr">
        <is>
          <t>yes</t>
        </is>
      </c>
    </row>
    <row r="1512">
      <c r="A1512" t="inlineStr">
        <is>
          <t>Ineyoo Official Store</t>
        </is>
      </c>
      <c r="B1512" t="inlineStr">
        <is>
          <t>nhuphuong08.12</t>
        </is>
      </c>
      <c r="C1512" s="2" t="n">
        <v>44653.24425925926</v>
      </c>
      <c r="D1512" t="n">
        <v>5</v>
      </c>
      <c r="E1512" t="inlineStr">
        <is>
          <t>Công dụng:tô vô mỏ
Độ bền màu:ổn
Gói hàng kĩ 
Hàng quốc tế giaoo cũng khá lâu 
Màu lên đẹp lắm ạ 
Độ bền màu cũng khá ổn 
Đc lắm ạ mọi ng nên muaa nkaaaa
https://cf.shopee.vn/file/9f6a29219585c8f605f651249fd88fdc
https://cf.shopee.vn/file/3aaafd20d848650eeaf3b5235834e108
https://cf.shopee.vn/file/09fd7a3b615e90f2d25a482fd97dbd30
https://cf.shopee.vn/file/a8d1f785b90a1e8d4a0e2a65ec472e81
https://cf.shopee.vn/file/4da3397238c5b7acae5fb105b0e834a2</t>
        </is>
      </c>
      <c r="F1512" t="inlineStr">
        <is>
          <t>06#Bloodredbrownew</t>
        </is>
      </c>
      <c r="G1512" t="inlineStr">
        <is>
          <t>no</t>
        </is>
      </c>
      <c r="H1512" t="inlineStr">
        <is>
          <t>yes</t>
        </is>
      </c>
    </row>
    <row r="1513">
      <c r="A1513" t="inlineStr">
        <is>
          <t>Ineyoo Official Store</t>
        </is>
      </c>
      <c r="B1513" t="inlineStr">
        <is>
          <t>t*****5</t>
        </is>
      </c>
      <c r="C1513" s="2" t="n">
        <v>44653.30392361111</v>
      </c>
      <c r="D1513" t="n">
        <v>5</v>
      </c>
      <c r="E1513" t="inlineStr">
        <is>
          <t>Độ bền màu:Đẹp ,Xinh
Son đẹp màu xinh quáaaa,điểm nhấn là ở ông shipper đẹp traiiiii 🥺
https://cf.shopee.vn/file/e3ef9813951433ad6333128fda49dca3
https://cf.shopee.vn/file/2a343583fe0f9015ce0c54360ae35642
https://cf.shopee.vn/file/0baccce17d51cc56d732ab5aae341e83
https://cf.shopee.vn/file/956d322a1065bd8a2b23131e14aeb628
https://cf.shopee.vn/file/9081a55d2612d1aeb5947986e2af6799</t>
        </is>
      </c>
      <c r="F1513" t="inlineStr">
        <is>
          <t>05#Icerosestrawberry</t>
        </is>
      </c>
      <c r="G1513" t="inlineStr">
        <is>
          <t>no</t>
        </is>
      </c>
      <c r="H1513" t="inlineStr">
        <is>
          <t>yes</t>
        </is>
      </c>
    </row>
    <row r="1514">
      <c r="A1514" t="inlineStr">
        <is>
          <t>Ineyoo Official Store</t>
        </is>
      </c>
      <c r="B1514" t="inlineStr">
        <is>
          <t>b*****1</t>
        </is>
      </c>
      <c r="C1514" s="2" t="n">
        <v>44653.36175925926</v>
      </c>
      <c r="D1514" t="n">
        <v>5</v>
      </c>
      <c r="E1514" t="inlineStr">
        <is>
          <t>mình mua cây này là lần 4-5 gì rồi dùng màu lên chuẩn lắm các bạn ạ
https://cf.shopee.vn/file/f5b817808c77090af5046a3e806583ce</t>
        </is>
      </c>
      <c r="F1514" t="inlineStr">
        <is>
          <t>18#Chocolatebrown</t>
        </is>
      </c>
      <c r="G1514" t="inlineStr">
        <is>
          <t>no</t>
        </is>
      </c>
      <c r="H1514" t="inlineStr">
        <is>
          <t>yes</t>
        </is>
      </c>
    </row>
    <row r="1515">
      <c r="A1515" t="inlineStr">
        <is>
          <t>Ineyoo Official Store</t>
        </is>
      </c>
      <c r="B1515" t="inlineStr">
        <is>
          <t>g*****8</t>
        </is>
      </c>
      <c r="C1515" s="2" t="n">
        <v>44653.42041666667</v>
      </c>
      <c r="D1515" t="n">
        <v>5</v>
      </c>
      <c r="E1515" t="inlineStr">
        <is>
          <t>Độ bền màu:tốt
Công dụng:làm đẹp
Son mùi dễ chịu son lì ở mức độ bình thường tẩy trang và rửa kĩ bằng xà phòng cọ mạnh mới hết dăn đc gái hời chắc mình sẽ mua tiếp</t>
        </is>
      </c>
      <c r="F1515" t="inlineStr">
        <is>
          <t>03#Beanbrown (nóng)</t>
        </is>
      </c>
      <c r="G1515" t="inlineStr">
        <is>
          <t>no</t>
        </is>
      </c>
      <c r="H1515" t="inlineStr">
        <is>
          <t>no</t>
        </is>
      </c>
    </row>
    <row r="1516">
      <c r="A1516" t="inlineStr">
        <is>
          <t>Ineyoo Official Store</t>
        </is>
      </c>
      <c r="B1516" t="inlineStr">
        <is>
          <t>tngan1079</t>
        </is>
      </c>
      <c r="C1516" s="2" t="n">
        <v>44653.45258101852</v>
      </c>
      <c r="D1516" t="n">
        <v>5</v>
      </c>
      <c r="E1516" t="inlineStr">
        <is>
          <t>Công dụng:bóng môi, mịn ko bị sơ môi , k bị khô môi lúc sơn
Độ bền màu:vì là son bóng nhma để lại màu okk</t>
        </is>
      </c>
      <c r="F1516" t="inlineStr">
        <is>
          <t>6# Năm mới màu đỏ</t>
        </is>
      </c>
      <c r="G1516" t="inlineStr">
        <is>
          <t>no</t>
        </is>
      </c>
      <c r="H1516" t="inlineStr">
        <is>
          <t>no</t>
        </is>
      </c>
    </row>
    <row r="1517">
      <c r="A1517" t="inlineStr">
        <is>
          <t>Ineyoo Official Store</t>
        </is>
      </c>
      <c r="B1517" t="inlineStr">
        <is>
          <t>tranvii0902</t>
        </is>
      </c>
      <c r="C1517" s="2" t="n">
        <v>44653.46094907408</v>
      </c>
      <c r="D1517" t="n">
        <v>5</v>
      </c>
      <c r="E1517" t="inlineStr">
        <is>
          <t>Công dụng:tô đi môi thâm
Độ bền màu:tốt
son xinhhh màu xịn ạ sẽ ủng hộ shop dài nhaa ạa
https://cf.shopee.vn/file/60850c958c9e8fc8ca98cf26c3e3f88a
https://cf.shopee.vn/file/9d1beea2f569d5ea994de3995cc17397
https://cf.shopee.vn/file/97dbb30c70921b943cf0f3498540b6fc
https://cf.shopee.vn/file/ffc4c59d5c4d73159515e15979de8b50</t>
        </is>
      </c>
      <c r="F1517" t="inlineStr">
        <is>
          <t>05#Icerosestrawberry</t>
        </is>
      </c>
      <c r="G1517" t="inlineStr">
        <is>
          <t>no</t>
        </is>
      </c>
      <c r="H1517" t="inlineStr">
        <is>
          <t>yes</t>
        </is>
      </c>
    </row>
    <row r="1518">
      <c r="A1518" t="inlineStr">
        <is>
          <t>Ineyoo Official Store</t>
        </is>
      </c>
      <c r="B1518" t="inlineStr">
        <is>
          <t>chi_chi155</t>
        </is>
      </c>
      <c r="C1518" s="2" t="n">
        <v>44653.64534722222</v>
      </c>
      <c r="D1518" t="n">
        <v>5</v>
      </c>
      <c r="E1518" t="inlineStr">
        <is>
          <t>Độ bền màu:tạm ổn
Công dụng:kh rõ
Màu siêu xinh luôn ý, mùi cũng tạm được. Shop gói hàng cẩn thận
Ảnh vd mang tính chất nhận xu</t>
        </is>
      </c>
      <c r="F1518" t="inlineStr">
        <is>
          <t>06#Bloodredbrownew</t>
        </is>
      </c>
      <c r="G1518" t="inlineStr">
        <is>
          <t>no</t>
        </is>
      </c>
      <c r="H1518" t="inlineStr">
        <is>
          <t>no</t>
        </is>
      </c>
    </row>
    <row r="1519">
      <c r="A1519" t="inlineStr">
        <is>
          <t>Ineyoo Official Store</t>
        </is>
      </c>
      <c r="B1519" t="inlineStr">
        <is>
          <t>Customer #1522</t>
        </is>
      </c>
      <c r="C1519" s="2" t="n">
        <v>44654.04207175926</v>
      </c>
      <c r="D1519" t="n">
        <v>5</v>
      </c>
      <c r="E1519" t="inlineStr">
        <is>
          <t>Công dụng:rất đẹp
Độ bền màu:màu ok,màu 05
Hàng rất đẹp,rất phù hợp với mọi người 
Chất son mềm mại,màu rất đẹp
https://cf.shopee.vn/file/22b4204b761447ffa54bb6b698e27a66
https://cf.shopee.vn/file/4e6fbd92839bb02441014f8ab817158b
https://cf.shopee.vn/file/3282bde66942901e86608801894c93ad</t>
        </is>
      </c>
      <c r="F1519" t="inlineStr">
        <is>
          <t>05#Icerosestrawberry</t>
        </is>
      </c>
      <c r="G1519" t="inlineStr">
        <is>
          <t>no</t>
        </is>
      </c>
      <c r="H1519" t="inlineStr">
        <is>
          <t>yes</t>
        </is>
      </c>
    </row>
    <row r="1520">
      <c r="A1520" t="inlineStr">
        <is>
          <t>Ineyoo Official Store</t>
        </is>
      </c>
      <c r="B1520" t="inlineStr">
        <is>
          <t>quyen22022005n123</t>
        </is>
      </c>
      <c r="C1520" s="2" t="n">
        <v>44654.12199074074</v>
      </c>
      <c r="D1520" t="n">
        <v>5</v>
      </c>
      <c r="E1520" t="inlineStr">
        <is>
          <t>Công dụng:CHo xinh
Độ bền màu:lì quá tẩy k hết
Giá rẻ giao hành lâu quá lên màu đẹpppp
https://cf.shopee.vn/file/69883c0bdbba88c2f4ef5861cad35b7f</t>
        </is>
      </c>
      <c r="F1520" t="inlineStr">
        <is>
          <t>06#Bloodredbrownew</t>
        </is>
      </c>
      <c r="G1520" t="inlineStr">
        <is>
          <t>no</t>
        </is>
      </c>
      <c r="H1520" t="inlineStr">
        <is>
          <t>yes</t>
        </is>
      </c>
    </row>
    <row r="1521">
      <c r="A1521" t="inlineStr">
        <is>
          <t>Ineyoo Official Store</t>
        </is>
      </c>
      <c r="B1521" t="inlineStr">
        <is>
          <t>j*****0</t>
        </is>
      </c>
      <c r="C1521" s="2" t="n">
        <v>44654.14744212963</v>
      </c>
      <c r="D1521" t="n">
        <v>5</v>
      </c>
      <c r="E1521" t="inlineStr">
        <is>
          <t>Công dụng:làm môi đẹp :))
Độ bền màu:7/10
Son lên màu đẹp, nhưng sau tầm 10p thì lớp bóng sẽ mất còn lớp son nhg sẽ ko bị khô môi
https://cf.shopee.vn/file/e72eac856e0093041983b8d3cb3b5fff
https://cf.shopee.vn/file/8253f3ccf0d19b2dc54bdea3954ca59f
https://cf.shopee.vn/file/796b4b8313cb06528f736b9b070fd341</t>
        </is>
      </c>
      <c r="F1521" t="inlineStr">
        <is>
          <t>06#Bloodredbrownew</t>
        </is>
      </c>
      <c r="G1521" t="inlineStr">
        <is>
          <t>no</t>
        </is>
      </c>
      <c r="H1521" t="inlineStr">
        <is>
          <t>yes</t>
        </is>
      </c>
    </row>
    <row r="1522">
      <c r="A1522" t="inlineStr">
        <is>
          <t>Ineyoo Official Store</t>
        </is>
      </c>
      <c r="B1522" t="inlineStr">
        <is>
          <t>Customer #1525</t>
        </is>
      </c>
      <c r="C1522" s="2" t="n">
        <v>44654.15875</v>
      </c>
      <c r="D1522" t="n">
        <v>5</v>
      </c>
      <c r="E1522" t="inlineStr">
        <is>
          <t>Lên màu đẹp ít trôi sản phẩm in giống hình đẹp đóng gói kĩ
https://cf.shopee.vn/file/7bb7d05fb9793f4013cbc51588738fc7
https://cf.shopee.vn/file/f361c71f95e336c307499a5eba95a76a
https://cf.shopee.vn/file/ce911dd7c6b9a9fbbd3593542647d60c</t>
        </is>
      </c>
      <c r="F1522" t="inlineStr">
        <is>
          <t>18#Chocolatebrown</t>
        </is>
      </c>
      <c r="G1522" t="inlineStr">
        <is>
          <t>no</t>
        </is>
      </c>
      <c r="H1522" t="inlineStr">
        <is>
          <t>yes</t>
        </is>
      </c>
    </row>
    <row r="1523">
      <c r="A1523" t="inlineStr">
        <is>
          <t>Ineyoo Official Store</t>
        </is>
      </c>
      <c r="B1523" t="inlineStr">
        <is>
          <t>nguyenminhthusuga</t>
        </is>
      </c>
      <c r="C1523" s="2" t="n">
        <v>44654.28837962963</v>
      </c>
      <c r="D1523" t="n">
        <v>5</v>
      </c>
      <c r="E1523" t="inlineStr">
        <is>
          <t>Độ bền màu:khá ổn
Màu lên xinh lắm ạaa, vỏ son ưa nhìn hợp túi tiền=3
https://cf.shopee.vn/file/dca79c5bd3e706a1325e0bdaeb751af2
https://cf.shopee.vn/file/c927fc0ac9dce4e18ca866c8d12c1d3a
https://cf.shopee.vn/file/f8cd1e82d54add7938089ff2a5a69fc6</t>
        </is>
      </c>
      <c r="F1523" t="inlineStr">
        <is>
          <t>18#Chocolatebrown</t>
        </is>
      </c>
      <c r="G1523" t="inlineStr">
        <is>
          <t>no</t>
        </is>
      </c>
      <c r="H1523" t="inlineStr">
        <is>
          <t>yes</t>
        </is>
      </c>
    </row>
    <row r="1524">
      <c r="A1524" t="inlineStr">
        <is>
          <t>Ineyoo Official Store</t>
        </is>
      </c>
      <c r="B1524" t="inlineStr">
        <is>
          <t>ngocnguyenbb</t>
        </is>
      </c>
      <c r="C1524" s="2" t="n">
        <v>44654.33478009259</v>
      </c>
      <c r="D1524" t="n">
        <v>5</v>
      </c>
      <c r="E1524" t="inlineStr">
        <is>
          <t>Công dụng:sOn môi
Độ bền màu:khá lì, ăn uống thì cũng trôi một tí nhưg vẫn giữ được màu nhạt trên môi, k làm khô moi, nên mua
https://cf.shopee.vn/file/9de2e61446fbaa934e09e3d11a7b64fa
https://cf.shopee.vn/file/6a616cf071cc6c34a137877ea4809f41
https://cf.shopee.vn/file/9401a360c6f7c93973f2b605db6e78d0</t>
        </is>
      </c>
      <c r="F1524" t="inlineStr">
        <is>
          <t>03#Beanbrown (nóng)</t>
        </is>
      </c>
      <c r="G1524" t="inlineStr">
        <is>
          <t>no</t>
        </is>
      </c>
      <c r="H1524" t="inlineStr">
        <is>
          <t>yes</t>
        </is>
      </c>
    </row>
    <row r="1525">
      <c r="A1525" t="inlineStr">
        <is>
          <t>Ineyoo Official Store</t>
        </is>
      </c>
      <c r="B1525" t="inlineStr">
        <is>
          <t>n*****h</t>
        </is>
      </c>
      <c r="C1525" s="2" t="n">
        <v>44654.39972222222</v>
      </c>
      <c r="D1525" t="n">
        <v>5</v>
      </c>
      <c r="E1525" t="inlineStr">
        <is>
          <t>Màu siu xinh luôn . Thơm nữa mọi người ạ . Giá rẻ giao hàng đóng gói kĩ
https://cf.shopee.vn/file/579f19106fd7e06f47ce06bda16c525b
https://cf.shopee.vn/file/b1c0f0537991e07e57f7f931d18835b9
https://cf.shopee.vn/file/0186ab17a56edb99cf2a5c9b9fc81415
https://cf.shopee.vn/file/3f6b5e4f4e29d48b8ee8e34b33d1f489
https://cf.shopee.vn/file/7c1f2948f6fcdacfd81d3898b31aacbe</t>
        </is>
      </c>
      <c r="F1525" t="inlineStr">
        <is>
          <t>03#Beanbrown (nóng)</t>
        </is>
      </c>
      <c r="G1525" t="inlineStr">
        <is>
          <t>no</t>
        </is>
      </c>
      <c r="H1525" t="inlineStr">
        <is>
          <t>yes</t>
        </is>
      </c>
    </row>
    <row r="1526">
      <c r="A1526" t="inlineStr">
        <is>
          <t>Ineyoo Official Store</t>
        </is>
      </c>
      <c r="B1526" t="inlineStr">
        <is>
          <t>h*****t</t>
        </is>
      </c>
      <c r="C1526" s="2" t="n">
        <v>44654.40234953703</v>
      </c>
      <c r="D1526" t="n">
        <v>5</v>
      </c>
      <c r="E1526" t="inlineStr">
        <is>
          <t>Công dụng:son bóng cho môi
Độ bền màu:khá là lâu trôi,màu đẹp tự nhiên nhưng ko có thay đổi màu theo thời gian
Nên mua
https://cf.shopee.vn/file/cd0db00205ff254cd62b1c8e76f8f7f0</t>
        </is>
      </c>
      <c r="F1526" t="inlineStr">
        <is>
          <t>12#Almondrosebrown</t>
        </is>
      </c>
      <c r="G1526" t="inlineStr">
        <is>
          <t>no</t>
        </is>
      </c>
      <c r="H1526" t="inlineStr">
        <is>
          <t>yes</t>
        </is>
      </c>
    </row>
    <row r="1527">
      <c r="A1527" t="inlineStr">
        <is>
          <t>Ineyoo Official Store</t>
        </is>
      </c>
      <c r="B1527" t="inlineStr">
        <is>
          <t>q*****m</t>
        </is>
      </c>
      <c r="C1527" s="2" t="n">
        <v>44654.44190972222</v>
      </c>
      <c r="D1527" t="n">
        <v>5</v>
      </c>
      <c r="E1527" t="inlineStr">
        <is>
          <t>Độ bền màu:ổn
Công dụng:Làm đẹp
Màu có vẻ đậm hơn ảnh, chất son siêu xinh, rẻ mà xịn lắm ạ
https://cf.shopee.vn/file/0c6535ca1c74011661cadd94c349ceaf
https://cf.shopee.vn/file/96fc4b405a88395f5a9450c996e90191</t>
        </is>
      </c>
      <c r="F1527" t="inlineStr">
        <is>
          <t>12#Almondrosebrown</t>
        </is>
      </c>
      <c r="G1527" t="inlineStr">
        <is>
          <t>no</t>
        </is>
      </c>
      <c r="H1527" t="inlineStr">
        <is>
          <t>yes</t>
        </is>
      </c>
    </row>
    <row r="1528">
      <c r="A1528" t="inlineStr">
        <is>
          <t>Ineyoo Official Store</t>
        </is>
      </c>
      <c r="B1528" t="inlineStr">
        <is>
          <t>p*****g</t>
        </is>
      </c>
      <c r="C1528" s="2" t="n">
        <v>44654.47208333333</v>
      </c>
      <c r="D1528" t="n">
        <v>5</v>
      </c>
      <c r="E1528" t="inlineStr">
        <is>
          <t>Độ bền màu:ổn
Công dụng:làm đẹp
Bị kẹt nên hàng giao lâu, đóng gói ổn. Giá hạt dẻ, màu đẹp. Mình chỉ thử lên da tay chứ lười chụp lên môi lắm :((((
https://cf.shopee.vn/file/d345cc963bc61e64a77c0a07eb52cf59
https://cf.shopee.vn/file/701b87e30f657452bf84771dc71548c4
https://cf.shopee.vn/file/2aa0668f64ea7f67dab9123470a2c94d
https://cf.shopee.vn/file/f0730dcdf04bf9bd5eff13759d43e9db</t>
        </is>
      </c>
      <c r="F1528" t="inlineStr">
        <is>
          <t>03#Beanbrown (nóng)</t>
        </is>
      </c>
      <c r="G1528" t="inlineStr">
        <is>
          <t>no</t>
        </is>
      </c>
      <c r="H1528" t="inlineStr">
        <is>
          <t>yes</t>
        </is>
      </c>
    </row>
    <row r="1529">
      <c r="A1529" t="inlineStr">
        <is>
          <t>Ineyoo Official Store</t>
        </is>
      </c>
      <c r="B1529" t="inlineStr">
        <is>
          <t>t*****w</t>
        </is>
      </c>
      <c r="C1529" s="2" t="n">
        <v>44654.56954861111</v>
      </c>
      <c r="D1529" t="n">
        <v>5</v>
      </c>
      <c r="E1529" t="inlineStr">
        <is>
          <t>Công dụng:để choa môi xinh hơn nhé
Độ bền màu:khá ok
Màu xinh xỉu luôn nhéeeeee
Với cái giá tiền này thì vỏ nó cầm nhẹ tay(nhựa rẻ tiền) nên vấn đề là nó ở phần chất lượng bên trong
Đọc rv thấy bạn bảo khó tán=)) bịp đấy mình tán ngon mà
Mùi thơm giống kẹo socola í chứ k khó chịu đâu
Nói chung tóm lại là nên mua nhé
Chờ mãi nó mới đến nma đáng nhé=))
https://cf.shopee.vn/file/faeda9cd2392d38d2d6b27b7a0c08aa8
https://cf.shopee.vn/file/9aa4deb31d75f2c655aa9b8f69081432
https://cf.shopee.vn/file/7ccc0f9b46248bce1d59c3940f4f0146
https://cf.shopee.vn/file/cea9f43f8a789daa9c2b6f4959302051
https://cf.shopee.vn/file/17c04bc6e200d3a8ebee9e715f68b9f3</t>
        </is>
      </c>
      <c r="F1529" t="inlineStr">
        <is>
          <t>18#Chocolatebrown</t>
        </is>
      </c>
      <c r="G1529" t="inlineStr">
        <is>
          <t>no</t>
        </is>
      </c>
      <c r="H1529" t="inlineStr">
        <is>
          <t>yes</t>
        </is>
      </c>
    </row>
    <row r="1530">
      <c r="A1530" t="inlineStr">
        <is>
          <t>Ineyoo Official Store</t>
        </is>
      </c>
      <c r="B1530" t="inlineStr">
        <is>
          <t>t*****6</t>
        </is>
      </c>
      <c r="C1530" s="2" t="n">
        <v>44654.59184027778</v>
      </c>
      <c r="D1530" t="n">
        <v>5</v>
      </c>
      <c r="E1530" t="inlineStr">
        <is>
          <t>Độ bền màu:màu xinh nhưng nhanh trôi ạ
Công dụng:làm bóng môi xinh lắm ạ
nó kết hợp rất tốt là rất đẹp với màu của mình đang sử dụng mình đặt màu 18 nhe hình có mùi hơi giống với sữa bột của em bé thơm lắm ạ mình rất ưng ý nhưng mà hàng Quốc tế nên giao hàng hơi lâu ạ
https://cf.shopee.vn/file/924cec50f4ac20d8ad4536d92a014430
https://cf.shopee.vn/file/3868bada99cc61e6c40feb5c66dfa489
https://cf.shopee.vn/file/fe4671d409c9dbfa2dfb7e30e7534c97
https://cf.shopee.vn/file/23d0d1e9e10bbb0861e9ae311735ded2</t>
        </is>
      </c>
      <c r="F1530" t="inlineStr">
        <is>
          <t>18#Chocolatebrown</t>
        </is>
      </c>
      <c r="G1530" t="inlineStr">
        <is>
          <t>no</t>
        </is>
      </c>
      <c r="H1530" t="inlineStr">
        <is>
          <t>yes</t>
        </is>
      </c>
    </row>
    <row r="1531">
      <c r="A1531" t="inlineStr">
        <is>
          <t>Ineyoo Official Store</t>
        </is>
      </c>
      <c r="B1531" t="inlineStr">
        <is>
          <t>dthaitran2876</t>
        </is>
      </c>
      <c r="C1531" s="2" t="n">
        <v>44654.63212962963</v>
      </c>
      <c r="D1531" t="n">
        <v>5</v>
      </c>
      <c r="E1531" t="inlineStr">
        <is>
          <t>Son ok lắm, nhìn xinh xĩuuu mà đánh lên môi thì thấy màu hơi tươi hơn 1 xíu
https://cf.shopee.vn/file/29fc4359229df3d9a026086c9f3b326d
https://cf.shopee.vn/file/1bb5e7c084b48a5dcc6a1c3820330bfe</t>
        </is>
      </c>
      <c r="F1531" t="inlineStr">
        <is>
          <t>18#Chocolatebrown</t>
        </is>
      </c>
      <c r="G1531" t="inlineStr">
        <is>
          <t>no</t>
        </is>
      </c>
      <c r="H1531" t="inlineStr">
        <is>
          <t>yes</t>
        </is>
      </c>
    </row>
    <row r="1532">
      <c r="A1532" t="inlineStr">
        <is>
          <t>Ineyoo Official Store</t>
        </is>
      </c>
      <c r="B1532" t="inlineStr">
        <is>
          <t>fothanhha</t>
        </is>
      </c>
      <c r="C1532" s="2" t="n">
        <v>44654.64824074074</v>
      </c>
      <c r="D1532" t="n">
        <v>5</v>
      </c>
      <c r="E1532" t="inlineStr">
        <is>
          <t>Công dụng:lì
Độ bền màu:ok lắmmmmmmmmmmm
Ảnh và vì mang tính chất nhận xu, son lì đẹp, shop gói hàng trông đẹp mắt, không xước xát</t>
        </is>
      </c>
      <c r="F1532" t="inlineStr">
        <is>
          <t>04#Coco Orange mới</t>
        </is>
      </c>
      <c r="G1532" t="inlineStr">
        <is>
          <t>no</t>
        </is>
      </c>
      <c r="H1532" t="inlineStr">
        <is>
          <t>no</t>
        </is>
      </c>
    </row>
    <row r="1533">
      <c r="A1533" t="inlineStr">
        <is>
          <t>Ineyoo Official Store</t>
        </is>
      </c>
      <c r="B1533" t="inlineStr">
        <is>
          <t>huyen_5422</t>
        </is>
      </c>
      <c r="C1533" s="2" t="n">
        <v>44654.66082175926</v>
      </c>
      <c r="D1533" t="n">
        <v>5</v>
      </c>
      <c r="E1533" t="inlineStr">
        <is>
          <t>Công dụng:đánh lên đít
Độ bền màu:cũng lì
Màu đẹp, ship pơ cực kì thân thiện and vui tính=)))) hàng quốc tế nên 1tháng mới có</t>
        </is>
      </c>
      <c r="F1533" t="inlineStr">
        <is>
          <t>09#Juicebeanpastenew</t>
        </is>
      </c>
      <c r="G1533" t="inlineStr">
        <is>
          <t>no</t>
        </is>
      </c>
      <c r="H1533" t="inlineStr">
        <is>
          <t>yes</t>
        </is>
      </c>
    </row>
    <row r="1534">
      <c r="A1534" t="inlineStr">
        <is>
          <t>Ineyoo Official Store</t>
        </is>
      </c>
      <c r="B1534" t="inlineStr">
        <is>
          <t>s*****6</t>
        </is>
      </c>
      <c r="C1534" s="2" t="n">
        <v>44654.66288194444</v>
      </c>
      <c r="D1534" t="n">
        <v>5</v>
      </c>
      <c r="E1534" t="inlineStr">
        <is>
          <t>Độ bền màu:khá oki
Cọ mềm
Màu xinh(giao đúng mẫu)
Bai bì chắc chắn, đẹp mắt
Giao hàng hơi lâu xíu 😅
Nhưg vẫn đánh giá 5⭐ cho shop
https://cf.shopee.vn/file/db08c71a2310e6cff28ab7cd0ea2c3e5
https://cf.shopee.vn/file/9653e3a222214d26f0342fc984ae5826
https://cf.shopee.vn/file/db08c71a2310e6cff28ab7cd0ea2c3e5
https://cf.shopee.vn/file/9653e3a222214d26f0342fc984ae5826
https://cf.shopee.vn/file/db08c71a2310e6cff28ab7cd0ea2c3e5</t>
        </is>
      </c>
      <c r="F1534" t="inlineStr">
        <is>
          <t>18#Chocolatebrown</t>
        </is>
      </c>
      <c r="G1534" t="inlineStr">
        <is>
          <t>no</t>
        </is>
      </c>
      <c r="H1534" t="inlineStr">
        <is>
          <t>yes</t>
        </is>
      </c>
    </row>
    <row r="1535">
      <c r="A1535" t="inlineStr">
        <is>
          <t>Ineyoo Official Store</t>
        </is>
      </c>
      <c r="B1535" t="inlineStr">
        <is>
          <t>h*****g</t>
        </is>
      </c>
      <c r="C1535" s="2" t="n">
        <v>44654.69016203703</v>
      </c>
      <c r="D1535" t="n">
        <v>5</v>
      </c>
      <c r="E1535" t="inlineStr">
        <is>
          <t>Công dụng:tô môi
Độ bền màu:bền lắm lắm luôn ạ, lau mãi k hết mà lên màu đẹp lắm
Nếu đánh thì mọi người đánh từng lớp 1 cho dễ chỉnh vì chậm tí thôi là son bám lại k tán được nữa đâu. Hơi khô môi tí
https://cf.shopee.vn/file/45323a3c0ac4f5c5d0178675cc8abd99</t>
        </is>
      </c>
      <c r="F1535" t="inlineStr">
        <is>
          <t>12#Almondrosebrown</t>
        </is>
      </c>
      <c r="G1535" t="inlineStr">
        <is>
          <t>no</t>
        </is>
      </c>
      <c r="H1535" t="inlineStr">
        <is>
          <t>yes</t>
        </is>
      </c>
    </row>
    <row r="1536">
      <c r="A1536" t="inlineStr">
        <is>
          <t>Ineyoo Official Store</t>
        </is>
      </c>
      <c r="B1536" t="inlineStr">
        <is>
          <t>canlien99</t>
        </is>
      </c>
      <c r="C1536" s="2" t="n">
        <v>44655.18872685185</v>
      </c>
      <c r="D1536" t="n">
        <v>5</v>
      </c>
      <c r="E1536" t="inlineStr">
        <is>
          <t>Công dụng:SOn moo
Độ bền màu:tot
Giao nhanh đóng gói kỹ , packaging xịn , màu đẹp xĩu luôn ❤️
https://cf.shopee.vn/file/bd228e3ae09fc5d47cb161541ce1bafa</t>
        </is>
      </c>
      <c r="F1536" t="inlineStr">
        <is>
          <t>06#Bloodredbrownew</t>
        </is>
      </c>
      <c r="G1536" t="inlineStr">
        <is>
          <t>no</t>
        </is>
      </c>
      <c r="H1536" t="inlineStr">
        <is>
          <t>yes</t>
        </is>
      </c>
    </row>
    <row r="1537">
      <c r="A1537" t="inlineStr">
        <is>
          <t>Ineyoo Official Store</t>
        </is>
      </c>
      <c r="B1537" t="inlineStr">
        <is>
          <t>dinht_yen</t>
        </is>
      </c>
      <c r="C1537" s="2" t="n">
        <v>44655.44671296296</v>
      </c>
      <c r="D1537" t="n">
        <v>5</v>
      </c>
      <c r="E1537" t="inlineStr">
        <is>
          <t>Công dụng:sOn
Chất son ok, có mùi thơm nhẹ, màu đẹp, ở nước ngoài nên giao hàng lâu, gần tháng mới nhận đc
https://cf.shopee.vn/file/4129d89d50a53a81635b9762f817f6c4</t>
        </is>
      </c>
      <c r="F1537" t="inlineStr">
        <is>
          <t>06#Bloodredbrownew</t>
        </is>
      </c>
      <c r="G1537" t="inlineStr">
        <is>
          <t>no</t>
        </is>
      </c>
      <c r="H1537" t="inlineStr">
        <is>
          <t>yes</t>
        </is>
      </c>
    </row>
    <row r="1538">
      <c r="A1538" t="inlineStr">
        <is>
          <t>Ineyoo Official Store</t>
        </is>
      </c>
      <c r="B1538" t="inlineStr">
        <is>
          <t>phuongphuongcandy</t>
        </is>
      </c>
      <c r="C1538" s="2" t="n">
        <v>44655.46777777778</v>
      </c>
      <c r="D1538" t="n">
        <v>5</v>
      </c>
      <c r="E1538" t="inlineStr">
        <is>
          <t>Công dụng:hAy để học
Độ bền màu:rất lâu
Giao hàng nhanh chất lượng sản phẩm rất tuyệt vời quá em không biết có phải làm gì đó mà không biết làm gì đó
https://cf.shopee.vn/file/68e64d701bc90efecbfc74c82391d02f</t>
        </is>
      </c>
      <c r="F1538" t="inlineStr">
        <is>
          <t>05#Icerosestrawberry</t>
        </is>
      </c>
      <c r="G1538" t="inlineStr">
        <is>
          <t>no</t>
        </is>
      </c>
      <c r="H1538" t="inlineStr">
        <is>
          <t>yes</t>
        </is>
      </c>
    </row>
    <row r="1539">
      <c r="A1539" t="inlineStr">
        <is>
          <t>Ineyoo Official Store</t>
        </is>
      </c>
      <c r="B1539" t="inlineStr">
        <is>
          <t>hongnhithonguyn</t>
        </is>
      </c>
      <c r="C1539" s="2" t="n">
        <v>44655.52263888889</v>
      </c>
      <c r="D1539" t="n">
        <v>5</v>
      </c>
      <c r="E1539" t="inlineStr">
        <is>
          <t>Công dụng:thấy mịn vải thơm nữa
Độ bền màu:cũng lì nhaaaa
huhuuu mình cất rồi nên lười chụp ấyy 
nma ưng lắm nè :3 lên màu xinhh lắm lun. chờ đợi là đúng gòyy</t>
        </is>
      </c>
      <c r="F1539" t="inlineStr">
        <is>
          <t>06#Bloodredbrownew</t>
        </is>
      </c>
      <c r="G1539" t="inlineStr">
        <is>
          <t>no</t>
        </is>
      </c>
      <c r="H1539" t="inlineStr">
        <is>
          <t>no</t>
        </is>
      </c>
    </row>
    <row r="1540">
      <c r="A1540" t="inlineStr">
        <is>
          <t>Ineyoo Official Store</t>
        </is>
      </c>
      <c r="B1540" t="inlineStr">
        <is>
          <t>haanhne0905</t>
        </is>
      </c>
      <c r="C1540" s="2" t="n">
        <v>44655.53938657408</v>
      </c>
      <c r="D1540" t="n">
        <v>5</v>
      </c>
      <c r="E1540" t="inlineStr">
        <is>
          <t>Uiii ban đầu nhìn giá mình đặt chơi chơi do nghĩ là kém chất lượng aii dè đúng xịn lun , màu đẹp với lại thơm nữa , gói cũng cẩn thận</t>
        </is>
      </c>
      <c r="F1540" t="inlineStr">
        <is>
          <t>18#Chocolatebrown</t>
        </is>
      </c>
      <c r="G1540" t="inlineStr">
        <is>
          <t>no</t>
        </is>
      </c>
      <c r="H1540" t="inlineStr">
        <is>
          <t>no</t>
        </is>
      </c>
    </row>
    <row r="1541">
      <c r="A1541" t="inlineStr">
        <is>
          <t>Ineyoo Official Store</t>
        </is>
      </c>
      <c r="B1541" t="inlineStr">
        <is>
          <t>koalaslimey</t>
        </is>
      </c>
      <c r="C1541" s="2" t="n">
        <v>44655.68369212963</v>
      </c>
      <c r="D1541" t="n">
        <v>5</v>
      </c>
      <c r="E1541" t="inlineStr">
        <is>
          <t>Độ bền màu:sịn lm ạ mn nên mua sp phù hợp vs túi tiền giá học sinh
Công dụng:sịn lắm nha mn nên thử nch mk ưng lắm
https://cf.shopee.vn/file/a0c295d200d2737ebcc4faa2455ddc6b</t>
        </is>
      </c>
      <c r="F1541" t="inlineStr">
        <is>
          <t>05#Icerosestrawberry</t>
        </is>
      </c>
      <c r="G1541" t="inlineStr">
        <is>
          <t>no</t>
        </is>
      </c>
      <c r="H1541" t="inlineStr">
        <is>
          <t>yes</t>
        </is>
      </c>
    </row>
    <row r="1542">
      <c r="A1542" t="inlineStr">
        <is>
          <t>Ineyoo Official Store</t>
        </is>
      </c>
      <c r="B1542" t="inlineStr">
        <is>
          <t>ngothuthuy2k2</t>
        </is>
      </c>
      <c r="C1542" s="2" t="n">
        <v>44656.04142361111</v>
      </c>
      <c r="D1542" t="n">
        <v>5</v>
      </c>
      <c r="E1542" t="inlineStr">
        <is>
          <t>Công dụng:son
Mic vs son thường lên màu cực đẹp luôn, giao hàng quốc tế hơi lâu nhưng chấp nhận được 
Màu ưng cực tô lên k bị trôi
https://cf.shopee.vn/file/c2b825bd22e1789b56d7705992aaf310</t>
        </is>
      </c>
      <c r="F1542" t="inlineStr">
        <is>
          <t>05#Icerosestrawberry</t>
        </is>
      </c>
      <c r="G1542" t="inlineStr">
        <is>
          <t>no</t>
        </is>
      </c>
      <c r="H1542" t="inlineStr">
        <is>
          <t>yes</t>
        </is>
      </c>
    </row>
    <row r="1543">
      <c r="A1543" t="inlineStr">
        <is>
          <t>Ineyoo Official Store</t>
        </is>
      </c>
      <c r="B1543" t="inlineStr">
        <is>
          <t>l*****0</t>
        </is>
      </c>
      <c r="C1543" s="2" t="n">
        <v>44656.06097222222</v>
      </c>
      <c r="D1543" t="n">
        <v>5</v>
      </c>
      <c r="E1543" t="inlineStr">
        <is>
          <t>Công dụng:sOn môi
Độ bền màu:lâuu
Này như kiểu son xí muội hồi đó ă. Nó kiểu son lên lì và dính màu y chang vậy luônn. Nhưng mà rẻ mua thử cũng được</t>
        </is>
      </c>
      <c r="F1543" t="inlineStr">
        <is>
          <t>05#Icerosestrawberry</t>
        </is>
      </c>
      <c r="G1543" t="inlineStr">
        <is>
          <t>no</t>
        </is>
      </c>
      <c r="H1543" t="inlineStr">
        <is>
          <t>yes</t>
        </is>
      </c>
    </row>
    <row r="1544">
      <c r="A1544" t="inlineStr">
        <is>
          <t>Ineyoo Official Store</t>
        </is>
      </c>
      <c r="B1544" t="inlineStr">
        <is>
          <t>ngoc_anh_411</t>
        </is>
      </c>
      <c r="C1544" s="2" t="n">
        <v>44656.2378587963</v>
      </c>
      <c r="D1544" t="n">
        <v>5</v>
      </c>
      <c r="E1544" t="inlineStr">
        <is>
          <t>Màu son xinh lắm, lau đi còn lớp base hồng hồng xinh dã man. Nên mua</t>
        </is>
      </c>
      <c r="F1544" t="inlineStr">
        <is>
          <t>06#Bloodredbrownew</t>
        </is>
      </c>
      <c r="G1544" t="inlineStr">
        <is>
          <t>no</t>
        </is>
      </c>
      <c r="H1544" t="inlineStr">
        <is>
          <t>yes</t>
        </is>
      </c>
    </row>
    <row r="1545">
      <c r="A1545" t="inlineStr">
        <is>
          <t>Ineyoo Official Store</t>
        </is>
      </c>
      <c r="B1545" t="inlineStr">
        <is>
          <t>h*****8</t>
        </is>
      </c>
      <c r="C1545" s="2" t="n">
        <v>44656.26041666666</v>
      </c>
      <c r="D1545" t="n">
        <v>5</v>
      </c>
      <c r="E1545" t="inlineStr">
        <is>
          <t>Hàng gói khá đẹp và chắc chắn chất son ưng ý và mùi dễ chịu giá tiền phù hợp cho shop 5 sao nhé
https://cf.shopee.vn/file/d376ccd28b49063320b14a458471dec0
https://cf.shopee.vn/file/05e62da743a3fd9a6feb5fbfa34b7b3d
https://cf.shopee.vn/file/a6aa789136c7366aafe8037ee060ab16
https://cf.shopee.vn/file/f695941c12bddcabd0b8c087ed445bb4
https://cf.shopee.vn/file/763a78fb2cd508933ee232802960f626</t>
        </is>
      </c>
      <c r="F1545" t="inlineStr">
        <is>
          <t>06#Bloodredbrownew</t>
        </is>
      </c>
      <c r="G1545" t="inlineStr">
        <is>
          <t>no</t>
        </is>
      </c>
      <c r="H1545" t="inlineStr">
        <is>
          <t>yes</t>
        </is>
      </c>
    </row>
    <row r="1546">
      <c r="A1546" t="inlineStr">
        <is>
          <t>Ineyoo Official Store</t>
        </is>
      </c>
      <c r="B1546" t="inlineStr">
        <is>
          <t>thuy.linh0311</t>
        </is>
      </c>
      <c r="C1546" s="2" t="n">
        <v>44656.26640046296</v>
      </c>
      <c r="D1546" t="n">
        <v>5</v>
      </c>
      <c r="E1546" t="inlineStr">
        <is>
          <t>Son cũng ổn nm lau cái là hết dmrkfysbkf éhbkdkdbwjjdjdnekod
https://cf.shopee.vn/file/887134dd11469d31a6e1674856c762d9
https://cf.shopee.vn/file/59480bc4fbf33b09567ee819a0d21243</t>
        </is>
      </c>
      <c r="F1546" t="inlineStr">
        <is>
          <t>04#Coco Orange mới</t>
        </is>
      </c>
      <c r="G1546" t="inlineStr">
        <is>
          <t>no</t>
        </is>
      </c>
      <c r="H1546" t="inlineStr">
        <is>
          <t>yes</t>
        </is>
      </c>
    </row>
    <row r="1547">
      <c r="A1547" t="inlineStr">
        <is>
          <t>Ineyoo Official Store</t>
        </is>
      </c>
      <c r="B1547" t="inlineStr">
        <is>
          <t>ntnlinh195</t>
        </is>
      </c>
      <c r="C1547" s="2" t="n">
        <v>44656.32857638889</v>
      </c>
      <c r="D1547" t="n">
        <v>5</v>
      </c>
      <c r="E1547" t="inlineStr">
        <is>
          <t>Công dụng:son môi , màu rất đẹp :33
Độ bền màu:cũng khá lâu
do hàng nước ngoài nên hơi lâu tí nhưng mà đổi lại 2 cây sonn siêuu xinhh luônn í 10* :333
https://cf.shopee.vn/file/415eb4502a5c4bc567625e951bea7550
https://cf.shopee.vn/file/6a3b2036d9670cc0eb7a910affb2bec2</t>
        </is>
      </c>
      <c r="F1547" t="inlineStr">
        <is>
          <t>18#Chocolatebrown</t>
        </is>
      </c>
      <c r="G1547" t="inlineStr">
        <is>
          <t>no</t>
        </is>
      </c>
      <c r="H1547" t="inlineStr">
        <is>
          <t>yes</t>
        </is>
      </c>
    </row>
    <row r="1548">
      <c r="A1548" t="inlineStr">
        <is>
          <t>Ineyoo Official Store</t>
        </is>
      </c>
      <c r="B1548" t="inlineStr">
        <is>
          <t>levuphuongnhi.</t>
        </is>
      </c>
      <c r="C1548" s="2" t="n">
        <v>44656.34081018518</v>
      </c>
      <c r="D1548" t="n">
        <v>5</v>
      </c>
      <c r="E1548" t="inlineStr">
        <is>
          <t>Độ bền màu:bình thường
Công dụng:son
son dùng cũng được không gọi là quá xuất sắc, với gí như này thì ổn không đòi hỏi</t>
        </is>
      </c>
      <c r="F1548" t="inlineStr">
        <is>
          <t>04#Coco Orange mới</t>
        </is>
      </c>
      <c r="G1548" t="inlineStr">
        <is>
          <t>no</t>
        </is>
      </c>
      <c r="H1548" t="inlineStr">
        <is>
          <t>no</t>
        </is>
      </c>
    </row>
    <row r="1549">
      <c r="A1549" t="inlineStr">
        <is>
          <t>Ineyoo Official Store</t>
        </is>
      </c>
      <c r="B1549" t="inlineStr">
        <is>
          <t>khanguyenk5</t>
        </is>
      </c>
      <c r="C1549" s="2" t="n">
        <v>44656.40800925926</v>
      </c>
      <c r="D1549" t="n">
        <v>5</v>
      </c>
      <c r="E1549" t="inlineStr">
        <is>
          <t>Công dụng:đánh cho môi đẹp
Độ bền màu:dễ trôi
Màu lên cũng bình thường giá rẻ nên không đòi hỏi thêm mùi son thơm nên mua</t>
        </is>
      </c>
      <c r="F1549" t="inlineStr">
        <is>
          <t>18#Chocolatebrown</t>
        </is>
      </c>
      <c r="G1549" t="inlineStr">
        <is>
          <t>no</t>
        </is>
      </c>
      <c r="H1549" t="inlineStr">
        <is>
          <t>no</t>
        </is>
      </c>
    </row>
    <row r="1550">
      <c r="A1550" t="inlineStr">
        <is>
          <t>Ineyoo Official Store</t>
        </is>
      </c>
      <c r="B1550" t="inlineStr">
        <is>
          <t>yenheo25</t>
        </is>
      </c>
      <c r="C1550" s="2" t="n">
        <v>44656.70431712963</v>
      </c>
      <c r="D1550" t="n">
        <v>5</v>
      </c>
      <c r="E1550" t="inlineStr">
        <is>
          <t>Công dụng:bÔi vô mồm
Độ bền màu:bình thường
Cũng dc so vs giá này nhưng nhìn có vẻ như trong ruột son ko có gì mà chỉ thấy có sin oẻ thành lọ
https://cf.shopee.vn/file/76cda4a3d874913c9c492d1e0517ed43</t>
        </is>
      </c>
      <c r="F1550" t="inlineStr">
        <is>
          <t>06#Bloodredbrownew</t>
        </is>
      </c>
      <c r="G1550" t="inlineStr">
        <is>
          <t>no</t>
        </is>
      </c>
      <c r="H1550" t="inlineStr">
        <is>
          <t>yes</t>
        </is>
      </c>
    </row>
    <row r="1551">
      <c r="A1551" t="inlineStr">
        <is>
          <t>Ineyoo Official Store</t>
        </is>
      </c>
      <c r="B1551" t="inlineStr">
        <is>
          <t>y*****z</t>
        </is>
      </c>
      <c r="C1551" s="2" t="n">
        <v>44657.17430555556</v>
      </c>
      <c r="D1551" t="n">
        <v>5</v>
      </c>
      <c r="E1551" t="inlineStr">
        <is>
          <t>Độ bền màu:4/10
mùi thơm lắm ấy. có điều dễ trôi với uống nước là nó dính ra hết à :)) này chỉ chụp hình sống áo hoii chứ đánh đi chơi có khi dính ra khẩu trang luôn ấy
https://cf.shopee.vn/file/94ef39748fdb313dda5db8ab8cb54ea4
https://cf.shopee.vn/file/c733048286c5e419e4847c86beb868d5</t>
        </is>
      </c>
      <c r="F1551" t="inlineStr">
        <is>
          <t>18#Chocolatebrown</t>
        </is>
      </c>
      <c r="G1551" t="inlineStr">
        <is>
          <t>no</t>
        </is>
      </c>
      <c r="H1551" t="inlineStr">
        <is>
          <t>yes</t>
        </is>
      </c>
    </row>
    <row r="1552">
      <c r="A1552" t="inlineStr">
        <is>
          <t>Ineyoo Official Store</t>
        </is>
      </c>
      <c r="B1552" t="inlineStr">
        <is>
          <t>_nguyenthanh2004_</t>
        </is>
      </c>
      <c r="C1552" s="2" t="n">
        <v>44657.17467592593</v>
      </c>
      <c r="D1552" t="n">
        <v>5</v>
      </c>
      <c r="E1552" t="inlineStr">
        <is>
          <t>Hàng oki giao hàng tạm ok đóng gói đc đánh lên đẹp nói chung nên mua thử
https://cf.shopee.vn/file/7a89d40c547a55d976290b9e9e210e7f
https://cf.shopee.vn/file/4ca183328001287e3c84ae22f69b5504
https://cf.shopee.vn/file/439bc7a54b5144591e6bcacd67d70109
https://cf.shopee.vn/file/a262b96aed8cf1a9fade5600d0c42098</t>
        </is>
      </c>
      <c r="F1552" t="inlineStr">
        <is>
          <t>06#Bloodredbrownew</t>
        </is>
      </c>
      <c r="G1552" t="inlineStr">
        <is>
          <t>no</t>
        </is>
      </c>
      <c r="H1552" t="inlineStr">
        <is>
          <t>yes</t>
        </is>
      </c>
    </row>
    <row r="1553">
      <c r="A1553" t="inlineStr">
        <is>
          <t>Ineyoo Official Store</t>
        </is>
      </c>
      <c r="B1553" t="inlineStr">
        <is>
          <t>thuu_05</t>
        </is>
      </c>
      <c r="C1553" s="2" t="n">
        <v>44657.50027777778</v>
      </c>
      <c r="D1553" t="n">
        <v>5</v>
      </c>
      <c r="E1553" t="inlineStr">
        <is>
          <t>Công dụng:bóng
Độ bền màu:son rất lì
son này rất tuyệt vời nha mọi người mọi người nên mua đi ạ  video và ảnh chỉ mang tính chất nhận xu chủ shop bỏ qua cho mình ạ
https://cf.shopee.vn/file/bab084333af455a5d29af75a09c420cb</t>
        </is>
      </c>
      <c r="F1553" t="inlineStr">
        <is>
          <t>09#Juicebeanpastenew</t>
        </is>
      </c>
      <c r="G1553" t="inlineStr">
        <is>
          <t>no</t>
        </is>
      </c>
      <c r="H1553" t="inlineStr">
        <is>
          <t>yes</t>
        </is>
      </c>
    </row>
    <row r="1554">
      <c r="A1554" t="inlineStr">
        <is>
          <t>Ineyoo Official Store</t>
        </is>
      </c>
      <c r="B1554" t="inlineStr">
        <is>
          <t>d*****5</t>
        </is>
      </c>
      <c r="C1554" s="2" t="n">
        <v>44657.51446759259</v>
      </c>
      <c r="D1554" t="n">
        <v>5</v>
      </c>
      <c r="E1554" t="inlineStr">
        <is>
          <t>son ko có mùi, màu rất xinh luôn nhưng cây màu coco orange chất son bị vón cục khó tán 
còn cây chocolate brown thì siêu đẹp nha lên màu mịn
https://cf.shopee.vn/file/fdee2fde43dab892a3d9add0961a9467</t>
        </is>
      </c>
      <c r="F1554" t="inlineStr">
        <is>
          <t>18#Chocolatebrown</t>
        </is>
      </c>
      <c r="G1554" t="inlineStr">
        <is>
          <t>no</t>
        </is>
      </c>
      <c r="H1554" t="inlineStr">
        <is>
          <t>yes</t>
        </is>
      </c>
    </row>
    <row r="1555">
      <c r="A1555" t="inlineStr">
        <is>
          <t>Ineyoo Official Store</t>
        </is>
      </c>
      <c r="B1555" t="inlineStr">
        <is>
          <t>n*****h</t>
        </is>
      </c>
      <c r="C1555" s="2" t="n">
        <v>44657.54255787037</v>
      </c>
      <c r="D1555" t="n">
        <v>5</v>
      </c>
      <c r="E1555" t="inlineStr">
        <is>
          <t>Son xinh, lên màu đẹp, màu son ở ngoài hơi khác trong ảnh, giá rẻ
https://cf.shopee.vn/file/689d7ed2fed5cd7764c8b6f840189d45</t>
        </is>
      </c>
      <c r="F1555" t="inlineStr">
        <is>
          <t>05#Icerosestrawberry</t>
        </is>
      </c>
      <c r="G1555" t="inlineStr">
        <is>
          <t>no</t>
        </is>
      </c>
      <c r="H1555" t="inlineStr">
        <is>
          <t>yes</t>
        </is>
      </c>
    </row>
    <row r="1556">
      <c r="A1556" t="inlineStr">
        <is>
          <t>Ineyoo Official Store</t>
        </is>
      </c>
      <c r="B1556" t="inlineStr">
        <is>
          <t>uhn.htn</t>
        </is>
      </c>
      <c r="C1556" s="2" t="n">
        <v>44657.55612268519</v>
      </c>
      <c r="D1556" t="n">
        <v>5</v>
      </c>
      <c r="E1556" t="inlineStr">
        <is>
          <t>Công dụng:ổn
Độ bền màu:jello lip sip ko bền màu bằng Juicy Lasting Tint
Ko có mùi gây khó chịu
https://cf.shopee.vn/file/d9d1830e54063f366150722ce0bdb0fc
https://cf.shopee.vn/file/6ef66245139ecced74f98921159901d2</t>
        </is>
      </c>
      <c r="F1556" t="inlineStr">
        <is>
          <t>04#Coco Orange mới</t>
        </is>
      </c>
      <c r="G1556" t="inlineStr">
        <is>
          <t>no</t>
        </is>
      </c>
      <c r="H1556" t="inlineStr">
        <is>
          <t>yes</t>
        </is>
      </c>
    </row>
    <row r="1557">
      <c r="A1557" t="inlineStr">
        <is>
          <t>Ineyoo Official Store</t>
        </is>
      </c>
      <c r="B1557" t="inlineStr">
        <is>
          <t>oo7bgxg6o9</t>
        </is>
      </c>
      <c r="C1557" s="2" t="n">
        <v>44657.98240740741</v>
      </c>
      <c r="D1557" t="n">
        <v>5</v>
      </c>
      <c r="E1557" t="inlineStr">
        <is>
          <t>Công dụng:lÀm đẹp
Độ bền màu:lỳ
Hình ảnh chỉ nag tính chất nhận xu nhưng chất lượg trên cả tuyệt vời nên mua nha mn</t>
        </is>
      </c>
      <c r="F1557" t="inlineStr">
        <is>
          <t>05#Icerosestrawberry</t>
        </is>
      </c>
      <c r="G1557" t="inlineStr">
        <is>
          <t>no</t>
        </is>
      </c>
      <c r="H1557" t="inlineStr">
        <is>
          <t>no</t>
        </is>
      </c>
    </row>
    <row r="1558">
      <c r="A1558" t="inlineStr">
        <is>
          <t>Ineyoo Official Store</t>
        </is>
      </c>
      <c r="B1558" t="inlineStr">
        <is>
          <t>lelinh_088</t>
        </is>
      </c>
      <c r="C1558" s="2" t="n">
        <v>44658.13241898148</v>
      </c>
      <c r="D1558" t="n">
        <v>5</v>
      </c>
      <c r="E1558" t="inlineStr">
        <is>
          <t>Công dụng:vjjvgk
Độ bền màu:ổn
Màu khá đẹp giao siêu lâu í
https://cf.shopee.vn/file/160c515a95f0aa6f53ae26dde5cbe555
https://cf.shopee.vn/file/030eadf0a133dcc96925af4d0d9b1797
https://cf.shopee.vn/file/5084f66b5744db6ebd2d6c73fea7d499
https://cf.shopee.vn/file/729c1b8b5bd0a96db0ba51a1ae298999
https://cf.shopee.vn/file/52c6acad004fdbb2c85b744292ed0c1a</t>
        </is>
      </c>
      <c r="F1558" t="inlineStr">
        <is>
          <t>09#Juicebeanpastenew</t>
        </is>
      </c>
      <c r="G1558" t="inlineStr">
        <is>
          <t>no</t>
        </is>
      </c>
      <c r="H1558" t="inlineStr">
        <is>
          <t>yes</t>
        </is>
      </c>
    </row>
    <row r="1559">
      <c r="A1559" t="inlineStr">
        <is>
          <t>Ineyoo Official Store</t>
        </is>
      </c>
      <c r="B1559" t="inlineStr">
        <is>
          <t>2v4u0a9n2h0t0h5u</t>
        </is>
      </c>
      <c r="C1559" s="2" t="n">
        <v>44658.43482638889</v>
      </c>
      <c r="D1559" t="n">
        <v>5</v>
      </c>
      <c r="E1559" t="inlineStr">
        <is>
          <t>Công dụng:làm đẹp, bóng:v
Độ bền màu:tròi oi phải nói đúng đỉnh lun ạ🥺 lì lắm mn
Rất rất thích sp, Sản phẩm đóng gói đẹp, giao hàng nhanh, đẹp rẻ 😍
https://cf.shopee.vn/file/a31500d13a1407b0932f35b73945643e</t>
        </is>
      </c>
      <c r="F1559" t="inlineStr">
        <is>
          <t>18#Chocolatebrown</t>
        </is>
      </c>
      <c r="G1559" t="inlineStr">
        <is>
          <t>no</t>
        </is>
      </c>
      <c r="H1559" t="inlineStr">
        <is>
          <t>yes</t>
        </is>
      </c>
    </row>
    <row r="1560">
      <c r="A1560" t="inlineStr">
        <is>
          <t>Ineyoo Official Store</t>
        </is>
      </c>
      <c r="B1560" t="inlineStr">
        <is>
          <t>hihuhuhhuug</t>
        </is>
      </c>
      <c r="C1560" s="2" t="n">
        <v>44658.55296296296</v>
      </c>
      <c r="D1560" t="n">
        <v>5</v>
      </c>
      <c r="E1560" t="inlineStr">
        <is>
          <t>Công dụng:Son bóng môi
Độ bền màu:nhanh trôi
Dùng ok màu đẹp 
Giá rẻ 
Gia hàng nhan
https://cf.shopee.vn/file/9442350718ea748accd8938e8fa24ad0
https://cf.shopee.vn/file/13c7d2701eeb33e5ea2bd5275c9bfc22
https://cf.shopee.vn/file/f2908fb0fee5ada3810068c2cad286c4</t>
        </is>
      </c>
      <c r="F1560" t="inlineStr">
        <is>
          <t>04#Coco Orange mới</t>
        </is>
      </c>
      <c r="G1560" t="inlineStr">
        <is>
          <t>no</t>
        </is>
      </c>
      <c r="H1560" t="inlineStr">
        <is>
          <t>yes</t>
        </is>
      </c>
    </row>
    <row r="1561">
      <c r="A1561" t="inlineStr">
        <is>
          <t>Ineyoo Official Store</t>
        </is>
      </c>
      <c r="B1561" t="inlineStr">
        <is>
          <t>vtthaoo2111</t>
        </is>
      </c>
      <c r="C1561" s="2" t="n">
        <v>44658.66858796297</v>
      </c>
      <c r="D1561" t="n">
        <v>5</v>
      </c>
      <c r="E1561" t="inlineStr">
        <is>
          <t>Công dụng:Tô mỏ nha
Độ bền màu:Lau phát bay nhưng để lại 1 lớp nền khá ưng
Nchung khá oke giá này thì k đòi hỏi nhìu nma đáng mua nhaa mấy pà
https://cf.shopee.vn/file/5e95e76ef37df221c2695ecb29427674</t>
        </is>
      </c>
      <c r="F1561" t="inlineStr">
        <is>
          <t>09#Juicebeanpastenew</t>
        </is>
      </c>
      <c r="G1561" t="inlineStr">
        <is>
          <t>no</t>
        </is>
      </c>
      <c r="H1561" t="inlineStr">
        <is>
          <t>yes</t>
        </is>
      </c>
    </row>
    <row r="1562">
      <c r="A1562" t="inlineStr">
        <is>
          <t>Ineyoo Official Store</t>
        </is>
      </c>
      <c r="B1562" t="inlineStr">
        <is>
          <t>linhnje</t>
        </is>
      </c>
      <c r="C1562" s="2" t="n">
        <v>44659.3153587963</v>
      </c>
      <c r="D1562" t="n">
        <v>4</v>
      </c>
      <c r="E1562" t="inlineStr">
        <is>
          <t>Công dụng:đánh son môi
Độ bền màu:màu đẹp
Săn sale có 2k thuii rẻ mà màu lên đẹp xỉu ship hơi lâu nhaaa
https://cf.shopee.vn/file/2b2c306cb11062548b48e91ffbb29ff2
https://cf.shopee.vn/file/81cca099135cae70b9514817dc57270c</t>
        </is>
      </c>
      <c r="F1562" t="inlineStr">
        <is>
          <t>06#Bloodredbrownew</t>
        </is>
      </c>
      <c r="G1562" t="inlineStr">
        <is>
          <t>no</t>
        </is>
      </c>
      <c r="H1562" t="inlineStr">
        <is>
          <t>yes</t>
        </is>
      </c>
    </row>
    <row r="1563">
      <c r="A1563" t="inlineStr">
        <is>
          <t>Ineyoo Official Store</t>
        </is>
      </c>
      <c r="B1563" t="inlineStr">
        <is>
          <t>tttn2212</t>
        </is>
      </c>
      <c r="C1563" s="2" t="n">
        <v>44659.59231481481</v>
      </c>
      <c r="D1563" t="n">
        <v>5</v>
      </c>
      <c r="E1563" t="inlineStr">
        <is>
          <t>Độ bền màu:excellent
Công dụng:good
xịn mịn luôn mọi người, xink lắm luôn á &lt;33333
https://cf.shopee.vn/file/50a4b64af59a554ba4baf2806716d792
https://cf.shopee.vn/file/709d7ffd94a3886827ea45031c83d7ba</t>
        </is>
      </c>
      <c r="F1563" t="inlineStr">
        <is>
          <t>06#Bloodredbrownew</t>
        </is>
      </c>
      <c r="G1563" t="inlineStr">
        <is>
          <t>no</t>
        </is>
      </c>
      <c r="H1563" t="inlineStr">
        <is>
          <t>yes</t>
        </is>
      </c>
    </row>
    <row r="1564">
      <c r="A1564" t="inlineStr">
        <is>
          <t>Ineyoo Official Store</t>
        </is>
      </c>
      <c r="B1564" t="inlineStr">
        <is>
          <t>duyeentr.0410</t>
        </is>
      </c>
      <c r="C1564" s="2" t="n">
        <v>44659.60717592593</v>
      </c>
      <c r="D1564" t="n">
        <v>5</v>
      </c>
      <c r="E1564" t="inlineStr">
        <is>
          <t>Công dụng:tô vào mỏ
Độ bền màu:3/5
Mới thoa thì có độ bóng khá ok. Đánh lòng môi dưới đẹp nhưng môi trên thì k =)) ai k biết đánh sẽ thấy rất nham nhở
https://cf.shopee.vn/file/78f3b9b1326ac2a92fa7e402f4b28594</t>
        </is>
      </c>
      <c r="F1564" t="inlineStr">
        <is>
          <t>09#Juicebeanpastenew</t>
        </is>
      </c>
      <c r="G1564" t="inlineStr">
        <is>
          <t>no</t>
        </is>
      </c>
      <c r="H1564" t="inlineStr">
        <is>
          <t>yes</t>
        </is>
      </c>
    </row>
    <row r="1565">
      <c r="A1565" t="inlineStr">
        <is>
          <t>Ineyoo Official Store</t>
        </is>
      </c>
      <c r="B1565" t="inlineStr">
        <is>
          <t>linh180820</t>
        </is>
      </c>
      <c r="C1565" s="2" t="n">
        <v>44660.02902777777</v>
      </c>
      <c r="D1565" t="n">
        <v>5</v>
      </c>
      <c r="E1565" t="inlineStr">
        <is>
          <t>Công dụng:son môi , làm bóng
Độ bền màu:lâu trôi , đẹp
hình ảnh và vdeo mang tính chất nhận xu . hàng đẹp và giao hàng nhanh . chưa dùng thử nên chưa biết chất lượng ntn , sẽ dùng và nxet thêm</t>
        </is>
      </c>
      <c r="F1565" t="inlineStr">
        <is>
          <t>06#Bloodredbrownew</t>
        </is>
      </c>
      <c r="G1565" t="inlineStr">
        <is>
          <t>no</t>
        </is>
      </c>
      <c r="H1565" t="inlineStr">
        <is>
          <t>no</t>
        </is>
      </c>
    </row>
    <row r="1566">
      <c r="A1566" t="inlineStr">
        <is>
          <t>Ineyoo Official Store</t>
        </is>
      </c>
      <c r="B1566" t="inlineStr">
        <is>
          <t>ph25nghi</t>
        </is>
      </c>
      <c r="C1566" s="2" t="n">
        <v>44660.10364583333</v>
      </c>
      <c r="D1566" t="n">
        <v>5</v>
      </c>
      <c r="E1566" t="inlineStr">
        <is>
          <t>Công dụng:làm đỏ môi
Độ bền màu:như son tint í rất bền luôn tẩy trang mà vẫn còn
Son giống son tint quá son lên môi rất đẹp nhma mình dùng son tint sợ bị thâm môi</t>
        </is>
      </c>
      <c r="F1566" t="inlineStr">
        <is>
          <t>18#Chocolatebrown</t>
        </is>
      </c>
      <c r="G1566" t="inlineStr">
        <is>
          <t>no</t>
        </is>
      </c>
      <c r="H1566" t="inlineStr">
        <is>
          <t>no</t>
        </is>
      </c>
    </row>
    <row r="1567">
      <c r="A1567" t="inlineStr">
        <is>
          <t>Ineyoo Official Store</t>
        </is>
      </c>
      <c r="B1567" t="inlineStr">
        <is>
          <t>nguyenngocdiepsa</t>
        </is>
      </c>
      <c r="C1567" s="2" t="n">
        <v>44660.67490740741</v>
      </c>
      <c r="D1567" t="n">
        <v>5</v>
      </c>
      <c r="E1567" t="inlineStr">
        <is>
          <t>Hàng giao hơi lâu nha nhưng được cái chất son đẹp nhé, với giá quá hạt dẻ này thì không đòi hỏi nhiều
https://cf.shopee.vn/file/63dee332ce6df48fdc79906cf269c3f1
https://cf.shopee.vn/file/a297d1ba8b1f3456ae3736c90fa9780a</t>
        </is>
      </c>
      <c r="F1567" t="inlineStr">
        <is>
          <t>18#Chocolatebrown</t>
        </is>
      </c>
      <c r="G1567" t="inlineStr">
        <is>
          <t>no</t>
        </is>
      </c>
      <c r="H1567" t="inlineStr">
        <is>
          <t>yes</t>
        </is>
      </c>
    </row>
    <row r="1568">
      <c r="A1568" t="inlineStr">
        <is>
          <t>Ineyoo Official Store</t>
        </is>
      </c>
      <c r="B1568" t="inlineStr">
        <is>
          <t>tranthiyenvan601</t>
        </is>
      </c>
      <c r="C1568" s="2" t="n">
        <v>44662.11340277778</v>
      </c>
      <c r="D1568" t="n">
        <v>5</v>
      </c>
      <c r="E1568" t="inlineStr">
        <is>
          <t>Công dụng:son
Độ bền màu:lúc đầu bóng lúc sau lì
Tuyệt vời với giá như nì thì rất oke nhe( ảnh và vid ko lq aaaa)</t>
        </is>
      </c>
      <c r="F1568" t="inlineStr">
        <is>
          <t>06#Bloodredbrownew</t>
        </is>
      </c>
      <c r="G1568" t="inlineStr">
        <is>
          <t>no</t>
        </is>
      </c>
      <c r="H1568" t="inlineStr">
        <is>
          <t>yes</t>
        </is>
      </c>
    </row>
    <row r="1569">
      <c r="A1569" t="inlineStr">
        <is>
          <t>Ineyoo Official Store</t>
        </is>
      </c>
      <c r="B1569" t="inlineStr">
        <is>
          <t>thuytrang02112006</t>
        </is>
      </c>
      <c r="C1569" s="2" t="n">
        <v>44662.31385416666</v>
      </c>
      <c r="D1569" t="n">
        <v>5</v>
      </c>
      <c r="E1569" t="inlineStr">
        <is>
          <t>Sản phẩm đẹp như hình vô tình săn đc em này ok lắm nha giá rẻ mà chất lượng cao nha
https://cf.shopee.vn/file/b5dd00af3298a2575eb4644f4d205ed0
https://cf.shopee.vn/file/8251fcbedd8546f0d2818911b8abe040
https://cf.shopee.vn/file/674a879f6f74af4ce0979c0d30464a9c</t>
        </is>
      </c>
      <c r="F1569" t="inlineStr">
        <is>
          <t>06#Bloodredbrownew</t>
        </is>
      </c>
      <c r="G1569" t="inlineStr">
        <is>
          <t>no</t>
        </is>
      </c>
      <c r="H1569" t="inlineStr">
        <is>
          <t>yes</t>
        </is>
      </c>
    </row>
    <row r="1570">
      <c r="A1570" t="inlineStr">
        <is>
          <t>Ineyoo Official Store</t>
        </is>
      </c>
      <c r="B1570" t="inlineStr">
        <is>
          <t>thanh_03072005</t>
        </is>
      </c>
      <c r="C1570" s="2" t="n">
        <v>44662.64225694445</v>
      </c>
      <c r="D1570" t="n">
        <v>5</v>
      </c>
      <c r="E1570" t="inlineStr">
        <is>
          <t>Công dụng:tốt
Độ bền màu:rất lỳ
Nhiều người mình thấy đánh giá son lau là trôi hết nhưng mình lâu đi lớp tint rất đậm mà còn bền màu nữa nên mua nha
https://cf.shopee.vn/file/eac7110c40213afa5c64c16d0cd67427
https://cf.shopee.vn/file/fe1974f6c280c1085bab987a3f58d13e
https://cf.shopee.vn/file/9f91014c485c55ab381b8bafb5ffc364
https://cf.shopee.vn/file/0e4cbcb8e589d80c49dc97909fca78d6</t>
        </is>
      </c>
      <c r="F1570" t="inlineStr">
        <is>
          <t>18#Chocolatebrown</t>
        </is>
      </c>
      <c r="G1570" t="inlineStr">
        <is>
          <t>no</t>
        </is>
      </c>
      <c r="H1570" t="inlineStr">
        <is>
          <t>yes</t>
        </is>
      </c>
    </row>
    <row r="1571">
      <c r="A1571" t="inlineStr">
        <is>
          <t>Ineyoo Official Store</t>
        </is>
      </c>
      <c r="B1571" t="inlineStr">
        <is>
          <t>maimeo.aptx</t>
        </is>
      </c>
      <c r="C1571" s="2" t="n">
        <v>44663.00837962963</v>
      </c>
      <c r="D1571" t="n">
        <v>5</v>
      </c>
      <c r="E1571" t="inlineStr">
        <is>
          <t>Lên màu đẹp, giữ màu không được lâu lắm nhưng về cơ bản là đúng như mong đợi. React 5 sao cho shop!!
https://cf.shopee.vn/file/684c70c43451657399f2f710bbcca6a7</t>
        </is>
      </c>
      <c r="F1571" t="inlineStr">
        <is>
          <t>06#Bloodredbrownew</t>
        </is>
      </c>
      <c r="G1571" t="inlineStr">
        <is>
          <t>no</t>
        </is>
      </c>
      <c r="H1571" t="inlineStr">
        <is>
          <t>yes</t>
        </is>
      </c>
    </row>
    <row r="1572">
      <c r="A1572" t="inlineStr">
        <is>
          <t>Ineyoo Official Store</t>
        </is>
      </c>
      <c r="B1572" t="inlineStr">
        <is>
          <t>m*****1</t>
        </is>
      </c>
      <c r="C1572" s="2" t="n">
        <v>44663.24356481482</v>
      </c>
      <c r="D1572" t="n">
        <v>5</v>
      </c>
      <c r="E1572" t="inlineStr">
        <is>
          <t>Sp dùng rất tốt rấc hài lòng với sp chủ shop nhiệt tình chu đáo cho nhìu sao rất phù hợp với ví tiền không còn j để nói nữa nhưng cứ thích lói thêm để nhần 200 xu trời má ơi số tui khổ nên phải dành dụm</t>
        </is>
      </c>
      <c r="F1572" t="inlineStr">
        <is>
          <t>03#Beanbrown (nóng)</t>
        </is>
      </c>
      <c r="G1572" t="inlineStr">
        <is>
          <t>no</t>
        </is>
      </c>
      <c r="H1572" t="inlineStr">
        <is>
          <t>no</t>
        </is>
      </c>
    </row>
    <row r="1573">
      <c r="A1573" t="inlineStr">
        <is>
          <t>Ineyoo Official Store</t>
        </is>
      </c>
      <c r="B1573" t="inlineStr">
        <is>
          <t>ngoc_anhne121</t>
        </is>
      </c>
      <c r="C1573" s="2" t="n">
        <v>44663.65313657407</v>
      </c>
      <c r="D1573" t="n">
        <v>5</v>
      </c>
      <c r="E1573" t="inlineStr">
        <is>
          <t>Son 06# màu lên đẹp cực nhaa da mặt bạn nào ngăm đen thì đánh màu lên khá tôn da, bạn nào da mặt trắng cũng xinhh cực</t>
        </is>
      </c>
      <c r="F1573" t="inlineStr">
        <is>
          <t>06#Bloodredbrownew</t>
        </is>
      </c>
      <c r="G1573" t="inlineStr">
        <is>
          <t>no</t>
        </is>
      </c>
      <c r="H1573" t="inlineStr">
        <is>
          <t>no</t>
        </is>
      </c>
    </row>
    <row r="1574">
      <c r="A1574" t="inlineStr">
        <is>
          <t>Ineyoo Official Store</t>
        </is>
      </c>
      <c r="B1574" t="inlineStr">
        <is>
          <t>Customer #1577</t>
        </is>
      </c>
      <c r="C1574" s="2" t="n">
        <v>44664.20484953704</v>
      </c>
      <c r="D1574" t="n">
        <v>5</v>
      </c>
      <c r="E1574" t="inlineStr">
        <is>
          <t>son đẹp, màu xink, rẻ, ....... bla bla ns chung là đáng tiền mua nkaaa (hình ảnh chỉ mang tính chất minh hoạ để tui lấy xu th nka, nhưng mà son thì đẹp thật) =&lt;&lt;</t>
        </is>
      </c>
      <c r="F1574" t="inlineStr">
        <is>
          <t>05#Icerosestrawberry</t>
        </is>
      </c>
      <c r="G1574" t="inlineStr">
        <is>
          <t>no</t>
        </is>
      </c>
      <c r="H1574" t="inlineStr">
        <is>
          <t>no</t>
        </is>
      </c>
    </row>
    <row r="1575">
      <c r="A1575" t="inlineStr">
        <is>
          <t>Ineyoo Official Store</t>
        </is>
      </c>
      <c r="B1575" t="inlineStr">
        <is>
          <t>nhi_23.</t>
        </is>
      </c>
      <c r="C1575" s="2" t="n">
        <v>44664.22236111111</v>
      </c>
      <c r="D1575" t="n">
        <v>3</v>
      </c>
      <c r="E1575" t="inlineStr">
        <is>
          <t>Công dụng:son môi
Độ bền màu:ko bám môi
Shop giao nhầm hàng nhưng màu đẹp, mùi hắc như mùi gỗ, giá rẻ nên tạm chấp nhận
https://cf.shopee.vn/file/15d780a6c6b5028191b0a27987af889c
https://cf.shopee.vn/file/323922d13507146d1ff2b3fb6d90fefc
https://cf.shopee.vn/file/74f0c0476abfa1d872ccc05720c7e41c</t>
        </is>
      </c>
      <c r="F1575" t="inlineStr">
        <is>
          <t>09#Juicebeanpastenew</t>
        </is>
      </c>
      <c r="G1575" t="inlineStr">
        <is>
          <t>no</t>
        </is>
      </c>
      <c r="H1575" t="inlineStr">
        <is>
          <t>yes</t>
        </is>
      </c>
    </row>
    <row r="1576">
      <c r="A1576" t="inlineStr">
        <is>
          <t>Ineyoo Official Store</t>
        </is>
      </c>
      <c r="B1576" t="inlineStr">
        <is>
          <t>7*****c</t>
        </is>
      </c>
      <c r="C1576" s="2" t="n">
        <v>44664.52398148148</v>
      </c>
      <c r="D1576" t="n">
        <v>5</v>
      </c>
      <c r="E1576" t="inlineStr">
        <is>
          <t>Công dụng:LÀm hồng môi
Độ bền màu:ở mức trung bình nha
Thấy màu xinh và dễ mic lắm nha cũng nên mua nha mn xin loiix vì ko cả ảnh</t>
        </is>
      </c>
      <c r="F1576" t="inlineStr">
        <is>
          <t>03#Beanbrown (nóng)</t>
        </is>
      </c>
      <c r="G1576" t="inlineStr">
        <is>
          <t>no</t>
        </is>
      </c>
      <c r="H1576" t="inlineStr">
        <is>
          <t>no</t>
        </is>
      </c>
    </row>
    <row r="1577">
      <c r="A1577" t="inlineStr">
        <is>
          <t>Ineyoo Official Store</t>
        </is>
      </c>
      <c r="B1577" t="inlineStr">
        <is>
          <t>nguyentriwutiananh</t>
        </is>
      </c>
      <c r="C1577" s="2" t="n">
        <v>44664.57893518519</v>
      </c>
      <c r="D1577" t="n">
        <v>5</v>
      </c>
      <c r="E1577" t="inlineStr">
        <is>
          <t>Công dụng:đánh môi
Độ bền màu:Bình thường, hơi lì nhưng không lâu ạ
Đáng mua nhé đánh 1 lớp son khác vào rồi đánh son này vào môi đẹp lắm luôn🥰
https://cf.shopee.vn/file/f0f0eafd59dd2dbd2bbe596affe67644</t>
        </is>
      </c>
      <c r="F1577" t="inlineStr">
        <is>
          <t>05#Icerosestrawberry</t>
        </is>
      </c>
      <c r="G1577" t="inlineStr">
        <is>
          <t>no</t>
        </is>
      </c>
      <c r="H1577" t="inlineStr">
        <is>
          <t>yes</t>
        </is>
      </c>
    </row>
    <row r="1578">
      <c r="A1578" t="inlineStr">
        <is>
          <t>Ineyoo Official Store</t>
        </is>
      </c>
      <c r="B1578" t="inlineStr">
        <is>
          <t>ltth_9</t>
        </is>
      </c>
      <c r="C1578" s="2" t="n">
        <v>44665.11949074074</v>
      </c>
      <c r="D1578" t="n">
        <v>5</v>
      </c>
      <c r="E1578" t="inlineStr">
        <is>
          <t>Công dụng:đẹp
Độ bền màu:tầm 2 tiếng
giao hàng nhanh, màu đẹp, tẩy trang xong vẫn còn nhẹ trên môi
https://cf.shopee.vn/file/fcae59c65fb74365b0dc85d273477d6d
https://cf.shopee.vn/file/3fde785832ccb01713777ae379a48a90</t>
        </is>
      </c>
      <c r="F1578" t="inlineStr">
        <is>
          <t>05#Icerosestrawberry</t>
        </is>
      </c>
      <c r="G1578" t="inlineStr">
        <is>
          <t>no</t>
        </is>
      </c>
      <c r="H1578" t="inlineStr">
        <is>
          <t>yes</t>
        </is>
      </c>
    </row>
    <row r="1579">
      <c r="A1579" t="inlineStr">
        <is>
          <t>Ineyoo Official Store</t>
        </is>
      </c>
      <c r="B1579" t="inlineStr">
        <is>
          <t>daothiminhhue123._</t>
        </is>
      </c>
      <c r="C1579" s="2" t="n">
        <v>44665.18866898148</v>
      </c>
      <c r="D1579" t="n">
        <v>5</v>
      </c>
      <c r="E1579" t="inlineStr">
        <is>
          <t>Công dụng:bôi mỏ :)))
Độ bền màu:bền ĩa bôi từ trưa chiều tối về tẩy mãi đ'eo ra ; - ;
Đẹp hơn mong đợi, nên mua nha :333 màu i hình, mùi kiểu thơm thơm hương hoa đánh Lên Xinh ỉa nha, bao bì hoa Hồng cũng xinh ỹaaaa :&gt;&gt; bóng nhẹ hoi nha hông đến nỗi bóng như mỡ gà đâu '-' lớp tint màu đỏ cam nâu đẹp vãi chưởng -MUA ĐÊ NHA- .-.
https://cf.shopee.vn/file/a94b0aba1ffa3ac6defd35eee6e1e83c
https://cf.shopee.vn/file/761201a42ebef6e94a8f1fc962c6eac8
https://cf.shopee.vn/file/893bc14accc72c8f1b17c6a6f810a7df
https://cf.shopee.vn/file/a3d0153c397b436ea69de9e7210996a7</t>
        </is>
      </c>
      <c r="F1579" t="inlineStr">
        <is>
          <t>18#Chocolatebrown</t>
        </is>
      </c>
      <c r="G1579" t="inlineStr">
        <is>
          <t>no</t>
        </is>
      </c>
      <c r="H1579" t="inlineStr">
        <is>
          <t>yes</t>
        </is>
      </c>
    </row>
    <row r="1580">
      <c r="A1580" t="inlineStr">
        <is>
          <t>Ineyoo Official Store</t>
        </is>
      </c>
      <c r="B1580" t="inlineStr">
        <is>
          <t>p*****8</t>
        </is>
      </c>
      <c r="C1580" s="2" t="n">
        <v>44665.22403935185</v>
      </c>
      <c r="D1580" t="n">
        <v>5</v>
      </c>
      <c r="E1580" t="inlineStr">
        <is>
          <t>Công dụng:làm bóng
Độ bền màu:tốt
Sản phẩm tốt 👍
Đáng tiền mua
Nên mua nha mọi người .....
https://cf.shopee.vn/file/388c39e1e3fdd822b4d0dae06446d74a
https://cf.shopee.vn/file/c76186c028acb55dae8abdb00258d142
https://cf.shopee.vn/file/cfd2300a93196728258541eae8fa73ad
https://cf.shopee.vn/file/3273908b94634ce0a904f2d80f839d9d</t>
        </is>
      </c>
      <c r="F1580" t="inlineStr">
        <is>
          <t>12#Almondrosebrown</t>
        </is>
      </c>
      <c r="G1580" t="inlineStr">
        <is>
          <t>no</t>
        </is>
      </c>
      <c r="H1580" t="inlineStr">
        <is>
          <t>yes</t>
        </is>
      </c>
    </row>
    <row r="1581">
      <c r="A1581" t="inlineStr">
        <is>
          <t>Ineyoo Official Store</t>
        </is>
      </c>
      <c r="B1581" t="inlineStr">
        <is>
          <t>Customer #1584</t>
        </is>
      </c>
      <c r="C1581" s="2" t="n">
        <v>44665.36113425926</v>
      </c>
      <c r="D1581" t="n">
        <v>5</v>
      </c>
      <c r="E1581" t="inlineStr">
        <is>
          <t>Công dụng:son
Độ bền màu:kém 3/10
Sản phẩm khá tốt , phụ hợp vs giá tiền mình đánh lên nhanh trôu nhưng màu đẹp đu chụp hình thì rất ok , 🥰😄 lần sau sẽ ủng hộ shop
https://cf.shopee.vn/file/c6f439e912c1ff022d8e80b07cb28665
https://cf.shopee.vn/file/b2e94e962a70f83da00f08ea57ea4afd
https://cf.shopee.vn/file/413af9bd8ece9eb3beee9c0488566de5
https://cf.shopee.vn/file/b0c661fde37dc33c1f16c051fb53c07f
https://cf.shopee.vn/file/682cf252a30efe52f79c57de0295680d</t>
        </is>
      </c>
      <c r="F1581" t="inlineStr">
        <is>
          <t>12#Almondrosebrown</t>
        </is>
      </c>
      <c r="G1581" t="inlineStr">
        <is>
          <t>no</t>
        </is>
      </c>
      <c r="H1581" t="inlineStr">
        <is>
          <t>yes</t>
        </is>
      </c>
    </row>
    <row r="1582">
      <c r="A1582" t="inlineStr">
        <is>
          <t>Ineyoo Official Store</t>
        </is>
      </c>
      <c r="B1582" t="inlineStr">
        <is>
          <t>soda112233445</t>
        </is>
      </c>
      <c r="C1582" s="2" t="n">
        <v>44665.39887731482</v>
      </c>
      <c r="D1582" t="n">
        <v>5</v>
      </c>
      <c r="E1582" t="inlineStr">
        <is>
          <t>Giao đúng mẫu , bao bì giống hình , chất son đậm( son màu 18nha )  lắm nah m.ng nên mik nghĩ m.ng ik kèm vs make up nx nha , mik rất rất khuyên m.ng nên mua son con vịt nhé màu cực đẹp luôn ( màu 04) là cái màu mik quay video nha  . Hàng quốc tế nên giao lâu ý 🥲.
https://cf.shopee.vn/file/bdcae96ba7750693d27f5a92f278fadd
https://cf.shopee.vn/file/7f6375ecfb166f3e14b9554c66435d7a
https://cf.shopee.vn/file/a645d10ae1fc3120ffabe6ca2fc09032
https://cf.shopee.vn/file/eac72c1d61aa801f20a2bcaa9ef3aa1a
https://cf.shopee.vn/file/4ccbff5cff979860bd3a1c0e26101450</t>
        </is>
      </c>
      <c r="F1582" t="inlineStr">
        <is>
          <t>18#Chocolatebrown</t>
        </is>
      </c>
      <c r="G1582" t="inlineStr">
        <is>
          <t>no</t>
        </is>
      </c>
      <c r="H1582" t="inlineStr">
        <is>
          <t>yes</t>
        </is>
      </c>
    </row>
    <row r="1583">
      <c r="A1583" t="inlineStr">
        <is>
          <t>Ineyoo Official Store</t>
        </is>
      </c>
      <c r="B1583" t="inlineStr">
        <is>
          <t>thao_do.04</t>
        </is>
      </c>
      <c r="C1583" s="2" t="n">
        <v>44665.4543287037</v>
      </c>
      <c r="D1583" t="n">
        <v>5</v>
      </c>
      <c r="E1583" t="inlineStr">
        <is>
          <t>Công dụng:đánh son
Độ bền màu:lên màu rất đẹp nha nhìn xinh lắm lại thơm nữa rất đáng mua
https://cf.shopee.vn/file/367be3b4263127ddeb811d8463f58cbd
https://cf.shopee.vn/file/43cea90c9018f968479bc3146f013491
https://cf.shopee.vn/file/b0ad0f062b87609e8d744efc42cf597b</t>
        </is>
      </c>
      <c r="F1583" t="inlineStr">
        <is>
          <t>12#Almondrosebrown</t>
        </is>
      </c>
      <c r="G1583" t="inlineStr">
        <is>
          <t>no</t>
        </is>
      </c>
      <c r="H1583" t="inlineStr">
        <is>
          <t>yes</t>
        </is>
      </c>
    </row>
    <row r="1584">
      <c r="A1584" t="inlineStr">
        <is>
          <t>Ineyoo Official Store</t>
        </is>
      </c>
      <c r="B1584" t="inlineStr">
        <is>
          <t>t*****3</t>
        </is>
      </c>
      <c r="C1584" s="2" t="n">
        <v>44665.50011574074</v>
      </c>
      <c r="D1584" t="n">
        <v>5</v>
      </c>
      <c r="E1584" t="inlineStr">
        <is>
          <t>Công dụng:son xinh sỉu nuôn í ạ lên màu đẹpp lúc đầu mở ra sợ đậm nma đánh lên xinh vảiii
Độ bền màu:cnay s1 nuôn í ăn thì chỉ bị mất lớp son bóng thuiii 10/10 nhe lên muaa
Hình ảnh minh hoạ</t>
        </is>
      </c>
      <c r="F1584" t="inlineStr">
        <is>
          <t>18#Chocolatebrown</t>
        </is>
      </c>
      <c r="G1584" t="inlineStr">
        <is>
          <t>no</t>
        </is>
      </c>
      <c r="H1584" t="inlineStr">
        <is>
          <t>no</t>
        </is>
      </c>
    </row>
    <row r="1585">
      <c r="A1585" t="inlineStr">
        <is>
          <t>Ineyoo Official Store</t>
        </is>
      </c>
      <c r="B1585" t="inlineStr">
        <is>
          <t>totoro307i</t>
        </is>
      </c>
      <c r="C1585" s="2" t="n">
        <v>44665.51011574074</v>
      </c>
      <c r="D1585" t="n">
        <v>5</v>
      </c>
      <c r="E1585" t="inlineStr">
        <is>
          <t>Công dụng:Làm môi xinh hơnn
Độ bền màu:Tầm 2-3h
Rất là nhẹ môi luônn, màu thì cũng dễ tán. 
Bên trái là 03, bên phải là 18
https://cf.shopee.vn/file/bab3078f3ef3d0f4d6aaf226138bd280
https://cf.shopee.vn/file/a0b16f0166b299ff63e073b0f88aeef8
https://cf.shopee.vn/file/98b20c1bfd7d02ad8160e1c25833d84f</t>
        </is>
      </c>
      <c r="F1585" t="inlineStr">
        <is>
          <t>18#Chocolatebrown</t>
        </is>
      </c>
      <c r="G1585" t="inlineStr">
        <is>
          <t>no</t>
        </is>
      </c>
      <c r="H1585" t="inlineStr">
        <is>
          <t>yes</t>
        </is>
      </c>
    </row>
    <row r="1586">
      <c r="A1586" t="inlineStr">
        <is>
          <t>Ineyoo Official Store</t>
        </is>
      </c>
      <c r="B1586" t="inlineStr">
        <is>
          <t>t*****7</t>
        </is>
      </c>
      <c r="C1586" s="2" t="n">
        <v>44665.52527777778</v>
      </c>
      <c r="D1586" t="n">
        <v>5</v>
      </c>
      <c r="E1586" t="inlineStr">
        <is>
          <t>Công dụng:đánh son
Độ bền màu:cao
Màu lên đẹp son thơm và mk khá ứng nháaa toàn mua son của hãng này thuii
https://cf.shopee.vn/file/fe27ee0c3bb8f4602066c6043c904e49</t>
        </is>
      </c>
      <c r="F1586" t="inlineStr">
        <is>
          <t>18#Chocolatebrown</t>
        </is>
      </c>
      <c r="G1586" t="inlineStr">
        <is>
          <t>no</t>
        </is>
      </c>
      <c r="H1586" t="inlineStr">
        <is>
          <t>yes</t>
        </is>
      </c>
    </row>
    <row r="1587">
      <c r="A1587" t="inlineStr">
        <is>
          <t>Ineyoo Official Store</t>
        </is>
      </c>
      <c r="B1587" t="inlineStr">
        <is>
          <t>Customer #1590</t>
        </is>
      </c>
      <c r="C1587" s="2" t="n">
        <v>44665.61054398148</v>
      </c>
      <c r="D1587" t="n">
        <v>5</v>
      </c>
      <c r="E1587" t="inlineStr">
        <is>
          <t>Độ bền màu:bình thường
Công dụng:tốt
Đợi chờ bao lâu thì nay đã có hàng rùi ạ 😍😍
Ai mặc cũng dc ý, gầy béo, cao thấp đều bon chen dc hết ạ</t>
        </is>
      </c>
      <c r="F1587" t="inlineStr">
        <is>
          <t>09#Juicebeanpastenew</t>
        </is>
      </c>
      <c r="G1587" t="inlineStr">
        <is>
          <t>no</t>
        </is>
      </c>
      <c r="H1587" t="inlineStr">
        <is>
          <t>yes</t>
        </is>
      </c>
    </row>
    <row r="1588">
      <c r="A1588" t="inlineStr">
        <is>
          <t>Ineyoo Official Store</t>
        </is>
      </c>
      <c r="B1588" t="inlineStr">
        <is>
          <t>kimlbo</t>
        </is>
      </c>
      <c r="C1588" s="2" t="n">
        <v>44665.6296412037</v>
      </c>
      <c r="D1588" t="n">
        <v>5</v>
      </c>
      <c r="E1588" t="inlineStr">
        <is>
          <t>Công dụng:làm đẹp môi
Độ bền màu:tạm ổn
Shop giao đủ số lượng, do hàng quốc tế nên giao lâu một xíu ý nhưng bù lại màu son rất xinh, vỏ và thân son nhìn rất sang luôn ý, mọi người nên mua thử nhaaaaa 🤗
https://cf.shopee.vn/file/b35b80875271768f29fb1a475232f631
https://cf.shopee.vn/file/e76bdf41dd7fc5c2fff37498f788fbc1
https://cf.shopee.vn/file/4c245ca366098eb8e18f511b8983affe
https://cf.shopee.vn/file/4e0853ebe03c6407af6745e802c9e531
https://cf.shopee.vn/file/2dc836379b53ffb6a90bc0fa15a19903</t>
        </is>
      </c>
      <c r="F1588" t="inlineStr">
        <is>
          <t>18#Chocolatebrown</t>
        </is>
      </c>
      <c r="G1588" t="inlineStr">
        <is>
          <t>no</t>
        </is>
      </c>
      <c r="H1588" t="inlineStr">
        <is>
          <t>yes</t>
        </is>
      </c>
    </row>
    <row r="1589">
      <c r="A1589" t="inlineStr">
        <is>
          <t>Ineyoo Official Store</t>
        </is>
      </c>
      <c r="B1589" t="inlineStr">
        <is>
          <t>c*****i</t>
        </is>
      </c>
      <c r="C1589" s="2" t="n">
        <v>44665.6787962963</v>
      </c>
      <c r="D1589" t="n">
        <v>4</v>
      </c>
      <c r="E1589" t="inlineStr">
        <is>
          <t>Công dụng:làm đẹp
Độ bền màu:không lâu,
Giá thành rẻ nên chất lượng cũng vậy
Màu này k đẹp lắm
https://cf.shopee.vn/file/4b2f74df3f530a1c3bad77a279b5083b</t>
        </is>
      </c>
      <c r="F1589" t="inlineStr">
        <is>
          <t>09#Juicebeanpastenew</t>
        </is>
      </c>
      <c r="G1589" t="inlineStr">
        <is>
          <t>no</t>
        </is>
      </c>
      <c r="H1589" t="inlineStr">
        <is>
          <t>yes</t>
        </is>
      </c>
    </row>
    <row r="1590">
      <c r="A1590" t="inlineStr">
        <is>
          <t>Ineyoo Official Store</t>
        </is>
      </c>
      <c r="B1590" t="inlineStr">
        <is>
          <t>viepham22</t>
        </is>
      </c>
      <c r="C1590" s="2" t="n">
        <v>44665.72453703704</v>
      </c>
      <c r="D1590" t="n">
        <v>5</v>
      </c>
      <c r="E1590" t="inlineStr">
        <is>
          <t>Công dụng:giúp bạn xinh hơn rất nhìuu:&gt;&gt;
Độ bền màu:hơi nhanh khô xíu
Màu xinh lắm . Son nội địa trung có nhìu màu xinh mà các hãng nổi k có đâu
https://cf.shopee.vn/file/11a3b83b63febc4335d9db49b5713b8e</t>
        </is>
      </c>
      <c r="F1590" t="inlineStr">
        <is>
          <t>06#Bloodredbrownew</t>
        </is>
      </c>
      <c r="G1590" t="inlineStr">
        <is>
          <t>no</t>
        </is>
      </c>
      <c r="H1590" t="inlineStr">
        <is>
          <t>yes</t>
        </is>
      </c>
    </row>
    <row r="1591">
      <c r="A1591" t="inlineStr">
        <is>
          <t>Ineyoo Official Store</t>
        </is>
      </c>
      <c r="B1591" t="inlineStr">
        <is>
          <t>hoanglanphuong_08</t>
        </is>
      </c>
      <c r="C1591" s="2" t="n">
        <v>44666.19799768519</v>
      </c>
      <c r="D1591" t="n">
        <v>5</v>
      </c>
      <c r="E1591" t="inlineStr">
        <is>
          <t>Công dụng:abc
Độ bền màu:xyz
Son đẹp, giá ổn. Lớp tint sau khi bôi rất chắc chắn. Mình tẩy mãi còn k dc. Lau bằng nước tẩy trang cũng k hết. Rất lì nha
https://cf.shopee.vn/file/829bbcdebf2c6c4e55387473c10edd64</t>
        </is>
      </c>
      <c r="F1591" t="inlineStr">
        <is>
          <t>18#Chocolatebrown</t>
        </is>
      </c>
      <c r="G1591" t="inlineStr">
        <is>
          <t>no</t>
        </is>
      </c>
      <c r="H1591" t="inlineStr">
        <is>
          <t>yes</t>
        </is>
      </c>
    </row>
    <row r="1592">
      <c r="A1592" t="inlineStr">
        <is>
          <t>Ineyoo Official Store</t>
        </is>
      </c>
      <c r="B1592" t="inlineStr">
        <is>
          <t>h*****4</t>
        </is>
      </c>
      <c r="C1592" s="2" t="n">
        <v>44666.21309027778</v>
      </c>
      <c r="D1592" t="n">
        <v>5</v>
      </c>
      <c r="E1592" t="inlineStr">
        <is>
          <t>Công dụng:U la tr thích lam luon a
Mau dep i như ảnh luon , son qa u la dep me lắm lun a ,</t>
        </is>
      </c>
      <c r="F1592" t="inlineStr">
        <is>
          <t>05#Icerosestrawberry</t>
        </is>
      </c>
      <c r="G1592" t="inlineStr">
        <is>
          <t>no</t>
        </is>
      </c>
      <c r="H1592" t="inlineStr">
        <is>
          <t>no</t>
        </is>
      </c>
    </row>
    <row r="1593">
      <c r="A1593" t="inlineStr">
        <is>
          <t>Ineyoo Official Store</t>
        </is>
      </c>
      <c r="B1593" t="inlineStr">
        <is>
          <t>p*****3</t>
        </is>
      </c>
      <c r="C1593" s="2" t="n">
        <v>44666.23059027778</v>
      </c>
      <c r="D1593" t="n">
        <v>5</v>
      </c>
      <c r="E1593" t="inlineStr">
        <is>
          <t>Độ bền màu:lỳ
Công dụng:Son môi
Son lỳ nha mn , mình có test son lên tay son chuẩn màu và có dùng nước kỳ mạnh vẫn còn 1 lớp base bám khá lỳ
https://cf.shopee.vn/file/d3e1003a11e4488a2efffc36e5e710f0</t>
        </is>
      </c>
      <c r="F1593" t="inlineStr">
        <is>
          <t>18#Chocolatebrown</t>
        </is>
      </c>
      <c r="G1593" t="inlineStr">
        <is>
          <t>no</t>
        </is>
      </c>
      <c r="H1593" t="inlineStr">
        <is>
          <t>yes</t>
        </is>
      </c>
    </row>
    <row r="1594">
      <c r="A1594" t="inlineStr">
        <is>
          <t>Ineyoo Official Store</t>
        </is>
      </c>
      <c r="B1594" t="inlineStr">
        <is>
          <t>h*****1</t>
        </is>
      </c>
      <c r="C1594" s="2" t="n">
        <v>44666.39491898148</v>
      </c>
      <c r="D1594" t="n">
        <v>5</v>
      </c>
      <c r="E1594" t="inlineStr">
        <is>
          <t>Độ bền màu:ổn
Công dụng:sOn
Dạ sản phẩm OK nha mọi người mình săn sale được nên là không có ý kiến gì nhiều cảm ơn shop nhiều lắm Nha lần sau sẽ tiếp tục ủng hộ shop</t>
        </is>
      </c>
      <c r="F1594" t="inlineStr">
        <is>
          <t>05#Icerosestrawberry</t>
        </is>
      </c>
      <c r="G1594" t="inlineStr">
        <is>
          <t>no</t>
        </is>
      </c>
      <c r="H1594" t="inlineStr">
        <is>
          <t>no</t>
        </is>
      </c>
    </row>
    <row r="1595">
      <c r="A1595" t="inlineStr">
        <is>
          <t>Ineyoo Official Store</t>
        </is>
      </c>
      <c r="B1595" t="inlineStr">
        <is>
          <t>cksmmdflskd2840</t>
        </is>
      </c>
      <c r="C1595" s="2" t="n">
        <v>44666.43170138889</v>
      </c>
      <c r="D1595" t="n">
        <v>5</v>
      </c>
      <c r="E1595" t="inlineStr">
        <is>
          <t>Độ bền màu:ít
Son xinh,đẹp,mỗi tội ship hơi lâu,mua nhiều lần nhưng vẫn thấy ưng
https://cf.shopee.vn/file/49a280e83824794ce525d920880eb71c
https://cf.shopee.vn/file/28ca074a06db757338b005b82a89e620
https://cf.shopee.vn/file/68ea1ef2aea6ccf79ad77e2c0a9ebde4
https://cf.shopee.vn/file/62cbff7ff24b44fbf673aeb4d44598d6
https://cf.shopee.vn/file/846141f5cfeb9f6c6990b8da48c14779</t>
        </is>
      </c>
      <c r="F1595" t="inlineStr">
        <is>
          <t>06#Bloodredbrownew</t>
        </is>
      </c>
      <c r="G1595" t="inlineStr">
        <is>
          <t>no</t>
        </is>
      </c>
      <c r="H1595" t="inlineStr">
        <is>
          <t>yes</t>
        </is>
      </c>
    </row>
    <row r="1596">
      <c r="A1596" t="inlineStr">
        <is>
          <t>Ineyoo Official Store</t>
        </is>
      </c>
      <c r="B1596" t="inlineStr">
        <is>
          <t>b*****0</t>
        </is>
      </c>
      <c r="C1596" s="2" t="n">
        <v>44666.53107638889</v>
      </c>
      <c r="D1596" t="n">
        <v>5</v>
      </c>
      <c r="E1596" t="inlineStr">
        <is>
          <t>Công dụng:SOn môi
Độ bền màu:SOn lì
Chất son khá ok son siêu lì đóng gói cẩn thận shop phục vụ tốt son rất đáng tiền nha
https://cf.shopee.vn/file/22e5bd7316c2a3098d2701ac8ca0573d</t>
        </is>
      </c>
      <c r="F1596" t="inlineStr">
        <is>
          <t>03#Beanbrown (nóng)</t>
        </is>
      </c>
      <c r="G1596" t="inlineStr">
        <is>
          <t>no</t>
        </is>
      </c>
      <c r="H1596" t="inlineStr">
        <is>
          <t>yes</t>
        </is>
      </c>
    </row>
    <row r="1597">
      <c r="A1597" t="inlineStr">
        <is>
          <t>Ineyoo Official Store</t>
        </is>
      </c>
      <c r="B1597" t="inlineStr">
        <is>
          <t>ngcthoa2611</t>
        </is>
      </c>
      <c r="C1597" s="2" t="n">
        <v>44667.13659722222</v>
      </c>
      <c r="D1597" t="n">
        <v>5</v>
      </c>
      <c r="E1597" t="inlineStr">
        <is>
          <t>Công dụng:son
Độ bền màu:màu đẹp , khá ổn , chất son mềm mịn , có nhủ kim tuyến
Chất son vs giá tiền khá ok</t>
        </is>
      </c>
      <c r="F1597" t="inlineStr">
        <is>
          <t>05#Icerosestrawberry</t>
        </is>
      </c>
      <c r="G1597" t="inlineStr">
        <is>
          <t>no</t>
        </is>
      </c>
      <c r="H1597" t="inlineStr">
        <is>
          <t>no</t>
        </is>
      </c>
    </row>
    <row r="1598">
      <c r="A1598" t="inlineStr">
        <is>
          <t>Ineyoo Official Store</t>
        </is>
      </c>
      <c r="B1598" t="inlineStr">
        <is>
          <t>bequa0205</t>
        </is>
      </c>
      <c r="C1598" s="2" t="n">
        <v>44667.36162037037</v>
      </c>
      <c r="D1598" t="n">
        <v>5</v>
      </c>
      <c r="E1598" t="inlineStr">
        <is>
          <t>Công dụng:son
Độ bền màu:được
Chất lượng sản phẩm tốt, đóng gói kỉ càng, mn nên mua nha! 
Hình ảnh chỉ mang tính chất nhận xu
https://cf.shopee.vn/file/1c1756f8bd5998f6e4e97c853bff6ebb</t>
        </is>
      </c>
      <c r="F1598" t="inlineStr">
        <is>
          <t>06#Bloodredbrownew</t>
        </is>
      </c>
      <c r="G1598" t="inlineStr">
        <is>
          <t>no</t>
        </is>
      </c>
      <c r="H1598" t="inlineStr">
        <is>
          <t>yes</t>
        </is>
      </c>
    </row>
    <row r="1599">
      <c r="A1599" t="inlineStr">
        <is>
          <t>Ineyoo Official Store</t>
        </is>
      </c>
      <c r="B1599" t="inlineStr">
        <is>
          <t>m*****0</t>
        </is>
      </c>
      <c r="C1599" s="2" t="n">
        <v>44667.37831018519</v>
      </c>
      <c r="D1599" t="n">
        <v>5</v>
      </c>
      <c r="E1599" t="inlineStr">
        <is>
          <t>Màu son bóng này xinh với dễ dùng lắm nè, chỉ tiếc là hơi ít thui à
https://cf.shopee.vn/file/fad71c2bb2740a1f394b8d67bba653ce</t>
        </is>
      </c>
      <c r="F1599" t="inlineStr">
        <is>
          <t>05#Icerosestrawberry</t>
        </is>
      </c>
      <c r="G1599" t="inlineStr">
        <is>
          <t>no</t>
        </is>
      </c>
      <c r="H1599" t="inlineStr">
        <is>
          <t>yes</t>
        </is>
      </c>
    </row>
    <row r="1600">
      <c r="A1600" t="inlineStr">
        <is>
          <t>Ineyoo Official Store</t>
        </is>
      </c>
      <c r="B1600" t="inlineStr">
        <is>
          <t>l*****0</t>
        </is>
      </c>
      <c r="C1600" s="2" t="n">
        <v>44667.41700231482</v>
      </c>
      <c r="D1600" t="n">
        <v>5</v>
      </c>
      <c r="E1600" t="inlineStr">
        <is>
          <t>Công dụng:đánh son
Độ bền màu:cực lâu nha bám chắc lắm ạ ăn có trôi nhưng chỉ trôi 1 tí teo thui nên mua nha rẻ đẹp mà lại thích</t>
        </is>
      </c>
      <c r="F1600" t="inlineStr">
        <is>
          <t>06#Bloodredbrownew</t>
        </is>
      </c>
      <c r="G1600" t="inlineStr">
        <is>
          <t>no</t>
        </is>
      </c>
      <c r="H1600" t="inlineStr">
        <is>
          <t>no</t>
        </is>
      </c>
    </row>
    <row r="1601">
      <c r="A1601" t="inlineStr">
        <is>
          <t>Ineyoo Official Store</t>
        </is>
      </c>
      <c r="B1601" t="inlineStr">
        <is>
          <t>ph.tranggg</t>
        </is>
      </c>
      <c r="C1601" s="2" t="n">
        <v>44667.87127314815</v>
      </c>
      <c r="D1601" t="n">
        <v>5</v>
      </c>
      <c r="E1601" t="inlineStr">
        <is>
          <t>Công dụng:son môi
Độ bền màu:ổn
sản phẩm đóng gói cẩn thật đẹp, son lên màu xinh, giao hàng nhanh
https://cf.shopee.vn/file/33f4b06c477822f9d8c4eda453af360c</t>
        </is>
      </c>
      <c r="F1601" t="inlineStr">
        <is>
          <t>18#Chocolatebrown</t>
        </is>
      </c>
      <c r="G1601" t="inlineStr">
        <is>
          <t>no</t>
        </is>
      </c>
      <c r="H1601" t="inlineStr">
        <is>
          <t>yes</t>
        </is>
      </c>
    </row>
    <row r="1602">
      <c r="A1602" t="inlineStr">
        <is>
          <t>Ineyoo Official Store</t>
        </is>
      </c>
      <c r="B1602" t="inlineStr">
        <is>
          <t>z*****9</t>
        </is>
      </c>
      <c r="C1602" s="2" t="n">
        <v>44668.0787037037</v>
      </c>
      <c r="D1602" t="n">
        <v>5</v>
      </c>
      <c r="E1602" t="inlineStr">
        <is>
          <t>Công dụng:son môi
Độ bền màu:son rất lì luôn nha
màu xinh lắm, để lại lớp tint cũng xinh lắm ❤có mùi socola 🍫thơm lắm luôn
https://cf.shopee.vn/file/41cb59b1e125f041b998aea35b956290
https://cf.shopee.vn/file/bb9c1880e94ebc47828dbeeb3d2aca21</t>
        </is>
      </c>
      <c r="F1602" t="inlineStr">
        <is>
          <t>18#Chocolatebrown</t>
        </is>
      </c>
      <c r="G1602" t="inlineStr">
        <is>
          <t>no</t>
        </is>
      </c>
      <c r="H1602" t="inlineStr">
        <is>
          <t>yes</t>
        </is>
      </c>
    </row>
    <row r="1603">
      <c r="A1603" t="inlineStr">
        <is>
          <t>Ineyoo Official Store</t>
        </is>
      </c>
      <c r="B1603" t="inlineStr">
        <is>
          <t>l*****2</t>
        </is>
      </c>
      <c r="C1603" s="2" t="n">
        <v>44668.08694444445</v>
      </c>
      <c r="D1603" t="n">
        <v>5</v>
      </c>
      <c r="E1603" t="inlineStr">
        <is>
          <t>Công dụng:làm đẹp
Độ bền màu:để khô một chút rồi ăn uống thì có lẽ được khá lâu, còn không thì khá nhanh trôi
Sau khi trôi để lại màu đẹp lắm:3 nói chung là khá đáng với giá Tiền
https://cf.shopee.vn/file/af4f943acdf145882d72014c0145e8ff
https://cf.shopee.vn/file/764af68b286659ef943dba14e97a6a9e
https://cf.shopee.vn/file/4861ee70a9dc4032641fbbb7e7fd8210
https://cf.shopee.vn/file/bcfd86b12dc853b2ed1e14a9eac59f15
https://cf.shopee.vn/file/f7b216d360041b20075b26e037919455</t>
        </is>
      </c>
      <c r="F1603" t="inlineStr">
        <is>
          <t>04#Coco Orange mới</t>
        </is>
      </c>
      <c r="G1603" t="inlineStr">
        <is>
          <t>no</t>
        </is>
      </c>
      <c r="H1603" t="inlineStr">
        <is>
          <t>yes</t>
        </is>
      </c>
    </row>
    <row r="1604">
      <c r="A1604" t="inlineStr">
        <is>
          <t>Ineyoo Official Store</t>
        </is>
      </c>
      <c r="B1604" t="inlineStr">
        <is>
          <t>v*****e</t>
        </is>
      </c>
      <c r="C1604" s="2" t="n">
        <v>44668.52708333333</v>
      </c>
      <c r="D1604" t="n">
        <v>5</v>
      </c>
      <c r="E1604" t="inlineStr">
        <is>
          <t>Công dụng:làm cho người như xác chết trở nên có sức sống hơn, đẹp hơn 👻👻
Độ bền màu:rất tốt 👍👍👍👍
Áaa son rất đẹp lun, lì, vỏ sang, xịn mịn, rẻ còn là son bóng đầu tiên mình mua. Bôi đi vẫn còn tint hồng rất tự nhin lun và phải trét mạnh mỏ ms ra ko bị mẹ đánh 🤧🤧. Cái vid mình tắt làm đẹp cho thấy chân thực hơn 💋💋
https://cf.shopee.vn/file/2049fec733c057a6ad2accb370930b41</t>
        </is>
      </c>
      <c r="F1604" t="inlineStr">
        <is>
          <t>18#Chocolatebrown</t>
        </is>
      </c>
      <c r="G1604" t="inlineStr">
        <is>
          <t>no</t>
        </is>
      </c>
      <c r="H1604" t="inlineStr">
        <is>
          <t>yes</t>
        </is>
      </c>
    </row>
    <row r="1605">
      <c r="A1605" t="inlineStr">
        <is>
          <t>Ineyoo Official Store</t>
        </is>
      </c>
      <c r="B1605" t="inlineStr">
        <is>
          <t>p*****7</t>
        </is>
      </c>
      <c r="C1605" s="2" t="n">
        <v>44668.6683912037</v>
      </c>
      <c r="D1605" t="n">
        <v>5</v>
      </c>
      <c r="E1605" t="inlineStr">
        <is>
          <t>Công dụng:đẹp
Độ bền màu:7/10
siu phù hợp với giá tiền luôn, lên màu đẹp lắm ý nên mua mng ơi
https://cf.shopee.vn/file/02c58e38eb92243bf435ac005d82ca46</t>
        </is>
      </c>
      <c r="F1605" t="inlineStr">
        <is>
          <t>12#Almondrosebrown</t>
        </is>
      </c>
      <c r="G1605" t="inlineStr">
        <is>
          <t>no</t>
        </is>
      </c>
      <c r="H1605" t="inlineStr">
        <is>
          <t>yes</t>
        </is>
      </c>
    </row>
    <row r="1606">
      <c r="A1606" t="inlineStr">
        <is>
          <t>Ineyoo Official Store</t>
        </is>
      </c>
      <c r="B1606" t="inlineStr">
        <is>
          <t>.*****6</t>
        </is>
      </c>
      <c r="C1606" s="2" t="n">
        <v>44669.40399305556</v>
      </c>
      <c r="D1606" t="n">
        <v>5</v>
      </c>
      <c r="E1606" t="inlineStr">
        <is>
          <t>Công dụng:siêu ok
Độ bền màu:khá ổn
Giao hàng nhanh và đầy đủ. Sản phẩm rất là ok so với giá tiền.
https://cf.shopee.vn/file/a1b1780afd08796756c091e96affb6a4</t>
        </is>
      </c>
      <c r="F1606" t="inlineStr">
        <is>
          <t>18#Chocolatebrown</t>
        </is>
      </c>
      <c r="G1606" t="inlineStr">
        <is>
          <t>no</t>
        </is>
      </c>
      <c r="H1606" t="inlineStr">
        <is>
          <t>yes</t>
        </is>
      </c>
    </row>
    <row r="1607">
      <c r="A1607" t="inlineStr">
        <is>
          <t>Ineyoo Official Store</t>
        </is>
      </c>
      <c r="B1607" t="inlineStr">
        <is>
          <t>y*****6</t>
        </is>
      </c>
      <c r="C1607" s="2" t="n">
        <v>44670.4946412037</v>
      </c>
      <c r="D1607" t="n">
        <v>5</v>
      </c>
      <c r="E1607" t="inlineStr">
        <is>
          <t>Độ bền màu:tốt
hình ảnh mang tính chất nhận xu thui nha, nma son xinh lắm, đánh lên 0 trôi luôn ạ, hơi thiên về hồng</t>
        </is>
      </c>
      <c r="F1607" t="inlineStr">
        <is>
          <t>06#Bloodredbrownew</t>
        </is>
      </c>
      <c r="G1607" t="inlineStr">
        <is>
          <t>no</t>
        </is>
      </c>
      <c r="H1607" t="inlineStr">
        <is>
          <t>no</t>
        </is>
      </c>
    </row>
    <row r="1608">
      <c r="A1608" t="inlineStr">
        <is>
          <t>Ineyoo Official Store</t>
        </is>
      </c>
      <c r="B1608" t="inlineStr">
        <is>
          <t>khanhvy306</t>
        </is>
      </c>
      <c r="C1608" s="2" t="n">
        <v>44670.58841435185</v>
      </c>
      <c r="D1608" t="n">
        <v>5</v>
      </c>
      <c r="E1608" t="inlineStr">
        <is>
          <t>Công dụng:đánh cho môi
Độ bền màu:5/10
Son xinh nha mn
1. Zhisun Neptune
2. Herorange 04
3. Ineyoo 06
Son kh ăn nma uống nước vẫn trôi nha mn:,)
https://cf.shopee.vn/file/40db5bcc775010c5debf030897f8d15a
https://cf.shopee.vn/file/dc89a4f202752731c5ccf14d716c477c
https://cf.shopee.vn/file/8c86460ad263113d5f5307da4fd5d4a8
https://cf.shopee.vn/file/57c817f0c8a131db50a0a900404bcc33</t>
        </is>
      </c>
      <c r="F1608" t="inlineStr">
        <is>
          <t>06#Bloodredbrownew</t>
        </is>
      </c>
      <c r="G1608" t="inlineStr">
        <is>
          <t>no</t>
        </is>
      </c>
      <c r="H1608" t="inlineStr">
        <is>
          <t>yes</t>
        </is>
      </c>
    </row>
    <row r="1609">
      <c r="A1609" t="inlineStr">
        <is>
          <t>Ineyoo Official Store</t>
        </is>
      </c>
      <c r="B1609" t="inlineStr">
        <is>
          <t>l*****2</t>
        </is>
      </c>
      <c r="C1609" s="2" t="n">
        <v>44670.63199074074</v>
      </c>
      <c r="D1609" t="n">
        <v>5</v>
      </c>
      <c r="E1609" t="inlineStr">
        <is>
          <t>Công dụng:son môi
Độ bền màu:8/10
Son Tint 
Mùi khá là thơm 
Lì nhưng uống nước sẽ trôi nhanh hơn là ăn
https://cf.shopee.vn/file/0b5b1553091b24e8ac7f7de8348c296e
https://cf.shopee.vn/file/0bdbffd685243955def9869eb3f4cce1</t>
        </is>
      </c>
      <c r="F1609" t="inlineStr">
        <is>
          <t>12#Almondrosebrown</t>
        </is>
      </c>
      <c r="G1609" t="inlineStr">
        <is>
          <t>no</t>
        </is>
      </c>
      <c r="H1609" t="inlineStr">
        <is>
          <t>yes</t>
        </is>
      </c>
    </row>
    <row r="1610">
      <c r="A1610" t="inlineStr">
        <is>
          <t>Ineyoo Official Store</t>
        </is>
      </c>
      <c r="B1610" t="inlineStr">
        <is>
          <t>Customer #1614</t>
        </is>
      </c>
      <c r="C1610" s="2" t="n">
        <v>44671.14577546297</v>
      </c>
      <c r="D1610" t="n">
        <v>5</v>
      </c>
      <c r="E1610" t="inlineStr">
        <is>
          <t>Công dụng:lm đẹp
Độ bền màu:lâu
Sp cực đẹp luôn ấy fom son to màu kiểu cam đất rất hợp vs đánh lòng môi nên mua ạ
https://cf.shopee.vn/file/0ae942d435b0b5e9ee7f982b068ee703
https://cf.shopee.vn/file/584ed8afc32295b6dc50aa76a395ce60
https://cf.shopee.vn/file/1260223327acb0552ff3d4f4ef95c391</t>
        </is>
      </c>
      <c r="F1610" t="inlineStr">
        <is>
          <t>04#Coco Orange mới</t>
        </is>
      </c>
      <c r="G1610" t="inlineStr">
        <is>
          <t>no</t>
        </is>
      </c>
      <c r="H1610" t="inlineStr">
        <is>
          <t>yes</t>
        </is>
      </c>
    </row>
    <row r="1611">
      <c r="A1611" t="inlineStr">
        <is>
          <t>Ineyoo Official Store</t>
        </is>
      </c>
      <c r="B1611" t="inlineStr">
        <is>
          <t>nguyenhuonggiang20_01</t>
        </is>
      </c>
      <c r="C1611" s="2" t="n">
        <v>44671.21966435185</v>
      </c>
      <c r="D1611" t="n">
        <v>5</v>
      </c>
      <c r="E1611" t="inlineStr">
        <is>
          <t>Công dụng:son màu đẹp
Hàng quốc tế nên ship hàng hơi lâu nhưng mà mài son xinh xểu mn ơiii nên muaaa
https://cf.shopee.vn/file/8bf6f57e835add548bb0eeb48e437f52
https://cf.shopee.vn/file/404691c67331c1ad2b64f79dfe82c12d</t>
        </is>
      </c>
      <c r="F1611" t="inlineStr">
        <is>
          <t>18#Chocolatebrown</t>
        </is>
      </c>
      <c r="G1611" t="inlineStr">
        <is>
          <t>no</t>
        </is>
      </c>
      <c r="H1611" t="inlineStr">
        <is>
          <t>yes</t>
        </is>
      </c>
    </row>
    <row r="1612">
      <c r="A1612" t="inlineStr">
        <is>
          <t>Ineyoo Official Store</t>
        </is>
      </c>
      <c r="B1612" t="inlineStr">
        <is>
          <t>dayythy856</t>
        </is>
      </c>
      <c r="C1612" s="2" t="n">
        <v>44671.24263888889</v>
      </c>
      <c r="D1612" t="n">
        <v>5</v>
      </c>
      <c r="E1612" t="inlineStr">
        <is>
          <t>Công dụng:chất lượng sản phẩm tuyệt vời đóng gói sản phẩm rất đẹp và chắc chắn shop phục vụ rất tốt
Độ bền màu:rất đáng tiền
https://cf.shopee.vn/file/a8499ea6d4d7d73e9da8e036678f308e
https://cf.shopee.vn/file/0818f42378dd65e17ee5d29b82061a74</t>
        </is>
      </c>
      <c r="F1612" t="inlineStr">
        <is>
          <t>05#Icerosestrawberry</t>
        </is>
      </c>
      <c r="G1612" t="inlineStr">
        <is>
          <t>no</t>
        </is>
      </c>
      <c r="H1612" t="inlineStr">
        <is>
          <t>yes</t>
        </is>
      </c>
    </row>
    <row r="1613">
      <c r="A1613" t="inlineStr">
        <is>
          <t>Ineyoo Official Store</t>
        </is>
      </c>
      <c r="B1613" t="inlineStr">
        <is>
          <t>nguyenthiyenvy08</t>
        </is>
      </c>
      <c r="C1613" s="2" t="n">
        <v>44671.46630787037</v>
      </c>
      <c r="D1613" t="n">
        <v>5</v>
      </c>
      <c r="E1613" t="inlineStr">
        <is>
          <t>Công dụng:trang điểm
Độ bền màu:bóng
Hàng giao hơi chậm nhưng shipper thân thiện và vui tính bóng đẹp như hình ạ
https://cf.shopee.vn/file/44d56e9e78352c5678e0f3a805e20bf0</t>
        </is>
      </c>
      <c r="F1613" t="inlineStr">
        <is>
          <t>12#Almondrosebrown</t>
        </is>
      </c>
      <c r="G1613" t="inlineStr">
        <is>
          <t>no</t>
        </is>
      </c>
      <c r="H1613" t="inlineStr">
        <is>
          <t>yes</t>
        </is>
      </c>
    </row>
    <row r="1614">
      <c r="A1614" t="inlineStr">
        <is>
          <t>Ineyoo Official Store</t>
        </is>
      </c>
      <c r="B1614" t="inlineStr">
        <is>
          <t>h*****n</t>
        </is>
      </c>
      <c r="C1614" s="2" t="n">
        <v>44671.49915509259</v>
      </c>
      <c r="D1614" t="n">
        <v>5</v>
      </c>
      <c r="E1614" t="inlineStr">
        <is>
          <t>Độ bền màu:khá ổn ( ăn uống vẫn có thể trôi)
màu lên chuẩn mà xinh lắm , nma mùi hơi khó ngửi 
đánh xong tẩy trang + dưỡng môi kĩ tại mình thấy son khá khô môi
https://cf.shopee.vn/file/1663c85e40ac13f313d37fc057def52b
https://cf.shopee.vn/file/73b98ee637ed145a190b104396fd0f78</t>
        </is>
      </c>
      <c r="F1614" t="inlineStr">
        <is>
          <t>12#Almondrosebrown</t>
        </is>
      </c>
      <c r="G1614" t="inlineStr">
        <is>
          <t>no</t>
        </is>
      </c>
      <c r="H1614" t="inlineStr">
        <is>
          <t>yes</t>
        </is>
      </c>
    </row>
    <row r="1615">
      <c r="A1615" t="inlineStr">
        <is>
          <t>Ineyoo Official Store</t>
        </is>
      </c>
      <c r="B1615" t="inlineStr">
        <is>
          <t>dangnguyenquynhnhu</t>
        </is>
      </c>
      <c r="C1615" s="2" t="n">
        <v>44671.58895833333</v>
      </c>
      <c r="D1615" t="n">
        <v>5</v>
      </c>
      <c r="E1615" t="inlineStr">
        <is>
          <t>Công dụng:cHất lượng son tệ
Độ bền màu:không bền
màu 09 mình nhận được như mấy cây son tin ngày xưa , khuyên mọi người kh nên mua vì chất lượng son tệ kh bám màu màu như màu cam rất xấu
https://cf.shopee.vn/file/663dfddcbad70fe80200c103d83ed8dd
https://cf.shopee.vn/file/db4a5aaa9789b06568cca09be3df512a
https://cf.shopee.vn/file/465d2217e3fa40a38233874361daaefc
https://cf.shopee.vn/file/6e725b680c5103129302f1a22e7094b1
https://cf.shopee.vn/file/465d2217e3fa40a38233874361daaefc</t>
        </is>
      </c>
      <c r="F1615" t="inlineStr">
        <is>
          <t>09#Juicebeanpastenew</t>
        </is>
      </c>
      <c r="G1615" t="inlineStr">
        <is>
          <t>no</t>
        </is>
      </c>
      <c r="H1615" t="inlineStr">
        <is>
          <t>yes</t>
        </is>
      </c>
    </row>
    <row r="1616">
      <c r="A1616" t="inlineStr">
        <is>
          <t>Ineyoo Official Store</t>
        </is>
      </c>
      <c r="B1616" t="inlineStr">
        <is>
          <t>_*****_</t>
        </is>
      </c>
      <c r="C1616" s="2" t="n">
        <v>44671.97079861111</v>
      </c>
      <c r="D1616" t="n">
        <v>5</v>
      </c>
      <c r="E1616" t="inlineStr">
        <is>
          <t>Công dụng:Makeup
Độ bền màu:40%
Son lên màu cực đẹp , chưa dùng nên chưa biết mà vỏ bọc lẫn công dụng của cây son đều rất ok</t>
        </is>
      </c>
      <c r="F1616" t="inlineStr">
        <is>
          <t>18#Chocolatebrown</t>
        </is>
      </c>
      <c r="G1616" t="inlineStr">
        <is>
          <t>no</t>
        </is>
      </c>
      <c r="H1616" t="inlineStr">
        <is>
          <t>no</t>
        </is>
      </c>
    </row>
    <row r="1617">
      <c r="A1617" t="inlineStr">
        <is>
          <t>Ineyoo Official Store</t>
        </is>
      </c>
      <c r="B1617" t="inlineStr">
        <is>
          <t>diemquynh_122</t>
        </is>
      </c>
      <c r="C1617" s="2" t="n">
        <v>44672.16541666666</v>
      </c>
      <c r="D1617" t="n">
        <v>5</v>
      </c>
      <c r="E1617" t="inlineStr">
        <is>
          <t>Giá rẻ nhưng siu chất lượng, uii màu xinh lắm ý mà son có mùi thơm kẹo kẹo mê lắmmm
https://cf.shopee.vn/file/9fb13488b1cd1d63e645b3bb2cb78d68</t>
        </is>
      </c>
      <c r="F1617" t="inlineStr">
        <is>
          <t>06#Bloodredbrownew</t>
        </is>
      </c>
      <c r="G1617" t="inlineStr">
        <is>
          <t>no</t>
        </is>
      </c>
      <c r="H1617" t="inlineStr">
        <is>
          <t>yes</t>
        </is>
      </c>
    </row>
    <row r="1618">
      <c r="A1618" t="inlineStr">
        <is>
          <t>Ineyoo Official Store</t>
        </is>
      </c>
      <c r="B1618" t="inlineStr">
        <is>
          <t>_sia147</t>
        </is>
      </c>
      <c r="C1618" s="2" t="n">
        <v>44672.18862268519</v>
      </c>
      <c r="D1618" t="n">
        <v>5</v>
      </c>
      <c r="E1618" t="inlineStr">
        <is>
          <t>Công dụng:sOn môi
Độ bền màu:bthg
Ưng cái màu siêu xinh chứ về độ bám màu thì chắc không bằng son lì nhưng đánh lên môi cưng lắm
https://cf.shopee.vn/file/a2bc710762ecfd87596af518bc2787ff</t>
        </is>
      </c>
      <c r="F1618" t="inlineStr">
        <is>
          <t>09#Juicebeanpastenew</t>
        </is>
      </c>
      <c r="G1618" t="inlineStr">
        <is>
          <t>no</t>
        </is>
      </c>
      <c r="H1618" t="inlineStr">
        <is>
          <t>yes</t>
        </is>
      </c>
    </row>
    <row r="1619">
      <c r="A1619" t="inlineStr">
        <is>
          <t>Ineyoo Official Store</t>
        </is>
      </c>
      <c r="B1619" t="inlineStr">
        <is>
          <t>ngoc_482006</t>
        </is>
      </c>
      <c r="C1619" s="2" t="n">
        <v>44672.23332175926</v>
      </c>
      <c r="D1619" t="n">
        <v>5</v>
      </c>
      <c r="E1619" t="inlineStr">
        <is>
          <t>Công dụng:Làm bóng môi cực đỉnh
Độ bền màu:tốt
Son về đẹp
Đóng gói cẩn thận
Đã thế son lì màu đẹp
Với giá 10k là trên cả tuyệt vời luôn</t>
        </is>
      </c>
      <c r="F1619" t="inlineStr">
        <is>
          <t>18#Chocolatebrown</t>
        </is>
      </c>
      <c r="G1619" t="inlineStr">
        <is>
          <t>no</t>
        </is>
      </c>
      <c r="H1619" t="inlineStr">
        <is>
          <t>no</t>
        </is>
      </c>
    </row>
    <row r="1620">
      <c r="A1620" t="inlineStr">
        <is>
          <t>Ineyoo Official Store</t>
        </is>
      </c>
      <c r="B1620" t="inlineStr">
        <is>
          <t>vuquynhanh1998</t>
        </is>
      </c>
      <c r="C1620" s="2" t="n">
        <v>44672.25520833334</v>
      </c>
      <c r="D1620" t="n">
        <v>5</v>
      </c>
      <c r="E1620" t="inlineStr">
        <is>
          <t>Công dụng:sOn
Màu đẹp lắm mn ơi mướt mê cực rất đang mua nha msjshsjdjdjdjjd
https://cf.shopee.vn/file/5eae92003ca2380091f3884e3589a3b8
https://cf.shopee.vn/file/7935694790942d1e6f3002a0f928b40f</t>
        </is>
      </c>
      <c r="F1620" t="inlineStr">
        <is>
          <t>06#Bloodredbrownew</t>
        </is>
      </c>
      <c r="G1620" t="inlineStr">
        <is>
          <t>no</t>
        </is>
      </c>
      <c r="H1620" t="inlineStr">
        <is>
          <t>yes</t>
        </is>
      </c>
    </row>
    <row r="1621">
      <c r="A1621" t="inlineStr">
        <is>
          <t>Ineyoo Official Store</t>
        </is>
      </c>
      <c r="B1621" t="inlineStr">
        <is>
          <t>t*****8</t>
        </is>
      </c>
      <c r="C1621" s="2" t="n">
        <v>44672.29778935185</v>
      </c>
      <c r="D1621" t="n">
        <v>5</v>
      </c>
      <c r="E1621" t="inlineStr">
        <is>
          <t>Độ bền màu:ổn
Công dụng:son
Màu son khá chuẩn, lên môi có vị hơi đắng nhẹ, hơi già da một xí,lấy giấy chùi một cái là trôi, để lại lớp tint nhìn khá tự nhiên, son cầm khác chắc tay. Ổn với giá
https://cf.shopee.vn/file/d728cd6a93f663e3f6c2281e371f0e34
https://cf.shopee.vn/file/bb2a3527f6c4a831fe614d5a79abe418
https://cf.shopee.vn/file/c86e08f1c4d2339aada8ccced8bb85b3</t>
        </is>
      </c>
      <c r="F1621" t="inlineStr">
        <is>
          <t>06#Bloodredbrownew</t>
        </is>
      </c>
      <c r="G1621" t="inlineStr">
        <is>
          <t>no</t>
        </is>
      </c>
      <c r="H1621" t="inlineStr">
        <is>
          <t>yes</t>
        </is>
      </c>
    </row>
    <row r="1622">
      <c r="A1622" t="inlineStr">
        <is>
          <t>Ineyoo Official Store</t>
        </is>
      </c>
      <c r="B1622" t="inlineStr">
        <is>
          <t>huong122004</t>
        </is>
      </c>
      <c r="C1622" s="2" t="n">
        <v>44672.38179398148</v>
      </c>
      <c r="D1622" t="n">
        <v>5</v>
      </c>
      <c r="E1622" t="inlineStr">
        <is>
          <t>Độ bền màu:bám màu lâu
Công dụng:đánh môi
Giao hàng nhanh , sp giống anh , nma tiếc là mk check mã vạch thì ko ra lên cx hơi sợ k dám dùng
https://cf.shopee.vn/file/00a273e7dc46d1c82ab0fb35ea19254d</t>
        </is>
      </c>
      <c r="F1622" t="inlineStr">
        <is>
          <t>09#Juicebeanpastenew</t>
        </is>
      </c>
      <c r="G1622" t="inlineStr">
        <is>
          <t>no</t>
        </is>
      </c>
      <c r="H1622" t="inlineStr">
        <is>
          <t>yes</t>
        </is>
      </c>
    </row>
    <row r="1623">
      <c r="A1623" t="inlineStr">
        <is>
          <t>Ineyoo Official Store</t>
        </is>
      </c>
      <c r="B1623" t="inlineStr">
        <is>
          <t>an020807</t>
        </is>
      </c>
      <c r="C1623" s="2" t="n">
        <v>44672.41487268519</v>
      </c>
      <c r="D1623" t="n">
        <v>4</v>
      </c>
      <c r="E1623" t="inlineStr">
        <is>
          <t>Công dụng:làm đẹp
Độ bền màu:siu lâu trôi
Cái màu nó cứ bị sao sao ấy nhưng mùi khá thơm màu lì kinh khủng ấy với giá cũng rẻ nói chung thì cũng tạm ổn lên ảnh màu nó bị sáng hơn
https://cf.shopee.vn/file/0321adb967c89bb1c88be2a0730eb04f
https://cf.shopee.vn/file/359e0cf7ff68e2fae4081a823e74ebf3
https://cf.shopee.vn/file/db8d769b98558674a3bd0514198ddaf7
https://cf.shopee.vn/file/ff91e19ff28500f90a2f70eb18de9a5c</t>
        </is>
      </c>
      <c r="F1623" t="inlineStr">
        <is>
          <t>18#Chocolatebrown</t>
        </is>
      </c>
      <c r="G1623" t="inlineStr">
        <is>
          <t>no</t>
        </is>
      </c>
      <c r="H1623" t="inlineStr">
        <is>
          <t>yes</t>
        </is>
      </c>
    </row>
    <row r="1624">
      <c r="A1624" t="inlineStr">
        <is>
          <t>Ineyoo Official Store</t>
        </is>
      </c>
      <c r="B1624" t="inlineStr">
        <is>
          <t>nlong1981</t>
        </is>
      </c>
      <c r="C1624" s="2" t="n">
        <v>44672.42116898148</v>
      </c>
      <c r="D1624" t="n">
        <v>5</v>
      </c>
      <c r="E1624" t="inlineStr">
        <is>
          <t>Công dụng:làm đẹp môi
Độ bền màu:oke, lì
Hàng đẹp, xinh màu oke lắm, khuyên các bạn là da đen ko lên chọn màu 06
https://cf.shopee.vn/file/bb9fbc598133fa8fde93bde0f0b7ddae</t>
        </is>
      </c>
      <c r="F1624" t="inlineStr">
        <is>
          <t>06#Bloodredbrownew</t>
        </is>
      </c>
      <c r="G1624" t="inlineStr">
        <is>
          <t>no</t>
        </is>
      </c>
      <c r="H1624" t="inlineStr">
        <is>
          <t>yes</t>
        </is>
      </c>
    </row>
    <row r="1625">
      <c r="A1625" t="inlineStr">
        <is>
          <t>Ineyoo Official Store</t>
        </is>
      </c>
      <c r="B1625" t="inlineStr">
        <is>
          <t>l*****2</t>
        </is>
      </c>
      <c r="C1625" s="2" t="n">
        <v>44672.45292824074</v>
      </c>
      <c r="D1625" t="n">
        <v>5</v>
      </c>
      <c r="E1625" t="inlineStr">
        <is>
          <t>Công dụng:Làm đẹp
Màu lên môi rất xinh, mình ko ngờ son giá rẻ mà đẹp như thế. Có mùi thơm ko hắc nha mn. Nên mua thử
https://cf.shopee.vn/file/e598a597709e1f3f390f408eaa4626c8
https://cf.shopee.vn/file/1895193f00d5f72c464f0cc0b0d67172</t>
        </is>
      </c>
      <c r="F1625" t="inlineStr">
        <is>
          <t>06#Bloodredbrownew</t>
        </is>
      </c>
      <c r="G1625" t="inlineStr">
        <is>
          <t>no</t>
        </is>
      </c>
      <c r="H1625" t="inlineStr">
        <is>
          <t>yes</t>
        </is>
      </c>
    </row>
    <row r="1626">
      <c r="A1626" t="inlineStr">
        <is>
          <t>Ineyoo Official Store</t>
        </is>
      </c>
      <c r="B1626" t="inlineStr">
        <is>
          <t>hoatrucha</t>
        </is>
      </c>
      <c r="C1626" s="2" t="n">
        <v>44672.45975694444</v>
      </c>
      <c r="D1626" t="n">
        <v>5</v>
      </c>
      <c r="E1626" t="inlineStr">
        <is>
          <t>Màu xịn cực luônnnn nha , bóng màu đẹp cực , giá rẻ nhưng không thất vọng xíu nào . Mn nênnn mua nha
https://cf.shopee.vn/file/43b81d20246e3f02d0a0bfa788421df3</t>
        </is>
      </c>
      <c r="F1626" t="inlineStr">
        <is>
          <t>05#Icerosestrawberry</t>
        </is>
      </c>
      <c r="G1626" t="inlineStr">
        <is>
          <t>no</t>
        </is>
      </c>
      <c r="H1626" t="inlineStr">
        <is>
          <t>yes</t>
        </is>
      </c>
    </row>
    <row r="1627">
      <c r="A1627" t="inlineStr">
        <is>
          <t>Ineyoo Official Store</t>
        </is>
      </c>
      <c r="B1627" t="inlineStr">
        <is>
          <t>buihienienxinhgai</t>
        </is>
      </c>
      <c r="C1627" s="2" t="n">
        <v>44672.48123842593</v>
      </c>
      <c r="D1627" t="n">
        <v>5</v>
      </c>
      <c r="E1627" t="inlineStr">
        <is>
          <t>Công dụng:để son môi
Độ bền màu:tốt
giá hạt rẻ, màu cũng ổn, độ bền màu cũng ổn, nói chung là mọi người cũng nên mua
https://cf.shopee.vn/file/b47fc99e5243781e26edf2f8410fd16a
https://cf.shopee.vn/file/cac0befda1aa9a38a5dd5b44a4be5194</t>
        </is>
      </c>
      <c r="F1627" t="inlineStr">
        <is>
          <t>06#Bloodredbrownew</t>
        </is>
      </c>
      <c r="G1627" t="inlineStr">
        <is>
          <t>no</t>
        </is>
      </c>
      <c r="H1627" t="inlineStr">
        <is>
          <t>yes</t>
        </is>
      </c>
    </row>
    <row r="1628">
      <c r="A1628" t="inlineStr">
        <is>
          <t>Ineyoo Official Store</t>
        </is>
      </c>
      <c r="B1628" t="inlineStr">
        <is>
          <t>t*****o</t>
        </is>
      </c>
      <c r="C1628" s="2" t="n">
        <v>44672.49195601852</v>
      </c>
      <c r="D1628" t="n">
        <v>5</v>
      </c>
      <c r="E1628" t="inlineStr">
        <is>
          <t>Độ bền màu:tẩy trang 1 quẹt là hết
Công dụng:tô mỏ
son nắp xám k thơm,son còn lại ôk ổn mịn môi k bị khô.Giao nhanh giá thành rẻ
https://cf.shopee.vn/file/e7c4d0dae12b54aa1f6e30e95df97794
https://cf.shopee.vn/file/5bdc91f35e84db7606652fe4c302b676</t>
        </is>
      </c>
      <c r="F1628" t="inlineStr">
        <is>
          <t>18#Chocolatebrown</t>
        </is>
      </c>
      <c r="G1628" t="inlineStr">
        <is>
          <t>no</t>
        </is>
      </c>
      <c r="H1628" t="inlineStr">
        <is>
          <t>yes</t>
        </is>
      </c>
    </row>
    <row r="1629">
      <c r="A1629" t="inlineStr">
        <is>
          <t>Ineyoo Official Store</t>
        </is>
      </c>
      <c r="B1629" t="inlineStr">
        <is>
          <t>uyenpu2303</t>
        </is>
      </c>
      <c r="C1629" s="2" t="n">
        <v>44672.51708333333</v>
      </c>
      <c r="D1629" t="n">
        <v>5</v>
      </c>
      <c r="E1629" t="inlineStr">
        <is>
          <t>Công dụng:Vỏ nhìn hơi thường, màu lên chuẩn xinh
Độ bền màu:Độ bền thì mình cho 8đ, bôi đi sẽ còn lại lớp màu nhạt như hình
https://cf.shopee.vn/file/5c79071d9f2a56dba6686f1b9e5f4965
https://cf.shopee.vn/file/71980f5219f2081a3a4bdef48153a018</t>
        </is>
      </c>
      <c r="F1629" t="inlineStr">
        <is>
          <t>09#Juicebeanpastenew</t>
        </is>
      </c>
      <c r="G1629" t="inlineStr">
        <is>
          <t>no</t>
        </is>
      </c>
      <c r="H1629" t="inlineStr">
        <is>
          <t>yes</t>
        </is>
      </c>
    </row>
    <row r="1630">
      <c r="A1630" t="inlineStr">
        <is>
          <t>Ineyoo Official Store</t>
        </is>
      </c>
      <c r="B1630" t="inlineStr">
        <is>
          <t>hthanh726</t>
        </is>
      </c>
      <c r="C1630" s="2" t="n">
        <v>44672.5275462963</v>
      </c>
      <c r="D1630" t="n">
        <v>5</v>
      </c>
      <c r="E1630" t="inlineStr">
        <is>
          <t>Mùi thơm
Màu đẹp
So với giá này là quá xuất sắc ạ
Rất đáng mua nhaa
https://cf.shopee.vn/file/0a900204f3f2bc8b5d24c4852e89bd1c</t>
        </is>
      </c>
      <c r="F1630" t="inlineStr">
        <is>
          <t>18#Chocolatebrown</t>
        </is>
      </c>
      <c r="G1630" t="inlineStr">
        <is>
          <t>no</t>
        </is>
      </c>
      <c r="H1630" t="inlineStr">
        <is>
          <t>yes</t>
        </is>
      </c>
    </row>
    <row r="1631">
      <c r="A1631" t="inlineStr">
        <is>
          <t>Ineyoo Official Store</t>
        </is>
      </c>
      <c r="B1631" t="inlineStr">
        <is>
          <t>ngocphung2905</t>
        </is>
      </c>
      <c r="C1631" s="2" t="n">
        <v>44672.53741898148</v>
      </c>
      <c r="D1631" t="n">
        <v>5</v>
      </c>
      <c r="E1631" t="inlineStr">
        <is>
          <t>Độ bền màu:tốt
Công dụng:cho môi đẹp
son giữ màu lâu, có mùi thơm nhẹ, nói chung là tốt đáng mua
https://cf.shopee.vn/file/02be2a25ca312d197b91531cbcce8ced</t>
        </is>
      </c>
      <c r="F1631" t="inlineStr">
        <is>
          <t>03#Beanbrown (nóng)</t>
        </is>
      </c>
      <c r="G1631" t="inlineStr">
        <is>
          <t>no</t>
        </is>
      </c>
      <c r="H1631" t="inlineStr">
        <is>
          <t>yes</t>
        </is>
      </c>
    </row>
    <row r="1632">
      <c r="A1632" t="inlineStr">
        <is>
          <t>Ineyoo Official Store</t>
        </is>
      </c>
      <c r="B1632" t="inlineStr">
        <is>
          <t>dieulinh3751</t>
        </is>
      </c>
      <c r="C1632" s="2" t="n">
        <v>44672.56473379629</v>
      </c>
      <c r="D1632" t="n">
        <v>5</v>
      </c>
      <c r="E1632" t="inlineStr">
        <is>
          <t>Sp đc gói rất kĩ. Màu rất đẹp và giống mẫu. Mọi người có thể tham khảo thử sản phẩm nhé 😘
https://cf.shopee.vn/file/4629f59a6527cd7fa34de0ae00558aae
https://cf.shopee.vn/file/f89dacaf615860e4a636035e88ed7db2
https://cf.shopee.vn/file/21e0ec4959fe37696e1759f3ece3323c
https://cf.shopee.vn/file/d470f951c93c51da47c3be6fef2c66ee</t>
        </is>
      </c>
      <c r="F1632" t="inlineStr">
        <is>
          <t>05#Icerosestrawberry</t>
        </is>
      </c>
      <c r="G1632" t="inlineStr">
        <is>
          <t>no</t>
        </is>
      </c>
      <c r="H1632" t="inlineStr">
        <is>
          <t>yes</t>
        </is>
      </c>
    </row>
    <row r="1633">
      <c r="A1633" t="inlineStr">
        <is>
          <t>Ineyoo Official Store</t>
        </is>
      </c>
      <c r="B1633" t="inlineStr">
        <is>
          <t>Customer #1637</t>
        </is>
      </c>
      <c r="C1633" s="2" t="n">
        <v>44672.62837962963</v>
      </c>
      <c r="D1633" t="n">
        <v>5</v>
      </c>
      <c r="E1633" t="inlineStr">
        <is>
          <t>Độ bền màu:tuyệt
Công dụng:đẹp
Hàng ổn ship nhanh nên mua nhé mng giá cả học sinh nói chung k có gù để chê hết ý hình ảnh chỉ mang tính nhận xu thui nhaaaa</t>
        </is>
      </c>
      <c r="F1633" t="inlineStr">
        <is>
          <t>18#Chocolatebrown</t>
        </is>
      </c>
      <c r="G1633" t="inlineStr">
        <is>
          <t>no</t>
        </is>
      </c>
      <c r="H1633" t="inlineStr">
        <is>
          <t>no</t>
        </is>
      </c>
    </row>
    <row r="1634">
      <c r="A1634" t="inlineStr">
        <is>
          <t>Ineyoo Official Store</t>
        </is>
      </c>
      <c r="B1634" t="inlineStr">
        <is>
          <t>nga207vba</t>
        </is>
      </c>
      <c r="C1634" s="2" t="n">
        <v>44672.6299537037</v>
      </c>
      <c r="D1634" t="n">
        <v>5</v>
      </c>
      <c r="E1634" t="inlineStr">
        <is>
          <t>Giao hàng nhanh
Hàng đóng gói cẩn thận 
Màu đẹp lắm😽
Nên mua nhaaa ( ý kiến riêng)
https://cf.shopee.vn/file/35337335ae8770d1e6ebae5c6e70c29b
https://cf.shopee.vn/file/b0bda6c2e2c7dca1602848392c867e9d</t>
        </is>
      </c>
      <c r="F1634" t="inlineStr">
        <is>
          <t>18#Chocolatebrown</t>
        </is>
      </c>
      <c r="G1634" t="inlineStr">
        <is>
          <t>no</t>
        </is>
      </c>
      <c r="H1634" t="inlineStr">
        <is>
          <t>yes</t>
        </is>
      </c>
    </row>
    <row r="1635">
      <c r="A1635" t="inlineStr">
        <is>
          <t>Ineyoo Official Store</t>
        </is>
      </c>
      <c r="B1635" t="inlineStr">
        <is>
          <t>_*****n</t>
        </is>
      </c>
      <c r="C1635" s="2" t="n">
        <v>44672.63244212963</v>
      </c>
      <c r="D1635" t="n">
        <v>5</v>
      </c>
      <c r="E1635" t="inlineStr">
        <is>
          <t>Công dụng:đánh cho xink
Độ bền màu:son rất lì luôn, ăn uống nhẹ chỉ trôi lớp bóng
Tint rất rất lì, tẩy trang k hết
Dùng chụp ảnh ọt thuii &gt;&lt;
https://cf.shopee.vn/file/227da23568dcb4d1c4bd5aef550eb992</t>
        </is>
      </c>
      <c r="F1635" t="inlineStr">
        <is>
          <t>18#Chocolatebrown</t>
        </is>
      </c>
      <c r="G1635" t="inlineStr">
        <is>
          <t>no</t>
        </is>
      </c>
      <c r="H1635" t="inlineStr">
        <is>
          <t>yes</t>
        </is>
      </c>
    </row>
    <row r="1636">
      <c r="A1636" t="inlineStr">
        <is>
          <t>Ineyoo Official Store</t>
        </is>
      </c>
      <c r="B1636" t="inlineStr">
        <is>
          <t>nhiy.qunhy</t>
        </is>
      </c>
      <c r="C1636" s="2" t="n">
        <v>44672.64059027778</v>
      </c>
      <c r="D1636" t="n">
        <v>5</v>
      </c>
      <c r="E1636" t="inlineStr">
        <is>
          <t>Công dụng:đánh lên môi chứ gì nữa
Độ bền màu:oke
Màu đẹp lắm á nên mua nha , săn sale nên rẻ rất ưng nha. Mấy bà da ngăm như tui thì không tôn da lắm đâu ý</t>
        </is>
      </c>
      <c r="F1636" t="inlineStr">
        <is>
          <t>18#Chocolatebrown</t>
        </is>
      </c>
      <c r="G1636" t="inlineStr">
        <is>
          <t>no</t>
        </is>
      </c>
      <c r="H1636" t="inlineStr">
        <is>
          <t>no</t>
        </is>
      </c>
    </row>
    <row r="1637">
      <c r="A1637" t="inlineStr">
        <is>
          <t>Ineyoo Official Store</t>
        </is>
      </c>
      <c r="B1637" t="inlineStr">
        <is>
          <t>vngcdim07</t>
        </is>
      </c>
      <c r="C1637" s="2" t="n">
        <v>44673.17047453704</v>
      </c>
      <c r="D1637" t="n">
        <v>5</v>
      </c>
      <c r="E1637" t="inlineStr">
        <is>
          <t>Công dụng:Son 04
Độ bền màu:màu cũng lì
Chất lượng sp tốt đóng gói ok giao hàng hơi lâu
https://cf.shopee.vn/file/b0a9d722ba9040cc499896acc38f3e72
https://cf.shopee.vn/file/bdaa5fce75dd6814a5c14f92be0f7c4f
https://cf.shopee.vn/file/f4ba8bdb66a735dbea5a6a741da59369
https://cf.shopee.vn/file/3fd55643b2203a017b23673b2776dd7e
https://cf.shopee.vn/file/626d0a947ad70310ee35f6df6d1b29e6</t>
        </is>
      </c>
      <c r="F1637" t="inlineStr">
        <is>
          <t>04#Coco Orange mới</t>
        </is>
      </c>
      <c r="G1637" t="inlineStr">
        <is>
          <t>no</t>
        </is>
      </c>
      <c r="H1637" t="inlineStr">
        <is>
          <t>yes</t>
        </is>
      </c>
    </row>
    <row r="1638">
      <c r="A1638" t="inlineStr">
        <is>
          <t>Ineyoo Official Store</t>
        </is>
      </c>
      <c r="B1638" t="inlineStr">
        <is>
          <t>n*****5</t>
        </is>
      </c>
      <c r="C1638" s="2" t="n">
        <v>44673.24800925926</v>
      </c>
      <c r="D1638" t="n">
        <v>5</v>
      </c>
      <c r="E1638" t="inlineStr">
        <is>
          <t>Độ bền màu:tẩy đi thì còn 1 lớp hồng nhẹ
Công dụng:son bóng
Lên màu xinh. Nhưng mà chụp lại thì màu nhìn hơi cam
https://cf.shopee.vn/file/a212dd59fdf16622c5aa6683302bb6c6
https://cf.shopee.vn/file/f84801cb865e5d725823e71e2c356f51</t>
        </is>
      </c>
      <c r="F1638" t="inlineStr">
        <is>
          <t>06#Bloodredbrownew</t>
        </is>
      </c>
      <c r="G1638" t="inlineStr">
        <is>
          <t>no</t>
        </is>
      </c>
      <c r="H1638" t="inlineStr">
        <is>
          <t>yes</t>
        </is>
      </c>
    </row>
    <row r="1639">
      <c r="A1639" t="inlineStr">
        <is>
          <t>Ineyoo Official Store</t>
        </is>
      </c>
      <c r="B1639" t="inlineStr">
        <is>
          <t>n*****4</t>
        </is>
      </c>
      <c r="C1639" s="2" t="n">
        <v>44673.25663194444</v>
      </c>
      <c r="D1639" t="n">
        <v>5</v>
      </c>
      <c r="E1639" t="inlineStr">
        <is>
          <t>Giao hàng nhanh , đóng gói cẩn thận , son thơm và lên màu cũng chuẩn
https://cf.shopee.vn/file/45340b497e817560515f45081fc698a9</t>
        </is>
      </c>
      <c r="F1639" t="inlineStr">
        <is>
          <t>04#Coco Orange mới</t>
        </is>
      </c>
      <c r="G1639" t="inlineStr">
        <is>
          <t>no</t>
        </is>
      </c>
      <c r="H1639" t="inlineStr">
        <is>
          <t>yes</t>
        </is>
      </c>
    </row>
    <row r="1640">
      <c r="A1640" t="inlineStr">
        <is>
          <t>Ineyoo Official Store</t>
        </is>
      </c>
      <c r="B1640" t="inlineStr">
        <is>
          <t>p*****5</t>
        </is>
      </c>
      <c r="C1640" s="2" t="n">
        <v>44673.34861111111</v>
      </c>
      <c r="D1640" t="n">
        <v>5</v>
      </c>
      <c r="E1640" t="inlineStr">
        <is>
          <t>Công dụng:màu đẹp, chưa test thử nên chưa biết lên môi đẹp ko
Độ bền màu:bôi thử lên tay được 10' khi tẩy đi thì còn 1 lớp màu
Chất son đẹp, chất lượng tốt, phù hợp với giá tiền, gói hàng kĩ
https://cf.shopee.vn/file/3238a86a2e200e4f3ef0b4310a18aad9
https://cf.shopee.vn/file/cf90516f8b10022ea2ee1d870034e614
https://cf.shopee.vn/file/7ac07b415334aea59cd5e633198626e7</t>
        </is>
      </c>
      <c r="F1640" t="inlineStr">
        <is>
          <t>06#Bloodredbrownew</t>
        </is>
      </c>
      <c r="G1640" t="inlineStr">
        <is>
          <t>no</t>
        </is>
      </c>
      <c r="H1640" t="inlineStr">
        <is>
          <t>yes</t>
        </is>
      </c>
    </row>
    <row r="1641">
      <c r="A1641" t="inlineStr">
        <is>
          <t>Ineyoo Official Store</t>
        </is>
      </c>
      <c r="B1641" t="inlineStr">
        <is>
          <t>q*****m</t>
        </is>
      </c>
      <c r="C1641" s="2" t="n">
        <v>44673.36098379629</v>
      </c>
      <c r="D1641" t="n">
        <v>5</v>
      </c>
      <c r="E1641" t="inlineStr">
        <is>
          <t>Công dụng:Làm đẹp
Độ bền màu:khá tốt
Mình mua 2 lần lần nào cũng bị đậm màu quá ạ, nhưng được cái đánh lên trông bóng bóng xinh, giữ màu lâu, chùi xong vẫn còn bám ở môi
https://cf.shopee.vn/file/cdb6af6776029778a8cf6de815a9bb97
https://cf.shopee.vn/file/7d2d00cd7c59e02a96c520252e95b7c6</t>
        </is>
      </c>
      <c r="F1641" t="inlineStr">
        <is>
          <t>06#Bloodredbrownew</t>
        </is>
      </c>
      <c r="G1641" t="inlineStr">
        <is>
          <t>no</t>
        </is>
      </c>
      <c r="H1641" t="inlineStr">
        <is>
          <t>yes</t>
        </is>
      </c>
    </row>
    <row r="1642">
      <c r="A1642" t="inlineStr">
        <is>
          <t>Ineyoo Official Store</t>
        </is>
      </c>
      <c r="B1642" t="inlineStr">
        <is>
          <t>t*****o</t>
        </is>
      </c>
      <c r="C1642" s="2" t="n">
        <v>44673.4005787037</v>
      </c>
      <c r="D1642" t="n">
        <v>5</v>
      </c>
      <c r="E1642" t="inlineStr">
        <is>
          <t>Công dụng:làm màu môi
Giao háng khá lâu nhưng chất son đẹp mịn mùi ko thơm lắm đóng góp chắc chắn hộp son đẹp shipper thân thiện shop vui tính chưa son lên môi nên chưa bt màu có chuẩn hay ko
https://cf.shopee.vn/file/37d1b6804e839a2ea76cdb7ae51f274a
https://cf.shopee.vn/file/f0daf10ccd5093593955829bf97aa5ed
https://cf.shopee.vn/file/9806aaff7e835cb361aeee9d39ea49ce</t>
        </is>
      </c>
      <c r="F1642" t="inlineStr">
        <is>
          <t>05#Icerosestrawberry</t>
        </is>
      </c>
      <c r="G1642" t="inlineStr">
        <is>
          <t>no</t>
        </is>
      </c>
      <c r="H1642" t="inlineStr">
        <is>
          <t>yes</t>
        </is>
      </c>
    </row>
    <row r="1643">
      <c r="A1643" t="inlineStr">
        <is>
          <t>Ineyoo Official Store</t>
        </is>
      </c>
      <c r="B1643" t="inlineStr">
        <is>
          <t>oanhh385</t>
        </is>
      </c>
      <c r="C1643" s="2" t="n">
        <v>44673.43679398148</v>
      </c>
      <c r="D1643" t="n">
        <v>5</v>
      </c>
      <c r="E1643" t="inlineStr">
        <is>
          <t>Không uổng công chờ đợi bao nhiu ngày🥺 son xinh lắm lun màu son dễ dùng lên môi khá đẹp mỗi tội chất son lỏng để tầm 1 tiếng hơn có dấu hiệu hơi khô môi và bị lộ rãnh môi nhưng mà rẻ quá nên thế này khá là ok rùi❤️
https://cf.shopee.vn/file/fb4af4a18f131e2fc1502ae6216984dc
https://cf.shopee.vn/file/6867ca266b781edfe6b2ca86ff1ad55f
https://cf.shopee.vn/file/352d1a53da38d68c5ab4942db001fb56
https://cf.shopee.vn/file/c357566e0f2edc3c3c006f8d791f1a5a</t>
        </is>
      </c>
      <c r="F1643" t="inlineStr">
        <is>
          <t>18#Chocolatebrown</t>
        </is>
      </c>
      <c r="G1643" t="inlineStr">
        <is>
          <t>no</t>
        </is>
      </c>
      <c r="H1643" t="inlineStr">
        <is>
          <t>yes</t>
        </is>
      </c>
    </row>
    <row r="1644">
      <c r="A1644" t="inlineStr">
        <is>
          <t>Ineyoo Official Store</t>
        </is>
      </c>
      <c r="B1644" t="inlineStr">
        <is>
          <t>dothihongnguyen19082005</t>
        </is>
      </c>
      <c r="C1644" s="2" t="n">
        <v>44673.46864583333</v>
      </c>
      <c r="D1644" t="n">
        <v>4</v>
      </c>
      <c r="E1644" t="inlineStr">
        <is>
          <t>Công dụng:bôi lên môi cho mặt đỡ nhạt nhòa
Độ bền màu:tạm ổn
Son bóng mịn, độ bám cx khá lâu. Săn sale mua 1 thỏi son mà đc tặng thêm 2 món nx, vui vẻ vui vẻ..</t>
        </is>
      </c>
      <c r="F1644" t="inlineStr">
        <is>
          <t>03#Beanbrown (nóng)</t>
        </is>
      </c>
      <c r="G1644" t="inlineStr">
        <is>
          <t>no</t>
        </is>
      </c>
      <c r="H1644" t="inlineStr">
        <is>
          <t>no</t>
        </is>
      </c>
    </row>
    <row r="1645">
      <c r="A1645" t="inlineStr">
        <is>
          <t>Ineyoo Official Store</t>
        </is>
      </c>
      <c r="B1645" t="inlineStr">
        <is>
          <t>hoang_tam23</t>
        </is>
      </c>
      <c r="C1645" s="2" t="n">
        <v>44673.47762731482</v>
      </c>
      <c r="D1645" t="n">
        <v>5</v>
      </c>
      <c r="E1645" t="inlineStr">
        <is>
          <t>Công dụng:Son bóng Daimanpu &amp; INEYOO
Độ bền màu:siêu ổn
Uiii son cực xinh mình mua hai màu 18,90 của INEYOO siêu xinh mùi thơm nhẹ còn màu 15 của Daimapu mùi socola xinh xỉu
https://cf.shopee.vn/file/5958ee27aceaf33b088d12b7b2a2c8bd</t>
        </is>
      </c>
      <c r="F1645" t="inlineStr">
        <is>
          <t>18#Chocolatebrown</t>
        </is>
      </c>
      <c r="G1645" t="inlineStr">
        <is>
          <t>no</t>
        </is>
      </c>
      <c r="H1645" t="inlineStr">
        <is>
          <t>yes</t>
        </is>
      </c>
    </row>
    <row r="1646">
      <c r="A1646" t="inlineStr">
        <is>
          <t>Ineyoo Official Store</t>
        </is>
      </c>
      <c r="B1646" t="inlineStr">
        <is>
          <t>755aa_gksw</t>
        </is>
      </c>
      <c r="C1646" s="2" t="n">
        <v>44673.49806712963</v>
      </c>
      <c r="D1646" t="n">
        <v>5</v>
      </c>
      <c r="E1646" t="inlineStr">
        <is>
          <t>Công dụng:làm môi xinhh
Độ bền màu:không dễ trôi
Son thích lắm luônnnn. Màu 03 có vẻ hồng hơn trong ảnh nhưng vẫn xinh lắm, không làm môi khô còn để lại lớp tint hồng nhaaaaa. Rất đáng mua nhéeee
https://cf.shopee.vn/file/132a8250363e2e5d3ce2448a7404ac0d</t>
        </is>
      </c>
      <c r="F1646" t="inlineStr">
        <is>
          <t>03#Beanbrown (nóng)</t>
        </is>
      </c>
      <c r="G1646" t="inlineStr">
        <is>
          <t>no</t>
        </is>
      </c>
      <c r="H1646" t="inlineStr">
        <is>
          <t>yes</t>
        </is>
      </c>
    </row>
    <row r="1647">
      <c r="A1647" t="inlineStr">
        <is>
          <t>Ineyoo Official Store</t>
        </is>
      </c>
      <c r="B1647" t="inlineStr">
        <is>
          <t>p*****i</t>
        </is>
      </c>
      <c r="C1647" s="2" t="n">
        <v>44673.53603009259</v>
      </c>
      <c r="D1647" t="n">
        <v>5</v>
      </c>
      <c r="E1647" t="inlineStr">
        <is>
          <t>Độ bền màu:chưa thử
Công dụng:son môi
Màu son siêu xinh, có mùi thơm nhẹ dễ chịu. Rất hài lòng.
https://cf.shopee.vn/file/db9cedf05e54da26b9e49977bb2e8d30
https://cf.shopee.vn/file/12cc0191aa8e914bca272d27817c04ee
https://cf.shopee.vn/file/b37e0154c2e9149644999bc7680eaf7d</t>
        </is>
      </c>
      <c r="F1647" t="inlineStr">
        <is>
          <t>03#Beanbrown (nóng)</t>
        </is>
      </c>
      <c r="G1647" t="inlineStr">
        <is>
          <t>no</t>
        </is>
      </c>
      <c r="H1647" t="inlineStr">
        <is>
          <t>yes</t>
        </is>
      </c>
    </row>
    <row r="1648">
      <c r="A1648" t="inlineStr">
        <is>
          <t>Ineyoo Official Store</t>
        </is>
      </c>
      <c r="B1648" t="inlineStr">
        <is>
          <t>d*****4</t>
        </is>
      </c>
      <c r="C1648" s="2" t="n">
        <v>44673.53981481482</v>
      </c>
      <c r="D1648" t="n">
        <v>5</v>
      </c>
      <c r="E1648" t="inlineStr">
        <is>
          <t>Công dụng:bôi lên mỏ
Độ bền màu:cũng bền
son xinh nhưng khó tán tiền nào của nấy à mùi thơm nha
https://cf.shopee.vn/file/f576a08e1855dce36a15dc2b39b6217f
https://cf.shopee.vn/file/a7401dc26df857888966fb6ca7de2bce
https://cf.shopee.vn/file/ba5cd9751ae8959bc0639e1dd2485ec9
https://cf.shopee.vn/file/c062fd1087dc7024000cbcdfb7f0ec6d</t>
        </is>
      </c>
      <c r="F1648" t="inlineStr">
        <is>
          <t>06#Bloodredbrownew</t>
        </is>
      </c>
      <c r="G1648" t="inlineStr">
        <is>
          <t>no</t>
        </is>
      </c>
      <c r="H1648" t="inlineStr">
        <is>
          <t>yes</t>
        </is>
      </c>
    </row>
    <row r="1649">
      <c r="A1649" t="inlineStr">
        <is>
          <t>Ineyoo Official Store</t>
        </is>
      </c>
      <c r="B1649" t="inlineStr">
        <is>
          <t>h*****9</t>
        </is>
      </c>
      <c r="C1649" s="2" t="n">
        <v>44673.6859837963</v>
      </c>
      <c r="D1649" t="n">
        <v>5</v>
      </c>
      <c r="E1649" t="inlineStr">
        <is>
          <t>Độ bền màu:khá ổn
Công dụng:lÀm đẹp
Tiền nào của đó mọi người nha😂😂giá rẻ giật mk luôn cơ mà son bôi lau phát trôi hết , màu cũng k y được như ảnh.. nch tiền của đó, cân nhắc trc khi mua nha mn❤️
https://cf.shopee.vn/file/07eb587fea5c0db2b45b819386cb2d90</t>
        </is>
      </c>
      <c r="F1649" t="inlineStr">
        <is>
          <t>09#Juicebeanpastenew</t>
        </is>
      </c>
      <c r="G1649" t="inlineStr">
        <is>
          <t>no</t>
        </is>
      </c>
      <c r="H1649" t="inlineStr">
        <is>
          <t>yes</t>
        </is>
      </c>
    </row>
    <row r="1650">
      <c r="A1650" t="inlineStr">
        <is>
          <t>Ineyoo Official Store</t>
        </is>
      </c>
      <c r="B1650" t="inlineStr">
        <is>
          <t>hienanhhoang916</t>
        </is>
      </c>
      <c r="C1650" s="2" t="n">
        <v>44673.74172453704</v>
      </c>
      <c r="D1650" t="n">
        <v>5</v>
      </c>
      <c r="E1650" t="inlineStr">
        <is>
          <t>Công dụng:để đánh
Độ bền màu:đẹo
Hàng đẹp lắm đó nha mọi người nên mua thơm cực luôn hình ảnh mang tính chất minh hoạ thôi mà cũng ko
https://cf.shopee.vn/file/8b6537498eb5d6b3d99219d71b34c577</t>
        </is>
      </c>
      <c r="F1650" t="inlineStr">
        <is>
          <t>18#Chocolatebrown</t>
        </is>
      </c>
      <c r="G1650" t="inlineStr">
        <is>
          <t>no</t>
        </is>
      </c>
      <c r="H1650" t="inlineStr">
        <is>
          <t>yes</t>
        </is>
      </c>
    </row>
    <row r="1651">
      <c r="A1651" t="inlineStr">
        <is>
          <t>Ineyoo Official Store</t>
        </is>
      </c>
      <c r="B1651" t="inlineStr">
        <is>
          <t>sutnhot</t>
        </is>
      </c>
      <c r="C1651" s="2" t="n">
        <v>44674.23362268518</v>
      </c>
      <c r="D1651" t="n">
        <v>5</v>
      </c>
      <c r="E1651" t="inlineStr">
        <is>
          <t>Công dụng:son
Độ bền màu:nhanh trôi
Giáo hàng khá snhanh, và bọc gói cẩn thận, thiết kế khá lạ, cũng xinh, màu 09 thì bị đỏ sáng quá, lại đậm hơn trong ảnh, màu 18 xinh
https://cf.shopee.vn/file/d27713eae2dbbd4a1d3c862ff3d92970</t>
        </is>
      </c>
      <c r="F1651" t="inlineStr">
        <is>
          <t>09#Juicebeanpastenew</t>
        </is>
      </c>
      <c r="G1651" t="inlineStr">
        <is>
          <t>no</t>
        </is>
      </c>
      <c r="H1651" t="inlineStr">
        <is>
          <t>yes</t>
        </is>
      </c>
    </row>
    <row r="1652">
      <c r="A1652" t="inlineStr">
        <is>
          <t>Ineyoo Official Store</t>
        </is>
      </c>
      <c r="B1652" t="inlineStr">
        <is>
          <t>t*****m</t>
        </is>
      </c>
      <c r="C1652" s="2" t="n">
        <v>44674.25454861111</v>
      </c>
      <c r="D1652" t="n">
        <v>5</v>
      </c>
      <c r="E1652" t="inlineStr">
        <is>
          <t>Công dụng:trang điểm môi
Độ bền màu:ổn
Bao bì đẹp , nếu đánh đậm sẽ hơi giống thỏi cappuvini màu 02, nhưng thỏi đấy đỏ hơn với lại khi lau đi thì màu đấy để lại lớp tint khá đậm còn thỏi ineyoo để lại tint màu hồng hồng đỏ đỏ khá tự nhiên
https://cf.shopee.vn/file/f110ce181a4a5a94e3286e9271bd610e</t>
        </is>
      </c>
      <c r="F1652" t="inlineStr">
        <is>
          <t>18#Chocolatebrown</t>
        </is>
      </c>
      <c r="G1652" t="inlineStr">
        <is>
          <t>no</t>
        </is>
      </c>
      <c r="H1652" t="inlineStr">
        <is>
          <t>yes</t>
        </is>
      </c>
    </row>
    <row r="1653">
      <c r="A1653" t="inlineStr">
        <is>
          <t>Ineyoo Official Store</t>
        </is>
      </c>
      <c r="B1653" t="inlineStr">
        <is>
          <t>migiang1912</t>
        </is>
      </c>
      <c r="C1653" s="2" t="n">
        <v>44674.31251157408</v>
      </c>
      <c r="D1653" t="n">
        <v>5</v>
      </c>
      <c r="E1653" t="inlineStr">
        <is>
          <t>Độ bền màu:tạm ổn
Mình ko biết nhận xét ra sao nhưng mình thấy cũng ổn , giá tiền rẻ nên vậy là được rồi
https://cf.shopee.vn/file/2b5731819826c05e093315d0c7cd97d3</t>
        </is>
      </c>
      <c r="F1653" t="inlineStr">
        <is>
          <t>06#Bloodredbrownew</t>
        </is>
      </c>
      <c r="G1653" t="inlineStr">
        <is>
          <t>no</t>
        </is>
      </c>
      <c r="H1653" t="inlineStr">
        <is>
          <t>yes</t>
        </is>
      </c>
    </row>
    <row r="1654">
      <c r="A1654" t="inlineStr">
        <is>
          <t>Ineyoo Official Store</t>
        </is>
      </c>
      <c r="B1654" t="inlineStr">
        <is>
          <t>myduyen__345</t>
        </is>
      </c>
      <c r="C1654" s="2" t="n">
        <v>44674.37719907407</v>
      </c>
      <c r="D1654" t="n">
        <v>5</v>
      </c>
      <c r="E1654" t="inlineStr">
        <is>
          <t>Giá thành rẻ, màu son đẹp lắm
Có điều giao hàng hơi lâu nhưng k sao .Mình mua e này , 1 e son bóng với cả 1 cây chì kẻ mày thì trong 3 món e này xịn nhất.
Son bóng dùng lên môi hơi kì nên chắc mình làm má hồng thoi còn chì mới đặt lên kẻ gãy bà nó lun nhưng màu đều đẹp
https://cf.shopee.vn/file/212917c0e66020987694711452a93d85
https://cf.shopee.vn/file/70430280e6ea021385a0b333eefacf0d</t>
        </is>
      </c>
      <c r="F1654" t="inlineStr">
        <is>
          <t>05#Icerosestrawberry</t>
        </is>
      </c>
      <c r="G1654" t="inlineStr">
        <is>
          <t>no</t>
        </is>
      </c>
      <c r="H1654" t="inlineStr">
        <is>
          <t>yes</t>
        </is>
      </c>
    </row>
    <row r="1655">
      <c r="A1655" t="inlineStr">
        <is>
          <t>Ineyoo Official Store</t>
        </is>
      </c>
      <c r="B1655" t="inlineStr">
        <is>
          <t>thuyenvo2602</t>
        </is>
      </c>
      <c r="C1655" s="2" t="n">
        <v>44674.43011574074</v>
      </c>
      <c r="D1655" t="n">
        <v>5</v>
      </c>
      <c r="E1655" t="inlineStr">
        <is>
          <t>Công dụng:son môi
Độ bền màu:tốt
Son màu đẹp lắm nha mn.........
Gói hàng rất cẩn thận ❤❤❤
Ủng hộ shop nhiều
https://cf.shopee.vn/file/5ef1142f169b72ef972edbe8376feb67
https://cf.shopee.vn/file/f59cda9c6a968e16fa305fbf9f945f1d</t>
        </is>
      </c>
      <c r="F1655" t="inlineStr">
        <is>
          <t>18#Chocolatebrown</t>
        </is>
      </c>
      <c r="G1655" t="inlineStr">
        <is>
          <t>no</t>
        </is>
      </c>
      <c r="H1655" t="inlineStr">
        <is>
          <t>yes</t>
        </is>
      </c>
    </row>
    <row r="1656">
      <c r="A1656" t="inlineStr">
        <is>
          <t>Ineyoo Official Store</t>
        </is>
      </c>
      <c r="B1656" t="inlineStr">
        <is>
          <t>n*****t</t>
        </is>
      </c>
      <c r="C1656" s="2" t="n">
        <v>44674.43921296296</v>
      </c>
      <c r="D1656" t="n">
        <v>5</v>
      </c>
      <c r="E1656" t="inlineStr">
        <is>
          <t>Công dụng:tô lên môi
Độ bền màu:lì
Màu thật nó trầm hơn trên ảnh nha, son đẹp rất đáng mua. Nhưng vì shop nc ngoài nên giao chậm.
https://cf.shopee.vn/file/7ec24263740b8d8a615c7d4fbf193b33</t>
        </is>
      </c>
      <c r="F1656" t="inlineStr">
        <is>
          <t>06#Bloodredbrownew</t>
        </is>
      </c>
      <c r="G1656" t="inlineStr">
        <is>
          <t>no</t>
        </is>
      </c>
      <c r="H1656" t="inlineStr">
        <is>
          <t>yes</t>
        </is>
      </c>
    </row>
    <row r="1657">
      <c r="A1657" t="inlineStr">
        <is>
          <t>Ineyoo Official Store</t>
        </is>
      </c>
      <c r="B1657" t="inlineStr">
        <is>
          <t>nguyenhoaianchuoi</t>
        </is>
      </c>
      <c r="C1657" s="2" t="n">
        <v>44674.47746527778</v>
      </c>
      <c r="D1657" t="n">
        <v>5</v>
      </c>
      <c r="E1657" t="inlineStr">
        <is>
          <t>Độ bền màu:TẦm vài tiếng nếu chỉ uống nước
Công dụng:MỀm môi , bóng môi
Nên mua nha mn xịn lắm son thơm màu đẹp lì mà ko bị bệt hay quá bóng ship nhanh gói hàng kĩ rất ưng và sẽ mua lại
https://cf.shopee.vn/file/b4ddb8d311bfdfdb8fef1381cff2cd27
https://cf.shopee.vn/file/53b0c936396450e024e22f28bc49d296</t>
        </is>
      </c>
      <c r="F1657" t="inlineStr">
        <is>
          <t>18#Chocolatebrown</t>
        </is>
      </c>
      <c r="G1657" t="inlineStr">
        <is>
          <t>no</t>
        </is>
      </c>
      <c r="H1657" t="inlineStr">
        <is>
          <t>yes</t>
        </is>
      </c>
    </row>
    <row r="1658">
      <c r="A1658" t="inlineStr">
        <is>
          <t>Ineyoo Official Store</t>
        </is>
      </c>
      <c r="B1658" t="inlineStr">
        <is>
          <t>e*****j</t>
        </is>
      </c>
      <c r="C1658" s="2" t="n">
        <v>44674.48765046296</v>
      </c>
      <c r="D1658" t="n">
        <v>5</v>
      </c>
      <c r="E1658" t="inlineStr">
        <is>
          <t>Mùi thơm giống son 3ce. Màu khá ok hơi khó tán chút, nma nhìn chung là giá rẻ quá so với chất lượng nhé. Các bạn hssv tham khảo ạ, mình sẽ mua thêm màu khác
https://cf.shopee.vn/file/d02bc9ad1755a55f2d3658fbfdc3a981</t>
        </is>
      </c>
      <c r="F1658" t="inlineStr">
        <is>
          <t>18#Chocolatebrown</t>
        </is>
      </c>
      <c r="G1658" t="inlineStr">
        <is>
          <t>no</t>
        </is>
      </c>
      <c r="H1658" t="inlineStr">
        <is>
          <t>yes</t>
        </is>
      </c>
    </row>
    <row r="1659">
      <c r="A1659" t="inlineStr">
        <is>
          <t>Ineyoo Official Store</t>
        </is>
      </c>
      <c r="B1659" t="inlineStr">
        <is>
          <t>thuhuynnguyn884</t>
        </is>
      </c>
      <c r="C1659" s="2" t="n">
        <v>44674.57111111111</v>
      </c>
      <c r="D1659" t="n">
        <v>5</v>
      </c>
      <c r="E1659" t="inlineStr">
        <is>
          <t>Độ bền màu:tốt
Công dụng:lÀm đẹp
Cht khá giống ả màu đẹp
Mỗi tội hàng quốc tế nên giao lâu
https://cf.shopee.vn/file/a9d0561e896387f9c442d21701177b41</t>
        </is>
      </c>
      <c r="F1659" t="inlineStr">
        <is>
          <t>09#Juicebeanpastenew</t>
        </is>
      </c>
      <c r="G1659" t="inlineStr">
        <is>
          <t>no</t>
        </is>
      </c>
      <c r="H1659" t="inlineStr">
        <is>
          <t>yes</t>
        </is>
      </c>
    </row>
    <row r="1660">
      <c r="A1660" t="inlineStr">
        <is>
          <t>Ineyoo Official Store</t>
        </is>
      </c>
      <c r="B1660" t="inlineStr">
        <is>
          <t>t*****1</t>
        </is>
      </c>
      <c r="C1660" s="2" t="n">
        <v>44674.6125</v>
      </c>
      <c r="D1660" t="n">
        <v>5</v>
      </c>
      <c r="E1660" t="inlineStr">
        <is>
          <t>son rất đẹp, màu lên chuẩn, vỏ son đẹp, mùi son rất thơm, chất son bóng đẹp
https://cf.shopee.vn/file/7d60c45ae72f50f6422c3d03fdd22bd0</t>
        </is>
      </c>
      <c r="F1660" t="inlineStr">
        <is>
          <t>18#Chocolatebrown</t>
        </is>
      </c>
      <c r="G1660" t="inlineStr">
        <is>
          <t>no</t>
        </is>
      </c>
      <c r="H1660" t="inlineStr">
        <is>
          <t>yes</t>
        </is>
      </c>
    </row>
    <row r="1661">
      <c r="A1661" t="inlineStr">
        <is>
          <t>Ineyoo Official Store</t>
        </is>
      </c>
      <c r="B1661" t="inlineStr">
        <is>
          <t>nguyenthikhanhly03031991</t>
        </is>
      </c>
      <c r="C1661" s="2" t="n">
        <v>44674.9853125</v>
      </c>
      <c r="D1661" t="n">
        <v>5</v>
      </c>
      <c r="E1661" t="inlineStr">
        <is>
          <t>Công dụng:đánh son  môi
Độ bền màu:bình thường
Có  độ  bóng,  nên đánh  son  lì trc rồi  quệt  thêm  lớp  bóng để  giữ  màu  lâu  hơn .
https://cf.shopee.vn/file/2d4e1ae3076450229e90cd2323e606d4</t>
        </is>
      </c>
      <c r="F1661" t="inlineStr">
        <is>
          <t>09#Juicebeanpastenew</t>
        </is>
      </c>
      <c r="G1661" t="inlineStr">
        <is>
          <t>no</t>
        </is>
      </c>
      <c r="H1661" t="inlineStr">
        <is>
          <t>yes</t>
        </is>
      </c>
    </row>
    <row r="1662">
      <c r="A1662" t="inlineStr">
        <is>
          <t>Ineyoo Official Store</t>
        </is>
      </c>
      <c r="B1662" t="inlineStr">
        <is>
          <t>l*****0</t>
        </is>
      </c>
      <c r="C1662" s="2" t="n">
        <v>44675.03673611111</v>
      </c>
      <c r="D1662" t="n">
        <v>5</v>
      </c>
      <c r="E1662" t="inlineStr">
        <is>
          <t>Son k bóng lắm nhưng rất xinh
Mùi nhẹ k khó chịu
Vỏ son cx rất là yêu ý
Ăn uống xong môi vẫn màu nhẹ nhàng
Ncl ưng</t>
        </is>
      </c>
      <c r="F1662" t="inlineStr">
        <is>
          <t>18#Chocolatebrown</t>
        </is>
      </c>
      <c r="G1662" t="inlineStr">
        <is>
          <t>no</t>
        </is>
      </c>
      <c r="H1662" t="inlineStr">
        <is>
          <t>no</t>
        </is>
      </c>
    </row>
    <row r="1663">
      <c r="A1663" t="inlineStr">
        <is>
          <t>Ineyoo Official Store</t>
        </is>
      </c>
      <c r="B1663" t="inlineStr">
        <is>
          <t>cobeniengrangne</t>
        </is>
      </c>
      <c r="C1663" s="2" t="n">
        <v>44675.06215277778</v>
      </c>
      <c r="D1663" t="n">
        <v>5</v>
      </c>
      <c r="E1663" t="inlineStr">
        <is>
          <t>Công dụng:đánh
Độ bền màu:ổn
son xinh lawms nha nchung nên mua lên màu chuẩn thớm mùi si cu lơ
https://cf.shopee.vn/file/d83ed4573526c6b26dd79a2afb5f27f5</t>
        </is>
      </c>
      <c r="F1663" t="inlineStr">
        <is>
          <t>18#Chocolatebrown</t>
        </is>
      </c>
      <c r="G1663" t="inlineStr">
        <is>
          <t>no</t>
        </is>
      </c>
      <c r="H1663" t="inlineStr">
        <is>
          <t>yes</t>
        </is>
      </c>
    </row>
    <row r="1664">
      <c r="A1664" t="inlineStr">
        <is>
          <t>Ineyoo Official Store</t>
        </is>
      </c>
      <c r="B1664" t="inlineStr">
        <is>
          <t>26thang05</t>
        </is>
      </c>
      <c r="C1664" s="2" t="n">
        <v>44675.31049768518</v>
      </c>
      <c r="D1664" t="n">
        <v>5</v>
      </c>
      <c r="E1664" t="inlineStr">
        <is>
          <t>Công dụng:Làm môi bóng
Độ bền màu:Nhanh trôi
Theo cá nhân mình test lên môi thì son t1 đẹp hơn đó, ăn uống xong vẫn còn lớp tint nhẹ. Còn test lên tay màu t2 đẹp thật nma lên môi k đẹp đâu với chất son k đẹp bằng màu t1, son t3 màu cũng bthg nma chất son dính hơn 2 son kia, ncl ưng son t1 nhất, đặt gần tháng là có áaa
https://cf.shopee.vn/file/7e3aec78a0b0e674d603f063cd6d979b
https://cf.shopee.vn/file/57f4f1f8f16b1b06aa4bd0993a213ab8</t>
        </is>
      </c>
      <c r="F1664" t="inlineStr">
        <is>
          <t>18#Chocolatebrown</t>
        </is>
      </c>
      <c r="G1664" t="inlineStr">
        <is>
          <t>no</t>
        </is>
      </c>
      <c r="H1664" t="inlineStr">
        <is>
          <t>yes</t>
        </is>
      </c>
    </row>
    <row r="1665">
      <c r="A1665" t="inlineStr">
        <is>
          <t>Ineyoo Official Store</t>
        </is>
      </c>
      <c r="B1665" t="inlineStr">
        <is>
          <t>nhi27052009</t>
        </is>
      </c>
      <c r="C1665" s="2" t="n">
        <v>44675.31631944444</v>
      </c>
      <c r="D1665" t="n">
        <v>5</v>
      </c>
      <c r="E1665" t="inlineStr">
        <is>
          <t>Công dụng:tô môi
Độ bền màu:50%
Chọn màu hk đẹp lm bt vậy mình chọn mầu chocolate 😢😢 nhma cũng đẹp
https://cf.shopee.vn/file/e747f86511f53059b8f95027f0f797b4
https://cf.shopee.vn/file/78fc3c4603199f4a2417dc2ef399e60d
https://cf.shopee.vn/file/f6509c5242388735f5fd5190f8495815</t>
        </is>
      </c>
      <c r="F1665" t="inlineStr">
        <is>
          <t>06#Bloodredbrownew</t>
        </is>
      </c>
      <c r="G1665" t="inlineStr">
        <is>
          <t>no</t>
        </is>
      </c>
      <c r="H1665" t="inlineStr">
        <is>
          <t>yes</t>
        </is>
      </c>
    </row>
    <row r="1666">
      <c r="A1666" t="inlineStr">
        <is>
          <t>Ineyoo Official Store</t>
        </is>
      </c>
      <c r="B1666" t="inlineStr">
        <is>
          <t>Customer #1670</t>
        </is>
      </c>
      <c r="C1666" s="2" t="n">
        <v>44675.35716435185</v>
      </c>
      <c r="D1666" t="n">
        <v>5</v>
      </c>
      <c r="E1666" t="inlineStr">
        <is>
          <t>Công dụng:m
Độ bền màu:lâu, khó trôi khi ăn
Màu đẹp, lâu trôi, mùi chocolate nhẹ, màu đẹp, lên hình rõ 
Chất lượng tuyệt, giao hàng quốc tế mà giao nhanh
https://cf.shopee.vn/file/3e4c5b39762e8f3c4e009c14330bc2e1
https://cf.shopee.vn/file/76a0f0ccb1535519fb003034f1c808d0</t>
        </is>
      </c>
      <c r="F1666" t="inlineStr">
        <is>
          <t>18#Chocolatebrown</t>
        </is>
      </c>
      <c r="G1666" t="inlineStr">
        <is>
          <t>no</t>
        </is>
      </c>
      <c r="H1666" t="inlineStr">
        <is>
          <t>yes</t>
        </is>
      </c>
    </row>
    <row r="1667">
      <c r="A1667" t="inlineStr">
        <is>
          <t>Ineyoo Official Store</t>
        </is>
      </c>
      <c r="B1667" t="inlineStr">
        <is>
          <t>d*****e</t>
        </is>
      </c>
      <c r="C1667" s="2" t="n">
        <v>44675.3860300926</v>
      </c>
      <c r="D1667" t="n">
        <v>5</v>
      </c>
      <c r="E1667" t="inlineStr">
        <is>
          <t>Công dụng:son
Độ bền màu:9/10
vỏ son đẹp chất son cũng đẹp đánh lên môi rồi bôi đi nó sẽ set lại một màu đỏ hồng đẹp lắm nha son này đánh đi học một lớp mỏng nhẹ là hơi bị đẹp luôn có điều là lỡ nếm thử thì son rất đắng
https://cf.shopee.vn/file/6e33722d446225dd222bfdd17cd22e0d
https://cf.shopee.vn/file/93b760857b21e85d3a69e56102c378a5</t>
        </is>
      </c>
      <c r="F1667" t="inlineStr">
        <is>
          <t>06#Bloodredbrownew</t>
        </is>
      </c>
      <c r="G1667" t="inlineStr">
        <is>
          <t>no</t>
        </is>
      </c>
      <c r="H1667" t="inlineStr">
        <is>
          <t>yes</t>
        </is>
      </c>
    </row>
    <row r="1668">
      <c r="A1668" t="inlineStr">
        <is>
          <t>Ineyoo Official Store</t>
        </is>
      </c>
      <c r="B1668" t="inlineStr">
        <is>
          <t>m*****a</t>
        </is>
      </c>
      <c r="C1668" s="2" t="n">
        <v>44675.4015625</v>
      </c>
      <c r="D1668" t="n">
        <v>5</v>
      </c>
      <c r="E1668" t="inlineStr">
        <is>
          <t>Công dụng:cÓ đẹp lên nhiều
Độ bền màu:bền lắm nhé
Màu đẹp khỏi chê nên mua nhé các bạn ơi
https://cf.shopee.vn/file/74acdd71a847dd7c8d7cd317fda8829a</t>
        </is>
      </c>
      <c r="F1668" t="inlineStr">
        <is>
          <t>06#Bloodredbrownew</t>
        </is>
      </c>
      <c r="G1668" t="inlineStr">
        <is>
          <t>no</t>
        </is>
      </c>
      <c r="H1668" t="inlineStr">
        <is>
          <t>yes</t>
        </is>
      </c>
    </row>
    <row r="1669">
      <c r="A1669" t="inlineStr">
        <is>
          <t>Ineyoo Official Store</t>
        </is>
      </c>
      <c r="B1669" t="inlineStr">
        <is>
          <t>n*****2</t>
        </is>
      </c>
      <c r="C1669" s="2" t="n">
        <v>44675.41792824074</v>
      </c>
      <c r="D1669" t="n">
        <v>5</v>
      </c>
      <c r="E1669" t="inlineStr">
        <is>
          <t>Công dụng:son
Độ bền màu:ổn
Màu đẹp chất tốt nhưng mờ sao son không dính lên môi trên dặ =^=
https://cf.shopee.vn/file/bcca5894f9d8c4a2321270eb25074a2c</t>
        </is>
      </c>
      <c r="F1669" t="inlineStr">
        <is>
          <t>18#Chocolatebrown</t>
        </is>
      </c>
      <c r="G1669" t="inlineStr">
        <is>
          <t>no</t>
        </is>
      </c>
      <c r="H1669" t="inlineStr">
        <is>
          <t>yes</t>
        </is>
      </c>
    </row>
    <row r="1670">
      <c r="A1670" t="inlineStr">
        <is>
          <t>Ineyoo Official Store</t>
        </is>
      </c>
      <c r="B1670" t="inlineStr">
        <is>
          <t>kimdiennn179</t>
        </is>
      </c>
      <c r="C1670" s="2" t="n">
        <v>44675.45636574074</v>
      </c>
      <c r="D1670" t="n">
        <v>5</v>
      </c>
      <c r="E1670" t="inlineStr">
        <is>
          <t>Công dụng:lamd bóng môiiii
Độ bền màu:màu lên ổn, đẹp
Giao hàng hơi lâu, đóng gói cẩn thận
https://cf.shopee.vn/file/29c542fae0c2177614a4aa51715de368</t>
        </is>
      </c>
      <c r="F1670" t="inlineStr">
        <is>
          <t>06#Bloodredbrownew</t>
        </is>
      </c>
      <c r="G1670" t="inlineStr">
        <is>
          <t>no</t>
        </is>
      </c>
      <c r="H1670" t="inlineStr">
        <is>
          <t>yes</t>
        </is>
      </c>
    </row>
    <row r="1671">
      <c r="A1671" t="inlineStr">
        <is>
          <t>Ineyoo Official Store</t>
        </is>
      </c>
      <c r="B1671" t="inlineStr">
        <is>
          <t>b*****_</t>
        </is>
      </c>
      <c r="C1671" s="2" t="n">
        <v>44675.48765046296</v>
      </c>
      <c r="D1671" t="n">
        <v>5</v>
      </c>
      <c r="E1671" t="inlineStr">
        <is>
          <t>Công dụng:sOn môi
Độ bền màu:7/10
Màu lên xinh cực í mng, mình nghĩ hàng NĐT thì sẽ k dc nthe đâu nma hơn cả mong đợi nhoa</t>
        </is>
      </c>
      <c r="F1671" t="inlineStr">
        <is>
          <t>04#Coco Orange mới</t>
        </is>
      </c>
      <c r="G1671" t="inlineStr">
        <is>
          <t>no</t>
        </is>
      </c>
      <c r="H1671" t="inlineStr">
        <is>
          <t>no</t>
        </is>
      </c>
    </row>
    <row r="1672">
      <c r="A1672" t="inlineStr">
        <is>
          <t>Ineyoo Official Store</t>
        </is>
      </c>
      <c r="B1672" t="inlineStr">
        <is>
          <t>phuonggg56</t>
        </is>
      </c>
      <c r="C1672" s="2" t="n">
        <v>44675.71796296296</v>
      </c>
      <c r="D1672" t="n">
        <v>5</v>
      </c>
      <c r="E1672" t="inlineStr">
        <is>
          <t>Màu 09 thì ở mức ổn, khá xinh và ưnggg nhưng màu 06 thì siu xinh luôn ạ, lên màu rất xịn và sang và mình thích hai cây này ở điểm là ko hề lem luôn, lúc vừa tô lên thì hơi ướt nên sờ vào chỉ bị lem nhẹ thôi chứ k có be bét như mấy son khác, nói chung thì sp này rất đáng tiền và khuyên mng nên mua👍
https://cf.shopee.vn/file/170c5a2bee58b29e2f729b169d5ee611
https://cf.shopee.vn/file/3ec6ab678c8ddda6b3d7d8ee394d1182
https://cf.shopee.vn/file/8c64a47938dbf4a697028d0e2b3f81e3</t>
        </is>
      </c>
      <c r="F1672" t="inlineStr">
        <is>
          <t>09#Juicebeanpastenew</t>
        </is>
      </c>
      <c r="G1672" t="inlineStr">
        <is>
          <t>no</t>
        </is>
      </c>
      <c r="H1672" t="inlineStr">
        <is>
          <t>yes</t>
        </is>
      </c>
    </row>
    <row r="1673">
      <c r="A1673" t="inlineStr">
        <is>
          <t>Ineyoo Official Store</t>
        </is>
      </c>
      <c r="B1673" t="inlineStr">
        <is>
          <t>danmochi03</t>
        </is>
      </c>
      <c r="C1673" s="2" t="n">
        <v>44675.72881944444</v>
      </c>
      <c r="D1673" t="n">
        <v>5</v>
      </c>
      <c r="E1673" t="inlineStr">
        <is>
          <t>Độ bền màu:cũng hơi dễ trôi
Công dụng:làm bóng môi nma k bị bóng quá
Nói chung dùng khá ổn với mức giá này nhá mn</t>
        </is>
      </c>
      <c r="F1673" t="inlineStr">
        <is>
          <t>18#Chocolatebrown</t>
        </is>
      </c>
      <c r="G1673" t="inlineStr">
        <is>
          <t>no</t>
        </is>
      </c>
      <c r="H1673" t="inlineStr">
        <is>
          <t>no</t>
        </is>
      </c>
    </row>
    <row r="1674">
      <c r="A1674" t="inlineStr">
        <is>
          <t>Ineyoo Official Store</t>
        </is>
      </c>
      <c r="B1674" t="inlineStr">
        <is>
          <t>choanggthuu</t>
        </is>
      </c>
      <c r="C1674" s="2" t="n">
        <v>44675.72890046296</v>
      </c>
      <c r="D1674" t="n">
        <v>5</v>
      </c>
      <c r="E1674" t="inlineStr">
        <is>
          <t>Công dụng:làm mềm môi ko bị
Độ bền màu:rất tốt
Đánh lên môi rất đẹp nha
Nó kiến môi tôi ko bị khô
Nói chung là rất tuyệt vời</t>
        </is>
      </c>
      <c r="F1674" t="inlineStr">
        <is>
          <t>06#Bloodredbrownew</t>
        </is>
      </c>
      <c r="G1674" t="inlineStr">
        <is>
          <t>no</t>
        </is>
      </c>
      <c r="H1674" t="inlineStr">
        <is>
          <t>no</t>
        </is>
      </c>
    </row>
    <row r="1675">
      <c r="A1675" t="inlineStr">
        <is>
          <t>Ineyoo Official Store</t>
        </is>
      </c>
      <c r="B1675" t="inlineStr">
        <is>
          <t>h*****4</t>
        </is>
      </c>
      <c r="C1675" s="2" t="n">
        <v>44676.22930555556</v>
      </c>
      <c r="D1675" t="n">
        <v>5</v>
      </c>
      <c r="E1675" t="inlineStr">
        <is>
          <t>Chất lượng tốtt nhaaa mọi ngườiii nhìn xinh lắm ạ 
Lên mua nheeeeee
https://cf.shopee.vn/file/5bf2e9235d65b6876acc8c6153e2e345</t>
        </is>
      </c>
      <c r="F1675" t="inlineStr">
        <is>
          <t>05#Icerosestrawberry</t>
        </is>
      </c>
      <c r="G1675" t="inlineStr">
        <is>
          <t>no</t>
        </is>
      </c>
      <c r="H1675" t="inlineStr">
        <is>
          <t>yes</t>
        </is>
      </c>
    </row>
    <row r="1676">
      <c r="A1676" t="inlineStr">
        <is>
          <t>Ineyoo Official Store</t>
        </is>
      </c>
      <c r="B1676" t="inlineStr">
        <is>
          <t>t*****u</t>
        </is>
      </c>
      <c r="C1676" s="2" t="n">
        <v>44676.25729166667</v>
      </c>
      <c r="D1676" t="n">
        <v>5</v>
      </c>
      <c r="E1676" t="inlineStr">
        <is>
          <t>Son môi bao bìa siêu xinh, mình chưa thử lên tay nên không chụp cho mn coi được. Nhưng mình thấy ưng bụng vì vỏ son xinh quá, không bị lỗi, bị bể hay bị tràn, shop giao đủ số lượng 🥰
https://cf.shopee.vn/file/9627205c71bb9858f46ab97b8cedbca8
https://cf.shopee.vn/file/8a5bf10fa8d2ae09fb5fed59e2852a3e
https://cf.shopee.vn/file/2019d4d4caf6293f7e6ff24396cc3703</t>
        </is>
      </c>
      <c r="F1676" t="inlineStr">
        <is>
          <t>18#Chocolatebrown</t>
        </is>
      </c>
      <c r="G1676" t="inlineStr">
        <is>
          <t>no</t>
        </is>
      </c>
      <c r="H1676" t="inlineStr">
        <is>
          <t>yes</t>
        </is>
      </c>
    </row>
    <row r="1677">
      <c r="A1677" t="inlineStr">
        <is>
          <t>Ineyoo Official Store</t>
        </is>
      </c>
      <c r="B1677" t="inlineStr">
        <is>
          <t>bsywbgudiw63</t>
        </is>
      </c>
      <c r="C1677" s="2" t="n">
        <v>44676.26266203704</v>
      </c>
      <c r="D1677" t="n">
        <v>5</v>
      </c>
      <c r="E1677" t="inlineStr">
        <is>
          <t>Công dụng:MÔi bóng
Độ bền màu:lì
Độ bóng không được ok cho lắm
https://cf.shopee.vn/file/abe364e6ba5ff98f6dc0ed0020c67b0f
https://cf.shopee.vn/file/6dba82935bfc41812085db1ae9fbc36e
https://cf.shopee.vn/file/b0ff8ad23253551aed040a1c103d8538</t>
        </is>
      </c>
      <c r="F1677" t="inlineStr">
        <is>
          <t>04#Coco Orange mới</t>
        </is>
      </c>
      <c r="G1677" t="inlineStr">
        <is>
          <t>no</t>
        </is>
      </c>
      <c r="H1677" t="inlineStr">
        <is>
          <t>yes</t>
        </is>
      </c>
    </row>
    <row r="1678">
      <c r="A1678" t="inlineStr">
        <is>
          <t>Ineyoo Official Store</t>
        </is>
      </c>
      <c r="B1678" t="inlineStr">
        <is>
          <t>l*****7</t>
        </is>
      </c>
      <c r="C1678" s="2" t="n">
        <v>44676.28653935185</v>
      </c>
      <c r="D1678" t="n">
        <v>5</v>
      </c>
      <c r="E1678" t="inlineStr">
        <is>
          <t>Công dụng:son bóng
Độ bền màu:sau 1p là tint lì lắm nha lì mà chùi ko trôi đucojw đâu bà nào bt cách đánh vs cách tán là đẹp lắm</t>
        </is>
      </c>
      <c r="F1678" t="inlineStr">
        <is>
          <t>09#Juicebeanpastenew</t>
        </is>
      </c>
      <c r="G1678" t="inlineStr">
        <is>
          <t>no</t>
        </is>
      </c>
      <c r="H1678" t="inlineStr">
        <is>
          <t>no</t>
        </is>
      </c>
    </row>
    <row r="1679">
      <c r="A1679" t="inlineStr">
        <is>
          <t>Ineyoo Official Store</t>
        </is>
      </c>
      <c r="B1679" t="inlineStr">
        <is>
          <t>k*****e</t>
        </is>
      </c>
      <c r="C1679" s="2" t="n">
        <v>44676.39547453704</v>
      </c>
      <c r="D1679" t="n">
        <v>5</v>
      </c>
      <c r="E1679" t="inlineStr">
        <is>
          <t>Công dụng:bao bì đẹp, thiết kế gọn nhẹ dễ cầm
Độ bền màu:tint bám lâu, màu tint đẹp
Đáng tiền
https://cf.shopee.vn/file/14de29a90adb0da2255daaf0e50d5eb7
https://cf.shopee.vn/file/e834b0097ff75bc7547ad4ec9f706bf1</t>
        </is>
      </c>
      <c r="F1679" t="inlineStr">
        <is>
          <t>18#Chocolatebrown</t>
        </is>
      </c>
      <c r="G1679" t="inlineStr">
        <is>
          <t>no</t>
        </is>
      </c>
      <c r="H1679" t="inlineStr">
        <is>
          <t>yes</t>
        </is>
      </c>
    </row>
    <row r="1680">
      <c r="A1680" t="inlineStr">
        <is>
          <t>Ineyoo Official Store</t>
        </is>
      </c>
      <c r="B1680" t="inlineStr">
        <is>
          <t>d*****_</t>
        </is>
      </c>
      <c r="C1680" s="2" t="n">
        <v>44676.45267361111</v>
      </c>
      <c r="D1680" t="n">
        <v>5</v>
      </c>
      <c r="E1680" t="inlineStr">
        <is>
          <t>Công dụng:Đánh lên môi
Độ bền màu:oke
Son rất đẹp , với giá này thì ok ( hình ảnh chỉ mang tính chất nhận xu )</t>
        </is>
      </c>
      <c r="F1680" t="inlineStr">
        <is>
          <t>06#Bloodredbrownew</t>
        </is>
      </c>
      <c r="G1680" t="inlineStr">
        <is>
          <t>no</t>
        </is>
      </c>
      <c r="H1680" t="inlineStr">
        <is>
          <t>no</t>
        </is>
      </c>
    </row>
    <row r="1681">
      <c r="A1681" t="inlineStr">
        <is>
          <t>Ineyoo Official Store</t>
        </is>
      </c>
      <c r="B1681" t="inlineStr">
        <is>
          <t>a*****4</t>
        </is>
      </c>
      <c r="C1681" s="2" t="n">
        <v>44676.62138888889</v>
      </c>
      <c r="D1681" t="n">
        <v>5</v>
      </c>
      <c r="E1681" t="inlineStr">
        <is>
          <t>Công dụng:giá rẻ, màu xinh
Độ bền màu:không giữ màu son lâu nhưng để lại lớp base màu khá nhẹ, tự nhiên.
https://cf.shopee.vn/file/85b3ff3e88dd59efbb49c2fbff56fcfd
https://cf.shopee.vn/file/4df5e34563e8d2b3ca0af1ccb20df7b4
https://cf.shopee.vn/file/2f92b059d74238549ff1e1ef65849dae</t>
        </is>
      </c>
      <c r="F1681" t="inlineStr">
        <is>
          <t>06#Bloodredbrownew</t>
        </is>
      </c>
      <c r="G1681" t="inlineStr">
        <is>
          <t>no</t>
        </is>
      </c>
      <c r="H1681" t="inlineStr">
        <is>
          <t>yes</t>
        </is>
      </c>
    </row>
    <row r="1682">
      <c r="A1682" t="inlineStr">
        <is>
          <t>Ineyoo Official Store</t>
        </is>
      </c>
      <c r="B1682" t="inlineStr">
        <is>
          <t>mablesunshine</t>
        </is>
      </c>
      <c r="C1682" s="2" t="n">
        <v>44676.64675925926</v>
      </c>
      <c r="D1682" t="n">
        <v>5</v>
      </c>
      <c r="E1682" t="inlineStr">
        <is>
          <t>Nhận hàng đầy đủ. Đóng gói cẩn thận và có bọc giấy kính ở ngoài nhìn xịn xò lắm. Lên màu cũng okela lắm cơ.
https://cf.shopee.vn/file/c6b0c8d331d7ac0d5075ed936ea8bad3
https://cf.shopee.vn/file/4aca4efb3159799d69285db867df3142</t>
        </is>
      </c>
      <c r="F1682" t="inlineStr">
        <is>
          <t>18#Chocolatebrown</t>
        </is>
      </c>
      <c r="G1682" t="inlineStr">
        <is>
          <t>no</t>
        </is>
      </c>
      <c r="H1682" t="inlineStr">
        <is>
          <t>yes</t>
        </is>
      </c>
    </row>
    <row r="1683">
      <c r="A1683" t="inlineStr">
        <is>
          <t>Ineyoo Official Store</t>
        </is>
      </c>
      <c r="B1683" t="inlineStr">
        <is>
          <t>_j1u4gmjg4</t>
        </is>
      </c>
      <c r="C1683" s="2" t="n">
        <v>44676.70145833334</v>
      </c>
      <c r="D1683" t="n">
        <v>5</v>
      </c>
      <c r="E1683" t="inlineStr">
        <is>
          <t>Công dụng:tuyệt vời treen cả tuyệt vời
Độ bền màu:khá là ổn nhé màu k bị phai khi đeo khẩu trang hay gì khá lò</t>
        </is>
      </c>
      <c r="F1683" t="inlineStr">
        <is>
          <t>12#Almondrosebrown</t>
        </is>
      </c>
      <c r="G1683" t="inlineStr">
        <is>
          <t>no</t>
        </is>
      </c>
      <c r="H1683" t="inlineStr">
        <is>
          <t>no</t>
        </is>
      </c>
    </row>
    <row r="1684">
      <c r="A1684" t="inlineStr">
        <is>
          <t>Ineyoo Official Store</t>
        </is>
      </c>
      <c r="B1684" t="inlineStr">
        <is>
          <t>hedidbduj</t>
        </is>
      </c>
      <c r="C1684" s="2" t="n">
        <v>44677.06151620371</v>
      </c>
      <c r="D1684" t="n">
        <v>5</v>
      </c>
      <c r="E1684" t="inlineStr">
        <is>
          <t>Công dụng:tô lên môi xinh nè
Độ bền màu:ổn
Màu lên xinh, ăn uống nhẹ thì không bị trôi , nhưng mà lỡ liếm vào thì thấy hơi đăng, nói chung mua 9k cũng đc kkk
https://cf.shopee.vn/file/55e015333f9386e56a3e55a33255e63a
https://cf.shopee.vn/file/9ed0ea73eb0dbdc8f926eb4f1baa66f0</t>
        </is>
      </c>
      <c r="F1684" t="inlineStr">
        <is>
          <t>12#Almondrosebrown</t>
        </is>
      </c>
      <c r="G1684" t="inlineStr">
        <is>
          <t>no</t>
        </is>
      </c>
      <c r="H1684" t="inlineStr">
        <is>
          <t>yes</t>
        </is>
      </c>
    </row>
    <row r="1685">
      <c r="A1685" t="inlineStr">
        <is>
          <t>Ineyoo Official Store</t>
        </is>
      </c>
      <c r="B1685" t="inlineStr">
        <is>
          <t>nhudangyew1912</t>
        </is>
      </c>
      <c r="C1685" s="2" t="n">
        <v>44677.23947916667</v>
      </c>
      <c r="D1685" t="n">
        <v>5</v>
      </c>
      <c r="E1685" t="inlineStr">
        <is>
          <t>Độ bền màu:bth
Công dụng:son môi
màu son như ảnh m.n ạ tại cam em adr nên nó không giống đâu mùi socola nhé biết z mua nhiều vào =(( đỉnh lắm luôn đây cũng là lần đầu mình mua thử son bóng mà ưnggg :33
https://cf.shopee.vn/file/1d34323b50f0eee0e5a2220b9aba42e7</t>
        </is>
      </c>
      <c r="F1685" t="inlineStr">
        <is>
          <t>04#Coco Orange mới</t>
        </is>
      </c>
      <c r="G1685" t="inlineStr">
        <is>
          <t>no</t>
        </is>
      </c>
      <c r="H1685" t="inlineStr">
        <is>
          <t>yes</t>
        </is>
      </c>
    </row>
    <row r="1686">
      <c r="A1686" t="inlineStr">
        <is>
          <t>Ineyoo Official Store</t>
        </is>
      </c>
      <c r="B1686" t="inlineStr">
        <is>
          <t>p*****h</t>
        </is>
      </c>
      <c r="C1686" s="2" t="n">
        <v>44677.40112268519</v>
      </c>
      <c r="D1686" t="n">
        <v>5</v>
      </c>
      <c r="E1686" t="inlineStr">
        <is>
          <t>Công dụng:Son lên môi rất đẹp
Độ bền màu:màu rất thơm mà chuẩn màu đã vậy còn bóng nhìn rất đẹp
Đã test màu rất okela , hộp rất đẹp luôn ❤️❤️
https://cf.shopee.vn/file/3596976c8a7fa5125b151061d49fc93c</t>
        </is>
      </c>
      <c r="F1686" t="inlineStr">
        <is>
          <t>18#Chocolatebrown</t>
        </is>
      </c>
      <c r="G1686" t="inlineStr">
        <is>
          <t>no</t>
        </is>
      </c>
      <c r="H1686" t="inlineStr">
        <is>
          <t>yes</t>
        </is>
      </c>
    </row>
    <row r="1687">
      <c r="A1687" t="inlineStr">
        <is>
          <t>Ineyoo Official Store</t>
        </is>
      </c>
      <c r="B1687" t="inlineStr">
        <is>
          <t>lovena570</t>
        </is>
      </c>
      <c r="C1687" s="2" t="n">
        <v>44677.44228009259</v>
      </c>
      <c r="D1687" t="n">
        <v>5</v>
      </c>
      <c r="E1687" t="inlineStr">
        <is>
          <t>Công dụng:ổn
Độ bền màu:tốt
Màu đẹp lắm mn ạ :33 tuyệt quá cho 5 sao nè mn nên mua nha không làm mn thất vọng đâu
https://cf.shopee.vn/file/3148e5626265f7112a13f8634650d058
https://cf.shopee.vn/file/8d160d4aeb92ec9dcf5c6439692a5422</t>
        </is>
      </c>
      <c r="F1687" t="inlineStr">
        <is>
          <t>18#Chocolatebrown</t>
        </is>
      </c>
      <c r="G1687" t="inlineStr">
        <is>
          <t>no</t>
        </is>
      </c>
      <c r="H1687" t="inlineStr">
        <is>
          <t>yes</t>
        </is>
      </c>
    </row>
    <row r="1688">
      <c r="A1688" t="inlineStr">
        <is>
          <t>Ineyoo Official Store</t>
        </is>
      </c>
      <c r="B1688" t="inlineStr">
        <is>
          <t>p*****5</t>
        </is>
      </c>
      <c r="C1688" s="2" t="n">
        <v>44677.48864583333</v>
      </c>
      <c r="D1688" t="n">
        <v>5</v>
      </c>
      <c r="E1688" t="inlineStr">
        <is>
          <t>Công dụng:chét lên mỏ
Son đẹp nha màu xinh , lâu trôi lớp tint bóng khi bôi vẫn còn màu ,đẹp dã man, xứng đáng nên mua .
https://cf.shopee.vn/file/276805cea052c1203eef0216b551677c</t>
        </is>
      </c>
      <c r="F1688" t="inlineStr">
        <is>
          <t>18#Chocolatebrown</t>
        </is>
      </c>
      <c r="G1688" t="inlineStr">
        <is>
          <t>no</t>
        </is>
      </c>
      <c r="H1688" t="inlineStr">
        <is>
          <t>yes</t>
        </is>
      </c>
    </row>
    <row r="1689">
      <c r="A1689" t="inlineStr">
        <is>
          <t>Ineyoo Official Store</t>
        </is>
      </c>
      <c r="B1689" t="inlineStr">
        <is>
          <t>hellounicorn</t>
        </is>
      </c>
      <c r="C1689" s="2" t="n">
        <v>44677.50916666666</v>
      </c>
      <c r="D1689" t="n">
        <v>5</v>
      </c>
      <c r="E1689" t="inlineStr">
        <is>
          <t>Shop đóng gói kỹ cũng như nhận hàng tương đối nhanh. Màu đẹp, như hình, bị cái quẹt một cái là nó set ở đó luôn không blend được chỗ nào hết :))
https://cf.shopee.vn/file/b9f566a4d977ddf2ef98e317a0ad2183</t>
        </is>
      </c>
      <c r="F1689" t="inlineStr">
        <is>
          <t>18#Chocolatebrown</t>
        </is>
      </c>
      <c r="G1689" t="inlineStr">
        <is>
          <t>no</t>
        </is>
      </c>
      <c r="H1689" t="inlineStr">
        <is>
          <t>yes</t>
        </is>
      </c>
    </row>
    <row r="1690">
      <c r="A1690" t="inlineStr">
        <is>
          <t>Ineyoo Official Store</t>
        </is>
      </c>
      <c r="B1690" t="inlineStr">
        <is>
          <t>tnhuw2502</t>
        </is>
      </c>
      <c r="C1690" s="2" t="n">
        <v>44677.67430555556</v>
      </c>
      <c r="D1690" t="n">
        <v>5</v>
      </c>
      <c r="E1690" t="inlineStr">
        <is>
          <t>Công dụng:làm đẹp
Độ bền màu:siu bền
Bữa test thử lên tay xong bôi cái nó ko ra màu luôn:)). Ưng em này vc luôn íiiii</t>
        </is>
      </c>
      <c r="F1690" t="inlineStr">
        <is>
          <t>12#Almondrosebrown</t>
        </is>
      </c>
      <c r="G1690" t="inlineStr">
        <is>
          <t>no</t>
        </is>
      </c>
      <c r="H1690" t="inlineStr">
        <is>
          <t>no</t>
        </is>
      </c>
    </row>
    <row r="1691">
      <c r="A1691" t="inlineStr">
        <is>
          <t>Ineyoo Official Store</t>
        </is>
      </c>
      <c r="B1691" t="inlineStr">
        <is>
          <t>n*****0</t>
        </is>
      </c>
      <c r="C1691" s="2" t="n">
        <v>44678.19623842592</v>
      </c>
      <c r="D1691" t="n">
        <v>5</v>
      </c>
      <c r="E1691" t="inlineStr">
        <is>
          <t>màu đẹp nheee
thơm mùi kẹoo
lên môi xinh nhưng không bóng lắm.
https://cf.shopee.vn/file/0a9953c9d7458999ee0b0f2a078946fc</t>
        </is>
      </c>
      <c r="F1691" t="inlineStr">
        <is>
          <t>18#Chocolatebrown</t>
        </is>
      </c>
      <c r="G1691" t="inlineStr">
        <is>
          <t>no</t>
        </is>
      </c>
      <c r="H1691" t="inlineStr">
        <is>
          <t>yes</t>
        </is>
      </c>
    </row>
    <row r="1692">
      <c r="A1692" t="inlineStr">
        <is>
          <t>Ineyoo Official Store</t>
        </is>
      </c>
      <c r="B1692" t="inlineStr">
        <is>
          <t>p*****6</t>
        </is>
      </c>
      <c r="C1692" s="2" t="n">
        <v>44678.26894675926</v>
      </c>
      <c r="D1692" t="n">
        <v>5</v>
      </c>
      <c r="E1692" t="inlineStr">
        <is>
          <t>Công dụng:son môi
Độ bền màu:10/10
son lên màu đẹp lắm í, bền cực nên mua nhaa mọi người 💕
https://cf.shopee.vn/file/c536202a21537c3e73d8be833c643fd2
https://cf.shopee.vn/file/f90639151e067abb41cd9a76749a3de8
https://cf.shopee.vn/file/80363a9ee6207a7fbebf0ec5176637e4</t>
        </is>
      </c>
      <c r="F1692" t="inlineStr">
        <is>
          <t>06#Bloodredbrownew</t>
        </is>
      </c>
      <c r="G1692" t="inlineStr">
        <is>
          <t>no</t>
        </is>
      </c>
      <c r="H1692" t="inlineStr">
        <is>
          <t>yes</t>
        </is>
      </c>
    </row>
    <row r="1693">
      <c r="A1693" t="inlineStr">
        <is>
          <t>Ineyoo Official Store</t>
        </is>
      </c>
      <c r="B1693" t="inlineStr">
        <is>
          <t>d*****7</t>
        </is>
      </c>
      <c r="C1693" s="2" t="n">
        <v>44678.34431712963</v>
      </c>
      <c r="D1693" t="n">
        <v>5</v>
      </c>
      <c r="E1693" t="inlineStr">
        <is>
          <t>Công dụng:làm bóng môi và giữ môi ẩm hơn
Độ bền màu:20/24 nhé
hàng vận chuyển nhanh màu tốt đánh lên rất ứng
https://cf.shopee.vn/file/0a5e6eca676074ea6545b3bf093a7b53
https://cf.shopee.vn/file/6352bdcfc398c61a521530410946b462
https://cf.shopee.vn/file/a984036efe449a7f032d13f9f9c7a428</t>
        </is>
      </c>
      <c r="F1693" t="inlineStr">
        <is>
          <t>18#Chocolatebrown</t>
        </is>
      </c>
      <c r="G1693" t="inlineStr">
        <is>
          <t>no</t>
        </is>
      </c>
      <c r="H1693" t="inlineStr">
        <is>
          <t>yes</t>
        </is>
      </c>
    </row>
    <row r="1694">
      <c r="A1694" t="inlineStr">
        <is>
          <t>Ineyoo Official Store</t>
        </is>
      </c>
      <c r="B1694" t="inlineStr">
        <is>
          <t>t*****7</t>
        </is>
      </c>
      <c r="C1694" s="2" t="n">
        <v>44678.34871527777</v>
      </c>
      <c r="D1694" t="n">
        <v>3</v>
      </c>
      <c r="E1694" t="inlineStr">
        <is>
          <t>Công dụng:siêu đẹp😊
Độ bền màu:lì
Hàng đẹp shipper giao hàng nhanh mọi người nên mua😊😊😊😊😊😊😊😊
https://cf.shopee.vn/file/cda2d7a27993d17e11a43e1c02ab8bd6
https://cf.shopee.vn/file/22283346efedec5ea0375526fad1d967
https://cf.shopee.vn/file/4520e14ee86a495d965873effd49c6ec</t>
        </is>
      </c>
      <c r="F1694" t="inlineStr">
        <is>
          <t>18#Chocolatebrown</t>
        </is>
      </c>
      <c r="G1694" t="inlineStr">
        <is>
          <t>no</t>
        </is>
      </c>
      <c r="H1694" t="inlineStr">
        <is>
          <t>yes</t>
        </is>
      </c>
    </row>
    <row r="1695">
      <c r="A1695" t="inlineStr">
        <is>
          <t>Ineyoo Official Store</t>
        </is>
      </c>
      <c r="B1695" t="inlineStr">
        <is>
          <t>annguyen093331</t>
        </is>
      </c>
      <c r="C1695" s="2" t="n">
        <v>44678.64681712963</v>
      </c>
      <c r="D1695" t="n">
        <v>5</v>
      </c>
      <c r="E1695" t="inlineStr">
        <is>
          <t>Công dụng:xinh lắm
Độ bền màu:phù hợp với da mình
Chất lượng sản phẩm rất tuyệt vời đóng hàng cẩn thận đỉnh lắm mn ơi</t>
        </is>
      </c>
      <c r="F1695" t="inlineStr">
        <is>
          <t>12#Almondrosebrown</t>
        </is>
      </c>
      <c r="G1695" t="inlineStr">
        <is>
          <t>no</t>
        </is>
      </c>
      <c r="H1695" t="inlineStr">
        <is>
          <t>no</t>
        </is>
      </c>
    </row>
    <row r="1696">
      <c r="A1696" t="inlineStr">
        <is>
          <t>Ineyoo Official Store</t>
        </is>
      </c>
      <c r="B1696" t="inlineStr">
        <is>
          <t>tramy3856</t>
        </is>
      </c>
      <c r="C1696" s="2" t="n">
        <v>44681.00795138889</v>
      </c>
      <c r="D1696" t="n">
        <v>5</v>
      </c>
      <c r="E1696" t="inlineStr">
        <is>
          <t>Công dụng:Chụp ảnh
Độ bền màu:chất lượng cao
SON chất lượng giá rẻ mua lần hai xinhhhhhh lắmmmmmm ạ hình ảnh mang tính chất nhận xu
https://cf.shopee.vn/file/4764689e3dbcecf338a81c8bd01b0bb4</t>
        </is>
      </c>
      <c r="F1696" t="inlineStr">
        <is>
          <t>06#Bloodredbrownew</t>
        </is>
      </c>
      <c r="G1696" t="inlineStr">
        <is>
          <t>no</t>
        </is>
      </c>
      <c r="H1696" t="inlineStr">
        <is>
          <t>yes</t>
        </is>
      </c>
    </row>
    <row r="1697">
      <c r="A1697" t="inlineStr">
        <is>
          <t>Ineyoo Official Store</t>
        </is>
      </c>
      <c r="B1697" t="inlineStr">
        <is>
          <t>thaocute612</t>
        </is>
      </c>
      <c r="C1697" s="2" t="n">
        <v>44681.16043981481</v>
      </c>
      <c r="D1697" t="n">
        <v>5</v>
      </c>
      <c r="E1697" t="inlineStr">
        <is>
          <t>Độ bền màu:tạm
Son màu đẹp , rất oki . Lúc đầu đánh lên là lớp màu bóng rất xinh , để tầm 1 lúc khô vào chuyển thành son lì ạ chứ nó không còn bóng nữaaaa 🥺</t>
        </is>
      </c>
      <c r="F1697" t="inlineStr">
        <is>
          <t>18#Chocolatebrown</t>
        </is>
      </c>
      <c r="G1697" t="inlineStr">
        <is>
          <t>no</t>
        </is>
      </c>
      <c r="H1697" t="inlineStr">
        <is>
          <t>no</t>
        </is>
      </c>
    </row>
    <row r="1698">
      <c r="A1698" t="inlineStr">
        <is>
          <t>Ineyoo Official Store</t>
        </is>
      </c>
      <c r="B1698" t="inlineStr">
        <is>
          <t>zoro.luffy.sanj</t>
        </is>
      </c>
      <c r="C1698" s="2" t="n">
        <v>44681.2583912037</v>
      </c>
      <c r="D1698" t="n">
        <v>5</v>
      </c>
      <c r="E1698" t="inlineStr">
        <is>
          <t>Độ bền màu:tốt
Công dụng:tô son
Son lên màu sắc đẹp hơn nhiều so sánh thì so sánh với các bạn có thể cho em xin</t>
        </is>
      </c>
      <c r="F1698" t="inlineStr">
        <is>
          <t>06#Bloodredbrownew</t>
        </is>
      </c>
      <c r="G1698" t="inlineStr">
        <is>
          <t>no</t>
        </is>
      </c>
      <c r="H1698" t="inlineStr">
        <is>
          <t>no</t>
        </is>
      </c>
    </row>
    <row r="1699">
      <c r="A1699" t="inlineStr">
        <is>
          <t>Ineyoo Official Store</t>
        </is>
      </c>
      <c r="B1699" t="inlineStr">
        <is>
          <t>trangminh1710</t>
        </is>
      </c>
      <c r="C1699" s="2" t="n">
        <v>44681.3867824074</v>
      </c>
      <c r="D1699" t="n">
        <v>5</v>
      </c>
      <c r="E1699" t="inlineStr">
        <is>
          <t>Công dụng:làm đẹp
Độ bền màu:k bền nma để chụp ảnh thì xinhhh
Ai muốn lén dùng son thì mua son này được vì nó k bền, dễ lau, mùi thơm
https://cf.shopee.vn/file/208a43a8a73738a4ff1b46e7e69e0723
https://cf.shopee.vn/file/3ec3bc4ced2d80c9de054b8efdb3a81e
https://cf.shopee.vn/file/dea5f9d803b6017cce36303b9679238d
https://cf.shopee.vn/file/73522f87aa219b348919e79021a620ea</t>
        </is>
      </c>
      <c r="F1699" t="inlineStr">
        <is>
          <t>04#Coco Orange mới</t>
        </is>
      </c>
      <c r="G1699" t="inlineStr">
        <is>
          <t>no</t>
        </is>
      </c>
      <c r="H1699" t="inlineStr">
        <is>
          <t>yes</t>
        </is>
      </c>
    </row>
    <row r="1700">
      <c r="A1700" t="inlineStr">
        <is>
          <t>Ineyoo Official Store</t>
        </is>
      </c>
      <c r="B1700" t="inlineStr">
        <is>
          <t>d*****t</t>
        </is>
      </c>
      <c r="C1700" s="2" t="n">
        <v>44681.71858796296</v>
      </c>
      <c r="D1700" t="n">
        <v>5</v>
      </c>
      <c r="E1700" t="inlineStr">
        <is>
          <t>Son đẹp, khá xinh xắn giao hàng nhanh , đóng gói sản phẩm ok nên mua ạ
https://cf.shopee.vn/file/a297d1ba8b1f3456ae3736c90fa9780a</t>
        </is>
      </c>
      <c r="F1700" t="inlineStr">
        <is>
          <t>06#Bloodredbrownew</t>
        </is>
      </c>
      <c r="G1700" t="inlineStr">
        <is>
          <t>no</t>
        </is>
      </c>
      <c r="H1700" t="inlineStr">
        <is>
          <t>yes</t>
        </is>
      </c>
    </row>
    <row r="1701">
      <c r="A1701" t="inlineStr">
        <is>
          <t>Ineyoo Official Store</t>
        </is>
      </c>
      <c r="B1701" t="inlineStr">
        <is>
          <t>g*****h</t>
        </is>
      </c>
      <c r="C1701" s="2" t="n">
        <v>44682.17053240741</v>
      </c>
      <c r="D1701" t="n">
        <v>5</v>
      </c>
      <c r="E1701" t="inlineStr">
        <is>
          <t>Độ bền màu:màu xinh sáng bóng
Nhìn sang lắm nha mấy bà ơi. Đã vậy còn thơm mùi socola nữa. Son để hộp đàng hoàng. Màu son bóng như hình á mấy bà
https://cf.shopee.vn/file/2e88b3e9ee2e1ef113d48d525290d07d
https://cf.shopee.vn/file/1c47673e504937a22b00c84f5551c23c</t>
        </is>
      </c>
      <c r="F1701" t="inlineStr">
        <is>
          <t>09#Juicebeanpastenew</t>
        </is>
      </c>
      <c r="G1701" t="inlineStr">
        <is>
          <t>no</t>
        </is>
      </c>
      <c r="H1701" t="inlineStr">
        <is>
          <t>yes</t>
        </is>
      </c>
    </row>
    <row r="1702">
      <c r="A1702" t="inlineStr">
        <is>
          <t>Ineyoo Official Store</t>
        </is>
      </c>
      <c r="B1702" t="inlineStr">
        <is>
          <t>n*****h</t>
        </is>
      </c>
      <c r="C1702" s="2" t="n">
        <v>44683.09880787037</v>
      </c>
      <c r="D1702" t="n">
        <v>5</v>
      </c>
      <c r="E1702" t="inlineStr">
        <is>
          <t>Công dụng:son khá nổi
Độ bền màu:trung bình
Mùi son thơm nhé chất lượng ổn nhưng bám màu nhanh không quá khô môi sẽ ủng hộ tiếp
https://cf.shopee.vn/file/0c7c986bd20524f8c338e0863a8f5463</t>
        </is>
      </c>
      <c r="F1702" t="inlineStr">
        <is>
          <t>06#Bloodredbrownew</t>
        </is>
      </c>
      <c r="G1702" t="inlineStr">
        <is>
          <t>no</t>
        </is>
      </c>
      <c r="H1702" t="inlineStr">
        <is>
          <t>yes</t>
        </is>
      </c>
    </row>
    <row r="1703">
      <c r="A1703" t="inlineStr">
        <is>
          <t>Ineyoo Official Store</t>
        </is>
      </c>
      <c r="B1703" t="inlineStr">
        <is>
          <t>h*****m</t>
        </is>
      </c>
      <c r="C1703" s="2" t="n">
        <v>44684.29898148148</v>
      </c>
      <c r="D1703" t="n">
        <v>5</v>
      </c>
      <c r="E1703" t="inlineStr">
        <is>
          <t>Công dụng:làm đẹp môi
Độ bền màu:tốt
Chất lượng sản phẩm tốt không còn gì để chê cả tôi rất là thích sản phẩm này
https://cf.shopee.vn/file/b62e01ad97a633f366158de838b886c9</t>
        </is>
      </c>
      <c r="F1703" t="inlineStr">
        <is>
          <t>18#Chocolatebrown</t>
        </is>
      </c>
      <c r="G1703" t="inlineStr">
        <is>
          <t>no</t>
        </is>
      </c>
      <c r="H1703" t="inlineStr">
        <is>
          <t>yes</t>
        </is>
      </c>
    </row>
    <row r="1704">
      <c r="A1704" t="inlineStr">
        <is>
          <t>Ineyoo Official Store</t>
        </is>
      </c>
      <c r="B1704" t="inlineStr">
        <is>
          <t>lequynhj</t>
        </is>
      </c>
      <c r="C1704" s="2" t="n">
        <v>44684.80045138889</v>
      </c>
      <c r="D1704" t="n">
        <v>5</v>
      </c>
      <c r="E1704" t="inlineStr">
        <is>
          <t>Công dụng:đánh lên môi
Độ bền màu:6/10
Son thơm màu đẹp có mùi sôcla khi đánh có vị ngọt như kẹo đánh ít màu lên nhạt khá hợp cho học sinh dùng 
Sp chất lượng nên mua nha
https://cf.shopee.vn/file/8c51afa477269c1dc19304f31f3de513
https://cf.shopee.vn/file/8c51afa477269c1dc19304f31f3de513
https://cf.shopee.vn/file/74acdd71a847dd7c8d7cd317fda8829a</t>
        </is>
      </c>
      <c r="F1704" t="inlineStr">
        <is>
          <t>18#Chocolatebrown</t>
        </is>
      </c>
      <c r="G1704" t="inlineStr">
        <is>
          <t>no</t>
        </is>
      </c>
      <c r="H1704" t="inlineStr">
        <is>
          <t>yes</t>
        </is>
      </c>
    </row>
    <row r="1705">
      <c r="A1705" t="inlineStr">
        <is>
          <t>Ineyoo Official Store</t>
        </is>
      </c>
      <c r="B1705" t="inlineStr">
        <is>
          <t>hoanghan08008</t>
        </is>
      </c>
      <c r="C1705" s="2" t="n">
        <v>44685.071875</v>
      </c>
      <c r="D1705" t="n">
        <v>5</v>
      </c>
      <c r="E1705" t="inlineStr">
        <is>
          <t>Màu xinh xỉu lun giá siêu rẻ
Hàng quốc tế nên giao hơi lâu sẽ ủng hộ them
https://cf.shopee.vn/file/f95aa2fd713bf6b83331f829be8131b1</t>
        </is>
      </c>
      <c r="F1705" t="inlineStr">
        <is>
          <t>03#Beanbrown (nóng)</t>
        </is>
      </c>
      <c r="G1705" t="inlineStr">
        <is>
          <t>no</t>
        </is>
      </c>
      <c r="H1705" t="inlineStr">
        <is>
          <t>yes</t>
        </is>
      </c>
    </row>
    <row r="1706">
      <c r="A1706" t="inlineStr">
        <is>
          <t>Ineyoo Official Store</t>
        </is>
      </c>
      <c r="B1706" t="inlineStr">
        <is>
          <t>ebekoanh</t>
        </is>
      </c>
      <c r="C1706" s="2" t="n">
        <v>44685.17959490741</v>
      </c>
      <c r="D1706" t="n">
        <v>5</v>
      </c>
      <c r="E1706" t="inlineStr">
        <is>
          <t>Công dụng:làm đẹp
Độ bền màu:ổn
son xinh cực với giá như z thì tuyệt lắm rui giao hàng cũng ổn, lần sau sẽ ủng hộ típ kekeke</t>
        </is>
      </c>
      <c r="F1706" t="inlineStr">
        <is>
          <t>18#Chocolatebrown</t>
        </is>
      </c>
      <c r="G1706" t="inlineStr">
        <is>
          <t>no</t>
        </is>
      </c>
      <c r="H1706" t="inlineStr">
        <is>
          <t>no</t>
        </is>
      </c>
    </row>
    <row r="1707">
      <c r="A1707" t="inlineStr">
        <is>
          <t>Ineyoo Official Store</t>
        </is>
      </c>
      <c r="B1707" t="inlineStr">
        <is>
          <t>n*****1</t>
        </is>
      </c>
      <c r="C1707" s="2" t="n">
        <v>44685.67261574074</v>
      </c>
      <c r="D1707" t="n">
        <v>5</v>
      </c>
      <c r="E1707" t="inlineStr">
        <is>
          <t>Màu son đẹp ,dễ đánh đóng gói cẩn thận, shipper thân thiện vui tính
https://cf.shopee.vn/file/0958a9223a6b57f9f67ee099ff09a608
https://cf.shopee.vn/file/ade7c808597216d0b83c995f7f668448</t>
        </is>
      </c>
      <c r="F1707" t="inlineStr">
        <is>
          <t>18#Chocolatebrown</t>
        </is>
      </c>
      <c r="G1707" t="inlineStr">
        <is>
          <t>no</t>
        </is>
      </c>
      <c r="H1707" t="inlineStr">
        <is>
          <t>yes</t>
        </is>
      </c>
    </row>
    <row r="1708">
      <c r="A1708" t="inlineStr">
        <is>
          <t>Ineyoo Official Store</t>
        </is>
      </c>
      <c r="B1708" t="inlineStr">
        <is>
          <t>nhinhinhi..</t>
        </is>
      </c>
      <c r="C1708" s="2" t="n">
        <v>44685.70207175926</v>
      </c>
      <c r="D1708" t="n">
        <v>5</v>
      </c>
      <c r="E1708" t="inlineStr">
        <is>
          <t>Công dụng:Son bóng
Độ bền màu:lâu trôi
Giao hàng hơi lâu nhưng sản phẩm giao về cũng như hình và sử dụng tốt
https://cf.shopee.vn/file/f1a67687b4213b01ea62171876820865
https://cf.shopee.vn/file/037e058e3db8277790005ff93609edf6</t>
        </is>
      </c>
      <c r="F1708" t="inlineStr">
        <is>
          <t>09#Juicebeanpastenew</t>
        </is>
      </c>
      <c r="G1708" t="inlineStr">
        <is>
          <t>no</t>
        </is>
      </c>
      <c r="H1708" t="inlineStr">
        <is>
          <t>yes</t>
        </is>
      </c>
    </row>
    <row r="1709">
      <c r="A1709" t="inlineStr">
        <is>
          <t>Ineyoo Official Store</t>
        </is>
      </c>
      <c r="B1709" t="inlineStr">
        <is>
          <t>t*****4</t>
        </is>
      </c>
      <c r="C1709" s="2" t="n">
        <v>44686.19018518519</v>
      </c>
      <c r="D1709" t="n">
        <v>5</v>
      </c>
      <c r="E1709" t="inlineStr">
        <is>
          <t>Công dụng:son môi
Độ bền màu:5/10
Nói chung thì đánh sương sương chơi chơi đc nhe, mà ko biết có tùy vào môi mỗi người ko ý, chứ mình đánh em son dưỡng trước xong đánh em bóng này lên thì để lâu xíu như son xí muội zị é :)))</t>
        </is>
      </c>
      <c r="F1709" t="inlineStr">
        <is>
          <t>04#Coco Orange mới</t>
        </is>
      </c>
      <c r="G1709" t="inlineStr">
        <is>
          <t>no</t>
        </is>
      </c>
      <c r="H1709" t="inlineStr">
        <is>
          <t>no</t>
        </is>
      </c>
    </row>
    <row r="1710">
      <c r="A1710" t="inlineStr">
        <is>
          <t>Ineyoo Official Store</t>
        </is>
      </c>
      <c r="B1710" t="inlineStr">
        <is>
          <t>gsushdsjw</t>
        </is>
      </c>
      <c r="C1710" s="2" t="n">
        <v>44686.5790162037</v>
      </c>
      <c r="D1710" t="n">
        <v>5</v>
      </c>
      <c r="E1710" t="inlineStr">
        <is>
          <t>Công dụng:để đánh lên môi
Độ bền màu:đỉnh
Son đẹp lắm mọi người ạ xinh cực nhìn mê luôn hình ảnh ko lq chỉ mang tính chất nhận xu</t>
        </is>
      </c>
      <c r="F1710" t="inlineStr">
        <is>
          <t>05#Icerosestrawberry</t>
        </is>
      </c>
      <c r="G1710" t="inlineStr">
        <is>
          <t>no</t>
        </is>
      </c>
      <c r="H1710" t="inlineStr">
        <is>
          <t>no</t>
        </is>
      </c>
    </row>
    <row r="1711">
      <c r="A1711" t="inlineStr">
        <is>
          <t>Ineyoo Official Store</t>
        </is>
      </c>
      <c r="B1711" t="inlineStr">
        <is>
          <t>kimchichi.15</t>
        </is>
      </c>
      <c r="C1711" s="2" t="n">
        <v>44686.93494212963</v>
      </c>
      <c r="D1711" t="n">
        <v>5</v>
      </c>
      <c r="E1711" t="inlineStr">
        <is>
          <t>Ultr nhận đc son khá là lâu tại là hàng quốc tế
Màu son cx xinh xẻo và bền màu lâu troii
https://cf.shopee.vn/file/b9698acd7006d2093b0b6de308a47fb6</t>
        </is>
      </c>
      <c r="F1711" t="inlineStr">
        <is>
          <t>05#Icerosestrawberry</t>
        </is>
      </c>
      <c r="G1711" t="inlineStr">
        <is>
          <t>no</t>
        </is>
      </c>
      <c r="H1711" t="inlineStr">
        <is>
          <t>yes</t>
        </is>
      </c>
    </row>
    <row r="1712">
      <c r="A1712" t="inlineStr">
        <is>
          <t>Ineyoo Official Store</t>
        </is>
      </c>
      <c r="B1712" t="inlineStr">
        <is>
          <t>phamhothienhao</t>
        </is>
      </c>
      <c r="C1712" s="2" t="n">
        <v>44687.21054398148</v>
      </c>
      <c r="D1712" t="n">
        <v>5</v>
      </c>
      <c r="E1712" t="inlineStr">
        <is>
          <t>Công dụng:bóng môi
Độ bền màu:Uống nước là trôi :_)
Khả năng anh chính là sadboy
Em với nó hun hít đến chát môi
Những cơn đau khiến anh thành ác quỷ
Không còn em bên cạnh
Mà em có người khác mất rồi
Anh đăng lên story Sad 
Munble Well Wếu Wều Wêu
Vui vẻ em đi bên người khác
Anh lên đây viết rap cùng đôi mắt buồn hiu
https://cf.shopee.vn/file/77672c9468dfa47bdb41805cc9ceeef9
https://cf.shopee.vn/file/900dca0ecd1cf5558257ee59ee52d61f</t>
        </is>
      </c>
      <c r="F1712" t="inlineStr">
        <is>
          <t>06#Bloodredbrownew</t>
        </is>
      </c>
      <c r="G1712" t="inlineStr">
        <is>
          <t>no</t>
        </is>
      </c>
      <c r="H1712" t="inlineStr">
        <is>
          <t>yes</t>
        </is>
      </c>
    </row>
    <row r="1713">
      <c r="A1713" t="inlineStr">
        <is>
          <t>Ineyoo Official Store</t>
        </is>
      </c>
      <c r="B1713" t="inlineStr">
        <is>
          <t>linhnguyen000kkk</t>
        </is>
      </c>
      <c r="C1713" s="2" t="n">
        <v>44687.32101851852</v>
      </c>
      <c r="D1713" t="n">
        <v>5</v>
      </c>
      <c r="E1713" t="inlineStr">
        <is>
          <t>Công dụng:Son bóng
Độ bền màu:Tốt
Giao nhanh đủ hàng, đóng gói cẩn thận, son lên màu đẹp và mùi cũng ngọt nữa. Son nhỏ gọn nhìn cutee, đáng tiền !
https://cf.shopee.vn/file/a89da96a43e92942597bd0a8749ec7b0</t>
        </is>
      </c>
      <c r="F1713" t="inlineStr">
        <is>
          <t>05#Icerosestrawberry</t>
        </is>
      </c>
      <c r="G1713" t="inlineStr">
        <is>
          <t>no</t>
        </is>
      </c>
      <c r="H1713" t="inlineStr">
        <is>
          <t>yes</t>
        </is>
      </c>
    </row>
    <row r="1714">
      <c r="A1714" t="inlineStr">
        <is>
          <t>Ineyoo Official Store</t>
        </is>
      </c>
      <c r="B1714" t="inlineStr">
        <is>
          <t>k*****7</t>
        </is>
      </c>
      <c r="C1714" s="2" t="n">
        <v>44687.44107638889</v>
      </c>
      <c r="D1714" t="n">
        <v>5</v>
      </c>
      <c r="E1714" t="inlineStr">
        <is>
          <t>Công dụng:dùng làm son bóng cũng có thể đánh một lớp rất đẹp
Độ bền màu:khá lâu
Mùi thơm giao hơi lâu nhưng cũng ko làm mình thất vọng sẽ mua thêmm
https://cf.shopee.vn/file/d1003c352c70a52b54ba224ec09e2842</t>
        </is>
      </c>
      <c r="F1714" t="inlineStr">
        <is>
          <t>06#Bloodredbrownew</t>
        </is>
      </c>
      <c r="G1714" t="inlineStr">
        <is>
          <t>no</t>
        </is>
      </c>
      <c r="H1714" t="inlineStr">
        <is>
          <t>yes</t>
        </is>
      </c>
    </row>
    <row r="1715">
      <c r="A1715" t="inlineStr">
        <is>
          <t>Ineyoo Official Store</t>
        </is>
      </c>
      <c r="B1715" t="inlineStr">
        <is>
          <t>hangphuong_0507</t>
        </is>
      </c>
      <c r="C1715" s="2" t="n">
        <v>44687.45532407407</v>
      </c>
      <c r="D1715" t="n">
        <v>5</v>
      </c>
      <c r="E1715" t="inlineStr">
        <is>
          <t>Công dụng:son bóng
Độ bền màu:cũng bình thường
Nói chung với giá này thì cũng ổn, màu 09 bên ngoài tươi quá nhìn không thích lắm, còn lại 06 thì đẹp đấy. Nói chung cũng ổn
https://cf.shopee.vn/file/1a994f51d8a462f2dafa7ae0bb8dec9a
https://cf.shopee.vn/file/369cbd3279267bd5f0075025330c6557
https://cf.shopee.vn/file/a20b4412dce468edaa164b7d10fdc938
https://cf.shopee.vn/file/e9294c404897fdd83db9268ee8624d00
https://cf.shopee.vn/file/719a77f1034056fe7c1403f1a6618bfc</t>
        </is>
      </c>
      <c r="F1715" t="inlineStr">
        <is>
          <t>09#Juicebeanpastenew</t>
        </is>
      </c>
      <c r="G1715" t="inlineStr">
        <is>
          <t>no</t>
        </is>
      </c>
      <c r="H1715" t="inlineStr">
        <is>
          <t>yes</t>
        </is>
      </c>
    </row>
    <row r="1716">
      <c r="A1716" t="inlineStr">
        <is>
          <t>Ineyoo Official Store</t>
        </is>
      </c>
      <c r="B1716" t="inlineStr">
        <is>
          <t>thuy_linh.1409</t>
        </is>
      </c>
      <c r="C1716" s="2" t="n">
        <v>44687.53082175926</v>
      </c>
      <c r="D1716" t="n">
        <v>5</v>
      </c>
      <c r="E1716" t="inlineStr">
        <is>
          <t>Son lên màu đẹp lúc lên môi mướt bám màu tốt để 1 lúc là son khô lại và lì vào môi nhưng nhìn màu vẫn bóng mượt nói chung là nên mua
https://cf.shopee.vn/file/40e14f6493695771177bb5912fc1741b
https://cf.shopee.vn/file/2ed41c84196c6fd820a85dbc2cdeaab2</t>
        </is>
      </c>
      <c r="F1716" t="inlineStr">
        <is>
          <t>06#Bloodredbrownew</t>
        </is>
      </c>
      <c r="G1716" t="inlineStr">
        <is>
          <t>no</t>
        </is>
      </c>
      <c r="H1716" t="inlineStr">
        <is>
          <t>yes</t>
        </is>
      </c>
    </row>
    <row r="1717">
      <c r="A1717" t="inlineStr">
        <is>
          <t>Ineyoo Official Store</t>
        </is>
      </c>
      <c r="B1717" t="inlineStr">
        <is>
          <t>m*****4</t>
        </is>
      </c>
      <c r="C1717" s="2" t="n">
        <v>44687.5574537037</v>
      </c>
      <c r="D1717" t="n">
        <v>5</v>
      </c>
      <c r="E1717" t="inlineStr">
        <is>
          <t>Công dụng:đẹp, tạo độ bóng cho môi
Màu đẹp nhưng khá đậm, độ bóng không cao, mùi chocolate, hình như là nhanh trôi
https://cf.shopee.vn/file/68182ccb73444b9989ac89cea0107a93
https://cf.shopee.vn/file/84c1e16bc869376ea6424e2b125b65bd</t>
        </is>
      </c>
      <c r="F1717" t="inlineStr">
        <is>
          <t>18#Chocolatebrown</t>
        </is>
      </c>
      <c r="G1717" t="inlineStr">
        <is>
          <t>no</t>
        </is>
      </c>
      <c r="H1717" t="inlineStr">
        <is>
          <t>yes</t>
        </is>
      </c>
    </row>
    <row r="1718">
      <c r="A1718" t="inlineStr">
        <is>
          <t>Ineyoo Official Store</t>
        </is>
      </c>
      <c r="B1718" t="inlineStr">
        <is>
          <t>yn_ntyn</t>
        </is>
      </c>
      <c r="C1718" s="2" t="n">
        <v>44688.17077546296</v>
      </c>
      <c r="D1718" t="n">
        <v>5</v>
      </c>
      <c r="E1718" t="inlineStr">
        <is>
          <t>Công dụng:son
Độ bền màu:tạm ổn có bám son
Son màu xinh xỉu lên môi cũng xinh nựaaaa, trong ảnh màu hơi đậm nhma bên ngoài màu xinh lắm
https://cf.shopee.vn/file/d80f5b9d16d84f0d3478ace9dd7ceaa0
https://cf.shopee.vn/file/d5ff1ca18cba256f861aa07075ec81c5
https://cf.shopee.vn/file/13a1ce8f6d9f0142c36f7249890aa9c9</t>
        </is>
      </c>
      <c r="F1718" t="inlineStr">
        <is>
          <t>05#Icerosestrawberry</t>
        </is>
      </c>
      <c r="G1718" t="inlineStr">
        <is>
          <t>no</t>
        </is>
      </c>
      <c r="H1718" t="inlineStr">
        <is>
          <t>yes</t>
        </is>
      </c>
    </row>
    <row r="1719">
      <c r="A1719" t="inlineStr">
        <is>
          <t>Ineyoo Official Store</t>
        </is>
      </c>
      <c r="B1719" t="inlineStr">
        <is>
          <t>inslingg</t>
        </is>
      </c>
      <c r="C1719" s="2" t="n">
        <v>44688.21186342592</v>
      </c>
      <c r="D1719" t="n">
        <v>5</v>
      </c>
      <c r="E1719" t="inlineStr">
        <is>
          <t>Công dụng:son môi
Độ bền màu:lên khá chuẩn
Rẻ mau lên chuẩn có độ bóng nhẹ phù hợp để thay đổi make-up mọi người nên mua
https://cf.shopee.vn/file/8ee43af3d2da592d2dca480033115888</t>
        </is>
      </c>
      <c r="F1719" t="inlineStr">
        <is>
          <t>06#Bloodredbrownew</t>
        </is>
      </c>
      <c r="G1719" t="inlineStr">
        <is>
          <t>no</t>
        </is>
      </c>
      <c r="H1719" t="inlineStr">
        <is>
          <t>yes</t>
        </is>
      </c>
    </row>
    <row r="1720">
      <c r="A1720" t="inlineStr">
        <is>
          <t>Ineyoo Official Store</t>
        </is>
      </c>
      <c r="B1720" t="inlineStr">
        <is>
          <t>kieutrang.12</t>
        </is>
      </c>
      <c r="C1720" s="2" t="n">
        <v>44688.3849537037</v>
      </c>
      <c r="D1720" t="n">
        <v>5</v>
      </c>
      <c r="E1720" t="inlineStr">
        <is>
          <t>Đóng gói rất cẩn thận và đẹp. 
Mùi thơm dễ chịu.
Độ bóng thì tạm ổn thui nha 
Nên mua ❤️ vì cái vỏ son nó đáng iu mún xỉu ❤️ đẹp tuyệt❤️
https://cf.shopee.vn/file/0cf4bfd787b457f5fe4c5b8c7cfdc3a7
https://cf.shopee.vn/file/06a50b0b723baecb5d47fb17d0800b70</t>
        </is>
      </c>
      <c r="F1720" t="inlineStr">
        <is>
          <t>03#Beanbrown (nóng)</t>
        </is>
      </c>
      <c r="G1720" t="inlineStr">
        <is>
          <t>no</t>
        </is>
      </c>
      <c r="H1720" t="inlineStr">
        <is>
          <t>yes</t>
        </is>
      </c>
    </row>
    <row r="1721">
      <c r="A1721" t="inlineStr">
        <is>
          <t>Ineyoo Official Store</t>
        </is>
      </c>
      <c r="B1721" t="inlineStr">
        <is>
          <t>p*****1</t>
        </is>
      </c>
      <c r="C1721" s="2" t="n">
        <v>44688.63056712963</v>
      </c>
      <c r="D1721" t="n">
        <v>5</v>
      </c>
      <c r="E1721" t="inlineStr">
        <is>
          <t>Công dụng:sOn mỏ
Độ bền màu:lỳ nha mấy bà
Lỳ cực luôn mấy bà à ai mà thích màu đậm thì mua cái này là hợp ní
https://cf.shopee.vn/file/744bad5d68fd2c45dba33fed83de5520</t>
        </is>
      </c>
      <c r="F1721" t="inlineStr">
        <is>
          <t>18#Chocolatebrown</t>
        </is>
      </c>
      <c r="G1721" t="inlineStr">
        <is>
          <t>no</t>
        </is>
      </c>
      <c r="H1721" t="inlineStr">
        <is>
          <t>yes</t>
        </is>
      </c>
    </row>
    <row r="1722">
      <c r="A1722" t="inlineStr">
        <is>
          <t>Ineyoo Official Store</t>
        </is>
      </c>
      <c r="B1722" t="inlineStr">
        <is>
          <t>anhmy765</t>
        </is>
      </c>
      <c r="C1722" s="2" t="n">
        <v>44689.19591435185</v>
      </c>
      <c r="D1722" t="n">
        <v>5</v>
      </c>
      <c r="E1722" t="inlineStr">
        <is>
          <t>Chất son rất xinh, mịn thiết kế sang lắm nha. Lên môi rất mị và dễ trôi nhưng mà khi trôi nó sẽ còn lại 1 lớp son mỏng ở trên môi xinh lắm nha mng nên mua
https://cf.shopee.vn/file/5f9b0d776a4ff0f4a0359bf1446ee869
https://cf.shopee.vn/file/80a8715204dc96016e8d149c7a0e4c89
https://cf.shopee.vn/file/e916e90705159c689d3c648901a247d1
https://cf.shopee.vn/file/1103ccf055f31e53abbf34ad47290c99
https://cf.shopee.vn/file/b0611d057c301c8f2cab1cd0cbd38a10</t>
        </is>
      </c>
      <c r="F1722" t="inlineStr">
        <is>
          <t>18#Chocolatebrown</t>
        </is>
      </c>
      <c r="G1722" t="inlineStr">
        <is>
          <t>no</t>
        </is>
      </c>
      <c r="H1722" t="inlineStr">
        <is>
          <t>yes</t>
        </is>
      </c>
    </row>
    <row r="1723">
      <c r="A1723" t="inlineStr">
        <is>
          <t>Ineyoo Official Store</t>
        </is>
      </c>
      <c r="B1723" t="inlineStr">
        <is>
          <t>loantrnh376</t>
        </is>
      </c>
      <c r="C1723" s="2" t="n">
        <v>44689.4580787037</v>
      </c>
      <c r="D1723" t="n">
        <v>5</v>
      </c>
      <c r="E1723" t="inlineStr">
        <is>
          <t>Công dụng:Son bóng nhìn khá căng môi
Độ bền màu:ổn
Hơi khó tán 
Mùi hơi khó chịu ( tiền nào của đấy thui
https://cf.shopee.vn/file/c66e40937884fb3bdee43b38cf3a6a78
https://cf.shopee.vn/file/323480df8698b73158dbdec430d7cc8e</t>
        </is>
      </c>
      <c r="F1723" t="inlineStr">
        <is>
          <t>06#Bloodredbrownew</t>
        </is>
      </c>
      <c r="G1723" t="inlineStr">
        <is>
          <t>no</t>
        </is>
      </c>
      <c r="H1723" t="inlineStr">
        <is>
          <t>yes</t>
        </is>
      </c>
    </row>
    <row r="1724">
      <c r="A1724" t="inlineStr">
        <is>
          <t>Ineyoo Official Store</t>
        </is>
      </c>
      <c r="B1724" t="inlineStr">
        <is>
          <t>haaphgng</t>
        </is>
      </c>
      <c r="C1724" s="2" t="n">
        <v>44690.40466435185</v>
      </c>
      <c r="D1724" t="n">
        <v>5</v>
      </c>
      <c r="E1724" t="inlineStr">
        <is>
          <t>Công dụng:son môi
Độ bền màu:lâu
son màu siêu đẹp ạ , lâu trôi, mình ăn cơm uống nước nhma vẫn không trôi , không ăn ra khẩu trang . ncl tuyệt a
https://cf.shopee.vn/file/5c020e4e0cf5e272278ee73353331e13</t>
        </is>
      </c>
      <c r="F1724" t="inlineStr">
        <is>
          <t>05#Icerosestrawberry</t>
        </is>
      </c>
      <c r="G1724" t="inlineStr">
        <is>
          <t>no</t>
        </is>
      </c>
      <c r="H1724" t="inlineStr">
        <is>
          <t>yes</t>
        </is>
      </c>
    </row>
    <row r="1725">
      <c r="A1725" t="inlineStr">
        <is>
          <t>Ineyoo Official Store</t>
        </is>
      </c>
      <c r="B1725" t="inlineStr">
        <is>
          <t>k*****9</t>
        </is>
      </c>
      <c r="C1725" s="2" t="n">
        <v>44691.32104166667</v>
      </c>
      <c r="D1725" t="n">
        <v>5</v>
      </c>
      <c r="E1725" t="inlineStr">
        <is>
          <t>Độ bền màu:màu đẹp chất lươngh tốt
Giao hàng nhanh sp tốt dùng ok lắm ♥️
https://cf.shopee.vn/file/15a0f75b071c725f17ef73251d2876c1
https://cf.shopee.vn/file/73ce5349733d8f6a3d9002fc3d4f93c1
https://cf.shopee.vn/file/8922de447488d8b2e596868fec86771c
https://cf.shopee.vn/file/207862241d51aa194c18371a494b4b2e</t>
        </is>
      </c>
      <c r="F1725" t="inlineStr">
        <is>
          <t>06#Bloodredbrownew</t>
        </is>
      </c>
      <c r="G1725" t="inlineStr">
        <is>
          <t>no</t>
        </is>
      </c>
      <c r="H1725" t="inlineStr">
        <is>
          <t>yes</t>
        </is>
      </c>
    </row>
    <row r="1726">
      <c r="A1726" t="inlineStr">
        <is>
          <t>Ineyoo Official Store</t>
        </is>
      </c>
      <c r="B1726" t="inlineStr">
        <is>
          <t>huachenyu_90</t>
        </is>
      </c>
      <c r="C1726" s="2" t="n">
        <v>44691.41434027778</v>
      </c>
      <c r="D1726" t="n">
        <v>5</v>
      </c>
      <c r="E1726" t="inlineStr">
        <is>
          <t>Giao hàng hơi lâu cũng khá thông cảm vì là shop quốc tế
Chất lượng tuyệt vời
Màu lên đẹp
Bong bóng xinh xỉu
Dạng son nước đánh lên rất mịn
Đánh giá 5 sao
Ảnh và video đúng với sản phẩm
https://cf.shopee.vn/file/d6947b3b3a09891dd302c8952a9490a2
https://cf.shopee.vn/file/e32a28b0b45ba220f7f9e2cdc63bbe96
https://cf.shopee.vn/file/a992845a155a764312c39700aee79d5b</t>
        </is>
      </c>
      <c r="F1726" t="inlineStr">
        <is>
          <t>04#Coco Orange mới</t>
        </is>
      </c>
      <c r="G1726" t="inlineStr">
        <is>
          <t>no</t>
        </is>
      </c>
      <c r="H1726" t="inlineStr">
        <is>
          <t>yes</t>
        </is>
      </c>
    </row>
    <row r="1727">
      <c r="A1727" t="inlineStr">
        <is>
          <t>Ineyoo Official Store</t>
        </is>
      </c>
      <c r="B1727" t="inlineStr">
        <is>
          <t>t*****4</t>
        </is>
      </c>
      <c r="C1727" s="2" t="n">
        <v>44691.42778935185</v>
      </c>
      <c r="D1727" t="n">
        <v>5</v>
      </c>
      <c r="E1727" t="inlineStr">
        <is>
          <t>Độ bền màu:6/10
Công dụng:tô điểm cho đôi môi
Bao bì đẹp, vỏ cũng đẹp, thiết kế sang xĩu, chất son mịn ,mượn, trắng da trắng răng</t>
        </is>
      </c>
      <c r="F1727" t="inlineStr">
        <is>
          <t>04#Coco Orange mới</t>
        </is>
      </c>
      <c r="G1727" t="inlineStr">
        <is>
          <t>no</t>
        </is>
      </c>
      <c r="H1727" t="inlineStr">
        <is>
          <t>yes</t>
        </is>
      </c>
    </row>
    <row r="1728">
      <c r="A1728" t="inlineStr">
        <is>
          <t>Ineyoo Official Store</t>
        </is>
      </c>
      <c r="B1728" t="inlineStr">
        <is>
          <t>k4f0ia3l29</t>
        </is>
      </c>
      <c r="C1728" s="2" t="n">
        <v>44692.27804398148</v>
      </c>
      <c r="D1728" t="n">
        <v>5</v>
      </c>
      <c r="E1728" t="inlineStr">
        <is>
          <t>Công dụng:màu tạm đc
Độ bền màu:cx đc
Khi bôi lên một lúc khi lau ra cái gì màu đen đen🤔 tui mua về bôi đc 1 2 ngày gì đó thì tui ko có dám bôi nx (ảnh để nhận xu thôi =))</t>
        </is>
      </c>
      <c r="F1728" t="inlineStr">
        <is>
          <t>18#Chocolatebrown</t>
        </is>
      </c>
      <c r="G1728" t="inlineStr">
        <is>
          <t>no</t>
        </is>
      </c>
      <c r="H1728" t="inlineStr">
        <is>
          <t>no</t>
        </is>
      </c>
    </row>
    <row r="1729">
      <c r="A1729" t="inlineStr">
        <is>
          <t>Ineyoo Official Store</t>
        </is>
      </c>
      <c r="B1729" t="inlineStr">
        <is>
          <t>nghiebe096</t>
        </is>
      </c>
      <c r="C1729" s="2" t="n">
        <v>44692.32501157407</v>
      </c>
      <c r="D1729" t="n">
        <v>5</v>
      </c>
      <c r="E1729" t="inlineStr">
        <is>
          <t>Công dụng:tô lên môi
Độ bền màu:màu đc , k trôi
màu 15 rất đẹp cho những b nào thích màu đậm hay da ngâm nha,màu rất đẹp và ok</t>
        </is>
      </c>
      <c r="F1729" t="inlineStr">
        <is>
          <t>05#Icerosestrawberry</t>
        </is>
      </c>
      <c r="G1729" t="inlineStr">
        <is>
          <t>no</t>
        </is>
      </c>
      <c r="H1729" t="inlineStr">
        <is>
          <t>no</t>
        </is>
      </c>
    </row>
    <row r="1730">
      <c r="A1730" t="inlineStr">
        <is>
          <t>Ineyoo Official Store</t>
        </is>
      </c>
      <c r="B1730" t="inlineStr">
        <is>
          <t>l*****2</t>
        </is>
      </c>
      <c r="C1730" s="2" t="n">
        <v>44693.14890046296</v>
      </c>
      <c r="D1730" t="n">
        <v>5</v>
      </c>
      <c r="E1730" t="inlineStr">
        <is>
          <t>Công dụng:đẹp môi,
Độ bền màu:ổn, kh hẳn lì nhưng ổn áp
giá thàng hợp lí, vì hàng nước ngoài nên giao hơi chậm
https://cf.shopee.vn/file/7261ed6318e2247cb74a704165414b0d</t>
        </is>
      </c>
      <c r="F1730" t="inlineStr">
        <is>
          <t>04#Coco Orange mới</t>
        </is>
      </c>
      <c r="G1730" t="inlineStr">
        <is>
          <t>no</t>
        </is>
      </c>
      <c r="H1730" t="inlineStr">
        <is>
          <t>yes</t>
        </is>
      </c>
    </row>
    <row r="1731">
      <c r="A1731" t="inlineStr">
        <is>
          <t>Ineyoo Official Store</t>
        </is>
      </c>
      <c r="B1731" t="inlineStr">
        <is>
          <t>binhminhneee</t>
        </is>
      </c>
      <c r="C1731" s="2" t="n">
        <v>44693.2355787037</v>
      </c>
      <c r="D1731" t="n">
        <v>5</v>
      </c>
      <c r="E1731" t="inlineStr">
        <is>
          <t>Công dụng:đánh son cho xinh gái hơn
Độ bền màu:chưa biết đc
Son rất xinh khi lau đi để lại một lớp base nhẹ rất đẹp, nếu dùng không bị khô môi thì lần sau sẽ ủng hộ tiếp
https://cf.shopee.vn/file/65cf331a8f91d1585cb17ed7046d3b56</t>
        </is>
      </c>
      <c r="F1731" t="inlineStr">
        <is>
          <t>04#Coco Orange mới</t>
        </is>
      </c>
      <c r="G1731" t="inlineStr">
        <is>
          <t>no</t>
        </is>
      </c>
      <c r="H1731" t="inlineStr">
        <is>
          <t>yes</t>
        </is>
      </c>
    </row>
    <row r="1732">
      <c r="A1732" t="inlineStr">
        <is>
          <t>Ineyoo Official Store</t>
        </is>
      </c>
      <c r="B1732" t="inlineStr">
        <is>
          <t>Customer #1737</t>
        </is>
      </c>
      <c r="C1732" s="2" t="n">
        <v>44693.25273148148</v>
      </c>
      <c r="D1732" t="n">
        <v>5</v>
      </c>
      <c r="E1732" t="inlineStr">
        <is>
          <t>Công dụng:dùng cũng okla lắm ầ giá rẻ nnay không nghĩ son nthe đâuu ok la nên chị e nea nm
Độ bền màu:khá ổn</t>
        </is>
      </c>
      <c r="F1732" t="inlineStr">
        <is>
          <t>05#Icerosestrawberry</t>
        </is>
      </c>
      <c r="G1732" t="inlineStr">
        <is>
          <t>no</t>
        </is>
      </c>
      <c r="H1732" t="inlineStr">
        <is>
          <t>no</t>
        </is>
      </c>
    </row>
    <row r="1733">
      <c r="A1733" t="inlineStr">
        <is>
          <t>Ineyoo Official Store</t>
        </is>
      </c>
      <c r="B1733" t="inlineStr">
        <is>
          <t>jooniemyluv</t>
        </is>
      </c>
      <c r="C1733" s="2" t="n">
        <v>44693.60015046296</v>
      </c>
      <c r="D1733" t="n">
        <v>5</v>
      </c>
      <c r="E1733" t="inlineStr">
        <is>
          <t>Công dụng:son bóng
Độ bền màu:khá bền
son bóng màu đẹp và không kén da mấy, nhưng chỉ bóng lúc đầu rồi son set lại như son lì
https://cf.shopee.vn/file/b20143b26bdaef7095e8e3d022a41aaf</t>
        </is>
      </c>
      <c r="F1733" t="inlineStr">
        <is>
          <t>04#Coco Orange mới</t>
        </is>
      </c>
      <c r="G1733" t="inlineStr">
        <is>
          <t>no</t>
        </is>
      </c>
      <c r="H1733" t="inlineStr">
        <is>
          <t>yes</t>
        </is>
      </c>
    </row>
    <row r="1734">
      <c r="A1734" t="inlineStr">
        <is>
          <t>Ineyoo Official Store</t>
        </is>
      </c>
      <c r="B1734" t="inlineStr">
        <is>
          <t>vanuyenthaomy</t>
        </is>
      </c>
      <c r="C1734" s="2" t="n">
        <v>44693.66012731481</v>
      </c>
      <c r="D1734" t="n">
        <v>5</v>
      </c>
      <c r="E1734" t="inlineStr">
        <is>
          <t>Công dụng:Đánh lên môi lâu trôi và đẹp
Độ bền màu:rất tốt
Sẽ ủng hộ shop , giao hàng nhanh , giá cả hợp lí
https://cf.shopee.vn/file/8929a91f2271a42de920cfb865c297cb</t>
        </is>
      </c>
      <c r="F1734" t="inlineStr">
        <is>
          <t>04#Coco Orange mới</t>
        </is>
      </c>
      <c r="G1734" t="inlineStr">
        <is>
          <t>no</t>
        </is>
      </c>
      <c r="H1734" t="inlineStr">
        <is>
          <t>yes</t>
        </is>
      </c>
    </row>
    <row r="1735">
      <c r="A1735" t="inlineStr">
        <is>
          <t>Ineyoo Official Store</t>
        </is>
      </c>
      <c r="B1735" t="inlineStr">
        <is>
          <t>h*****2</t>
        </is>
      </c>
      <c r="C1735" s="2" t="n">
        <v>44693.99310185185</v>
      </c>
      <c r="D1735" t="n">
        <v>5</v>
      </c>
      <c r="E1735" t="inlineStr">
        <is>
          <t>Công dụng:đánh son
Độ bền màu:lâu
Son lì , màu đẹp lắm lun ạ , giao hàng quốc tế nên tầm 10 ngày mới nhận đc nhưng lần sau vẫn mua ủng hộ shop nhaa</t>
        </is>
      </c>
      <c r="F1735" t="inlineStr">
        <is>
          <t>18#Chocolatebrown</t>
        </is>
      </c>
      <c r="G1735" t="inlineStr">
        <is>
          <t>no</t>
        </is>
      </c>
      <c r="H1735" t="inlineStr">
        <is>
          <t>no</t>
        </is>
      </c>
    </row>
    <row r="1736">
      <c r="A1736" t="inlineStr">
        <is>
          <t>Ineyoo Official Store</t>
        </is>
      </c>
      <c r="B1736" t="inlineStr">
        <is>
          <t>thaobeo97</t>
        </is>
      </c>
      <c r="C1736" s="2" t="n">
        <v>44694.09038194444</v>
      </c>
      <c r="D1736" t="n">
        <v>5</v>
      </c>
      <c r="E1736" t="inlineStr">
        <is>
          <t>Công dụng:sOn bóng
Độ bền màu:tốt
So vs son nội địa trung giá rẻ bây giờ thì khả năng giữ màu rất tốt, gần như không bị dây ra cốc uống nước , lau đi còn lớp màu nhè nhẹ
https://cf.shopee.vn/file/417c6af6db2777f4087e2ec4ac994746</t>
        </is>
      </c>
      <c r="F1736" t="inlineStr">
        <is>
          <t>06#Bloodredbrownew</t>
        </is>
      </c>
      <c r="G1736" t="inlineStr">
        <is>
          <t>no</t>
        </is>
      </c>
      <c r="H1736" t="inlineStr">
        <is>
          <t>yes</t>
        </is>
      </c>
    </row>
    <row r="1737">
      <c r="A1737" t="inlineStr">
        <is>
          <t>Ineyoo Official Store</t>
        </is>
      </c>
      <c r="B1737" t="inlineStr">
        <is>
          <t>n*****8</t>
        </is>
      </c>
      <c r="C1737" s="2" t="n">
        <v>44695.24806712963</v>
      </c>
      <c r="D1737" t="n">
        <v>5</v>
      </c>
      <c r="E1737" t="inlineStr">
        <is>
          <t>Độ bền màu:tuyệt
Công dụng:đáng bóng môi
Giao hàng nhanh.độ bóng vừa phải .lên màu đẹp màu xinh xỉu up xỉu down nên mua nha mọi người
https://cf.shopee.vn/file/5bd432bdf11c9b0d8469337cc18c4c04</t>
        </is>
      </c>
      <c r="F1737" t="inlineStr">
        <is>
          <t>18#Chocolatebrown</t>
        </is>
      </c>
      <c r="G1737" t="inlineStr">
        <is>
          <t>no</t>
        </is>
      </c>
      <c r="H1737" t="inlineStr">
        <is>
          <t>yes</t>
        </is>
      </c>
    </row>
    <row r="1738">
      <c r="A1738" t="inlineStr">
        <is>
          <t>Ineyoo Official Store</t>
        </is>
      </c>
      <c r="B1738" t="inlineStr">
        <is>
          <t>lynrena1512</t>
        </is>
      </c>
      <c r="C1738" s="2" t="n">
        <v>44695.64604166667</v>
      </c>
      <c r="D1738" t="n">
        <v>5</v>
      </c>
      <c r="E1738" t="inlineStr">
        <is>
          <t>Màu nào cũng xinh lắm luôn á, bền màu lém nha, màu lên xinh xỉu mà cây nào cũng thơm hết, vỏ lại sinh sò nữa quá là ưng. Mình đặt 1 lúc 8 cây khác nhau mà cây nào cũng ưng hết hông nỡ sài luôn ó sợ hết 😭 sỉu sỉu lăn lộn 7749 vòng trc sự xinh đẹp này luôn ớ. Shop 10đ. Anh shipper đội mưa giao, iu a
https://cf.shopee.vn/file/422e63420d833e53cd4a442bd7a8fe3e</t>
        </is>
      </c>
      <c r="F1738" t="inlineStr">
        <is>
          <t>04#Coco Orange mới</t>
        </is>
      </c>
      <c r="G1738" t="inlineStr">
        <is>
          <t>no</t>
        </is>
      </c>
      <c r="H1738" t="inlineStr">
        <is>
          <t>yes</t>
        </is>
      </c>
    </row>
    <row r="1739">
      <c r="A1739" t="inlineStr">
        <is>
          <t>Ineyoo Official Store</t>
        </is>
      </c>
      <c r="B1739" t="inlineStr">
        <is>
          <t>neolone1711</t>
        </is>
      </c>
      <c r="C1739" s="2" t="n">
        <v>44698.19427083333</v>
      </c>
      <c r="D1739" t="n">
        <v>5</v>
      </c>
      <c r="E1739" t="inlineStr">
        <is>
          <t>Công dụng:son môi
Độ bền màu:rất bền
mặc dù ở nước ngoài nhưng giao rất nhanh và đóng gói chắc chắn 
Hình ảnh mang tính chất nhận xu ạ</t>
        </is>
      </c>
      <c r="F1739" t="inlineStr">
        <is>
          <t>05#Icerosestrawberry</t>
        </is>
      </c>
      <c r="G1739" t="inlineStr">
        <is>
          <t>no</t>
        </is>
      </c>
      <c r="H1739" t="inlineStr">
        <is>
          <t>no</t>
        </is>
      </c>
    </row>
    <row r="1740">
      <c r="A1740" t="inlineStr">
        <is>
          <t>Ineyoo Official Store</t>
        </is>
      </c>
      <c r="B1740" t="inlineStr">
        <is>
          <t>jt_tdng</t>
        </is>
      </c>
      <c r="C1740" s="2" t="n">
        <v>44698.20520833333</v>
      </c>
      <c r="D1740" t="n">
        <v>5</v>
      </c>
      <c r="E1740" t="inlineStr">
        <is>
          <t>Công dụng:để son chứ lm j tr
Độ bền màu:lâu trôi màu cực kì xinh xinh luôn á tr mà biết sd son bóng nó mới xinh nha mn</t>
        </is>
      </c>
      <c r="F1740" t="inlineStr">
        <is>
          <t>05#Icerosestrawberry</t>
        </is>
      </c>
      <c r="G1740" t="inlineStr">
        <is>
          <t>no</t>
        </is>
      </c>
      <c r="H1740" t="inlineStr">
        <is>
          <t>no</t>
        </is>
      </c>
    </row>
    <row r="1741">
      <c r="A1741" t="inlineStr">
        <is>
          <t>Ineyoo Official Store</t>
        </is>
      </c>
      <c r="B1741" t="inlineStr">
        <is>
          <t>lll_lanlan_lll</t>
        </is>
      </c>
      <c r="C1741" s="2" t="n">
        <v>44699.19072916666</v>
      </c>
      <c r="D1741" t="n">
        <v>5</v>
      </c>
      <c r="E1741" t="inlineStr">
        <is>
          <t>Công dụng:oK
Shop giao hàng hơi lâu, đóng gói cẩn thận, chất lượng sản phẩm tốt Lần sau sẽ ủng hộ shop tiếp 
Giá quá rẻ cho e son xịn này
https://cf.shopee.vn/file/8c9923dc5f9562bbc755f4723118a0cb</t>
        </is>
      </c>
      <c r="F1741" t="inlineStr">
        <is>
          <t>04#Coco Orange mới</t>
        </is>
      </c>
      <c r="G1741" t="inlineStr">
        <is>
          <t>no</t>
        </is>
      </c>
      <c r="H1741" t="inlineStr">
        <is>
          <t>yes</t>
        </is>
      </c>
    </row>
    <row r="1742">
      <c r="A1742" t="inlineStr">
        <is>
          <t>Ineyoo Official Store</t>
        </is>
      </c>
      <c r="B1742" t="inlineStr">
        <is>
          <t>h*****3</t>
        </is>
      </c>
      <c r="C1742" s="2" t="n">
        <v>44699.2690162037</v>
      </c>
      <c r="D1742" t="n">
        <v>5</v>
      </c>
      <c r="E1742" t="inlineStr">
        <is>
          <t>Công dụng:son bóng
Độ bền màu:tốt
Màu lên đẹp lắm , có khi không cần son lót đâu ,giá này hàng rất okela , lần 2 mua r vẫn ưng
https://cf.shopee.vn/file/35584b53061cacb611cc23b11c69db6c
https://cf.shopee.vn/file/3088bd2d1f32425b1cbbc059d513fc61</t>
        </is>
      </c>
      <c r="F1742" t="inlineStr">
        <is>
          <t>09#Juicebeanpastenew</t>
        </is>
      </c>
      <c r="G1742" t="inlineStr">
        <is>
          <t>no</t>
        </is>
      </c>
      <c r="H1742" t="inlineStr">
        <is>
          <t>yes</t>
        </is>
      </c>
    </row>
    <row r="1743">
      <c r="A1743" t="inlineStr">
        <is>
          <t>Ineyoo Official Store</t>
        </is>
      </c>
      <c r="B1743" t="inlineStr">
        <is>
          <t>n*****e</t>
        </is>
      </c>
      <c r="C1743" s="2" t="n">
        <v>44699.44780092593</v>
      </c>
      <c r="D1743" t="n">
        <v>5</v>
      </c>
      <c r="E1743" t="inlineStr">
        <is>
          <t>Công dụng:son môi, có dưỡng
Độ bền màu:khá ổn
Dù là hàng quốc tế nhưng giao rất nhanh, đóng gói chắc chắn, màu khá đẹp
https://cf.shopee.vn/file/212c7dd4704cf93ab9b9476cf04dbaa5
https://cf.shopee.vn/file/d87bb0f599ad21ffd40703b71968f57e
https://cf.shopee.vn/file/e8f9b8fbcd0b7ec08a234cc5821405fb
https://cf.shopee.vn/file/dcf745b641ed502dbe54910999972d3e</t>
        </is>
      </c>
      <c r="F1743" t="inlineStr">
        <is>
          <t>06#Bloodredbrownew</t>
        </is>
      </c>
      <c r="G1743" t="inlineStr">
        <is>
          <t>no</t>
        </is>
      </c>
      <c r="H1743" t="inlineStr">
        <is>
          <t>yes</t>
        </is>
      </c>
    </row>
    <row r="1744">
      <c r="A1744" t="inlineStr">
        <is>
          <t>Ineyoo Official Store</t>
        </is>
      </c>
      <c r="B1744" t="inlineStr">
        <is>
          <t>d*****4</t>
        </is>
      </c>
      <c r="C1744" s="2" t="n">
        <v>44699.67912037037</v>
      </c>
      <c r="D1744" t="n">
        <v>5</v>
      </c>
      <c r="E1744" t="inlineStr">
        <is>
          <t>Công dụng:đánh trên môi
Độ bền màu:màu đỏ lâu trôi
Giao hàng tốt 
Giá bán rẻ
Ngon bổ rẻ
Đóng gói kĩ
https://cf.shopee.vn/file/abbb5b7714532a94df07dd4f1deedfc8
https://cf.shopee.vn/file/6c80287fb16b0b96706565853e8e2bea</t>
        </is>
      </c>
      <c r="F1744" t="inlineStr">
        <is>
          <t>06#Bloodredbrownew</t>
        </is>
      </c>
      <c r="G1744" t="inlineStr">
        <is>
          <t>no</t>
        </is>
      </c>
      <c r="H1744" t="inlineStr">
        <is>
          <t>yes</t>
        </is>
      </c>
    </row>
    <row r="1745">
      <c r="A1745" t="inlineStr">
        <is>
          <t>Ineyoo Official Store</t>
        </is>
      </c>
      <c r="B1745" t="inlineStr">
        <is>
          <t>quynhhtrang_27</t>
        </is>
      </c>
      <c r="C1745" s="2" t="n">
        <v>44700.34805555556</v>
      </c>
      <c r="D1745" t="n">
        <v>5</v>
      </c>
      <c r="E1745" t="inlineStr">
        <is>
          <t>Công dụng:đánh lên môi
Độ bền màu:TỐt
Son bóng đẹp đánh lên môi lâu trôii đánh xinh xinh lắm nhá ndung mang tính chất minh hoạ</t>
        </is>
      </c>
      <c r="F1745" t="inlineStr">
        <is>
          <t>06#Bloodredbrownew</t>
        </is>
      </c>
      <c r="G1745" t="inlineStr">
        <is>
          <t>no</t>
        </is>
      </c>
      <c r="H1745" t="inlineStr">
        <is>
          <t>no</t>
        </is>
      </c>
    </row>
    <row r="1746">
      <c r="A1746" t="inlineStr">
        <is>
          <t>Ineyoo Official Store</t>
        </is>
      </c>
      <c r="B1746" t="inlineStr">
        <is>
          <t>phuongthao1145</t>
        </is>
      </c>
      <c r="C1746" s="2" t="n">
        <v>44700.3705787037</v>
      </c>
      <c r="D1746" t="n">
        <v>5</v>
      </c>
      <c r="E1746" t="inlineStr">
        <is>
          <t>Công dụng:màu lên khá đẹp, mùi thơm
giữ khá lâu, màu đẹp mỗi tội giao hơi lâu
https://cf.shopee.vn/file/0e48583c004281be89772c40f5601a9c</t>
        </is>
      </c>
      <c r="F1746" t="inlineStr">
        <is>
          <t>06#Bloodredbrownew</t>
        </is>
      </c>
      <c r="G1746" t="inlineStr">
        <is>
          <t>no</t>
        </is>
      </c>
      <c r="H1746" t="inlineStr">
        <is>
          <t>yes</t>
        </is>
      </c>
    </row>
    <row r="1747">
      <c r="A1747" t="inlineStr">
        <is>
          <t>Ineyoo Official Store</t>
        </is>
      </c>
      <c r="B1747" t="inlineStr">
        <is>
          <t>t*****7</t>
        </is>
      </c>
      <c r="C1747" s="2" t="n">
        <v>44700.77047453704</v>
      </c>
      <c r="D1747" t="n">
        <v>5</v>
      </c>
      <c r="E1747" t="inlineStr">
        <is>
          <t>Công dụng:làm đẹp
Độ bền màu:khá tốt
lưu ý son lỏng nên rất dễ bị dính vào răng
các bạn nên chú ý nhé</t>
        </is>
      </c>
      <c r="F1747" t="inlineStr">
        <is>
          <t>05#Icerosestrawberry</t>
        </is>
      </c>
      <c r="G1747" t="inlineStr">
        <is>
          <t>no</t>
        </is>
      </c>
      <c r="H1747" t="inlineStr">
        <is>
          <t>yes</t>
        </is>
      </c>
    </row>
    <row r="1748">
      <c r="A1748" t="inlineStr">
        <is>
          <t>Ineyoo Official Store</t>
        </is>
      </c>
      <c r="B1748" t="inlineStr">
        <is>
          <t>t*****3</t>
        </is>
      </c>
      <c r="C1748" s="2" t="n">
        <v>44701.09939814815</v>
      </c>
      <c r="D1748" t="n">
        <v>5</v>
      </c>
      <c r="E1748" t="inlineStr">
        <is>
          <t>Công dụng:son
Độ bền màu:màu bám được khoảng 30p là trôi lớp bóng, để lại lớp màu lì kiểu tint trên môi màu đỏ nhé
Màu này siêu xinh nên mua nha</t>
        </is>
      </c>
      <c r="F1748" t="inlineStr">
        <is>
          <t>04#Coco Orange mới</t>
        </is>
      </c>
      <c r="G1748" t="inlineStr">
        <is>
          <t>no</t>
        </is>
      </c>
      <c r="H1748" t="inlineStr">
        <is>
          <t>yes</t>
        </is>
      </c>
    </row>
    <row r="1749">
      <c r="A1749" t="inlineStr">
        <is>
          <t>Ineyoo Official Store</t>
        </is>
      </c>
      <c r="B1749" t="inlineStr">
        <is>
          <t>thor.order</t>
        </is>
      </c>
      <c r="C1749" s="2" t="n">
        <v>44701.16613425926</v>
      </c>
      <c r="D1749" t="n">
        <v>5</v>
      </c>
      <c r="E1749" t="inlineStr">
        <is>
          <t>Công dụng:bÓng môi
Độ bền màu:ko trôi
Sp rất đẹp lên màu chuẩn ăn uống ko trôi. Vì là hàng qte nên giao cho hơi lâu ạ. 1 điểm trừ là nếu rửa mặt kiểu hất nc lên mặt thì son sẽ trôi theo nước nhưng khi ăn uống thì lại ko trôi ạ. Kbt có phải do son bóng nên nv ko nma mua dùng thì vẫn rất tốt nha.giá cả hợp lý chất lượng nv là quá ổn rồi
https://cf.shopee.vn/file/f1b0042afd73f7886f9c2eaec20a60e0</t>
        </is>
      </c>
      <c r="F1749" t="inlineStr">
        <is>
          <t>06#Bloodredbrownew</t>
        </is>
      </c>
      <c r="G1749" t="inlineStr">
        <is>
          <t>no</t>
        </is>
      </c>
      <c r="H1749" t="inlineStr">
        <is>
          <t>yes</t>
        </is>
      </c>
    </row>
    <row r="1750">
      <c r="A1750" t="inlineStr">
        <is>
          <t>Ineyoo Official Store</t>
        </is>
      </c>
      <c r="B1750" t="inlineStr">
        <is>
          <t>khanhlinhgoblin2003</t>
        </is>
      </c>
      <c r="C1750" s="2" t="n">
        <v>44701.19459490741</v>
      </c>
      <c r="D1750" t="n">
        <v>5</v>
      </c>
      <c r="E1750" t="inlineStr">
        <is>
          <t>Công dụng:son bóng
Độ bền màu:tốt
Vỏ son nhìn cute dễ thương.Màu son đẹp ưng lắm nha cả nhà
https://cf.shopee.vn/file/077025b21cd17010d8b7a993d5e873a8
https://cf.shopee.vn/file/87d13af155f60183907f5e83e759779d</t>
        </is>
      </c>
      <c r="F1750" t="inlineStr">
        <is>
          <t>06#Bloodredbrownew</t>
        </is>
      </c>
      <c r="G1750" t="inlineStr">
        <is>
          <t>no</t>
        </is>
      </c>
      <c r="H1750" t="inlineStr">
        <is>
          <t>yes</t>
        </is>
      </c>
    </row>
    <row r="1751">
      <c r="A1751" t="inlineStr">
        <is>
          <t>Ineyoo Official Store</t>
        </is>
      </c>
      <c r="B1751" t="inlineStr">
        <is>
          <t>c*****6</t>
        </is>
      </c>
      <c r="C1751" s="2" t="n">
        <v>44701.34217592593</v>
      </c>
      <c r="D1751" t="n">
        <v>5</v>
      </c>
      <c r="E1751" t="inlineStr">
        <is>
          <t>Công dụng:Để son
Độ bền màu:Lì cực nhaa
Uiii vừa nhận hàng mang ra khui đánh thử lên màu ưng cực kì vừa bôi lên mà nó bóng lắm mịn nữa nhaa đợi 1 lúc là nó khô mà vẫn bóng cơ son có mùi thơmm cực ạ ưng hết chỗ nói 10đ🥰 vì là hàng quốc thế lên đợi gần 1 tháng mới có nhaa mn lên mua thử ạ
https://cf.shopee.vn/file/2164e0d8e460192cdb4ac25e213fbc63</t>
        </is>
      </c>
      <c r="F1751" t="inlineStr">
        <is>
          <t>06#Bloodredbrownew</t>
        </is>
      </c>
      <c r="G1751" t="inlineStr">
        <is>
          <t>no</t>
        </is>
      </c>
      <c r="H1751" t="inlineStr">
        <is>
          <t>yes</t>
        </is>
      </c>
    </row>
    <row r="1752">
      <c r="A1752" t="inlineStr">
        <is>
          <t>Ineyoo Official Store</t>
        </is>
      </c>
      <c r="B1752" t="inlineStr">
        <is>
          <t>l*****y</t>
        </is>
      </c>
      <c r="C1752" s="2" t="n">
        <v>44701.38459490741</v>
      </c>
      <c r="D1752" t="n">
        <v>5</v>
      </c>
      <c r="E1752" t="inlineStr">
        <is>
          <t>Công dụng:đẹp
Độ bền màu:ổn
đánh xong khoảng 5 phút sẽ k bóng nữa mà set vào thành lớp tint, lên màu đẹp giáo thành ổn</t>
        </is>
      </c>
      <c r="F1752" t="inlineStr">
        <is>
          <t>06#Bloodredbrownew</t>
        </is>
      </c>
      <c r="G1752" t="inlineStr">
        <is>
          <t>no</t>
        </is>
      </c>
      <c r="H1752" t="inlineStr">
        <is>
          <t>yes</t>
        </is>
      </c>
    </row>
    <row r="1753">
      <c r="A1753" t="inlineStr">
        <is>
          <t>Ineyoo Official Store</t>
        </is>
      </c>
      <c r="B1753" t="inlineStr">
        <is>
          <t>thuri</t>
        </is>
      </c>
      <c r="C1753" s="2" t="n">
        <v>44701.81945601852</v>
      </c>
      <c r="D1753" t="n">
        <v>5</v>
      </c>
      <c r="E1753" t="inlineStr">
        <is>
          <t>Độ bền màu:ok
Công dụng:oK
Nhà chị em chín nhiều sầu quá bác nào ăn giúp em không ạ em lấy có 80k/1kg thôi quả từ 1,5_3kg
Có khui sẵn đóng hộp, có ship tận nơi
https://cf.shopee.vn/file/0db7a4931ea0820b153749457e6cb4dd</t>
        </is>
      </c>
      <c r="F1753" t="inlineStr">
        <is>
          <t>04#Coco Orange mới</t>
        </is>
      </c>
      <c r="G1753" t="inlineStr">
        <is>
          <t>no</t>
        </is>
      </c>
      <c r="H1753" t="inlineStr">
        <is>
          <t>yes</t>
        </is>
      </c>
    </row>
    <row r="1754">
      <c r="A1754" t="inlineStr">
        <is>
          <t>Ineyoo Official Store</t>
        </is>
      </c>
      <c r="B1754" t="inlineStr">
        <is>
          <t>d*****8</t>
        </is>
      </c>
      <c r="C1754" s="2" t="n">
        <v>44702.2215625</v>
      </c>
      <c r="D1754" t="n">
        <v>5</v>
      </c>
      <c r="E1754" t="inlineStr">
        <is>
          <t>Công dụng:làm hồng môi
Độ bền màu:chưa sd nên chua biet
vỏ xinh, giao đúng hàng, hàng không bị móp méo màu ở ngoài xinh hơn mng nên mua nhé
https://cf.shopee.vn/file/36d69d003dd3cc1cbf772c4ea6e7d310
https://cf.shopee.vn/file/45b5112915d6345d94cb48a9d8510a1c
https://cf.shopee.vn/file/5d9026d83a454f41f4beb05d1c0c566f
https://cf.shopee.vn/file/282e6c7a53c7ff3d8f651712482c69d9</t>
        </is>
      </c>
      <c r="F1754" t="inlineStr">
        <is>
          <t>06#Bloodredbrownew</t>
        </is>
      </c>
      <c r="G1754" t="inlineStr">
        <is>
          <t>no</t>
        </is>
      </c>
      <c r="H1754" t="inlineStr">
        <is>
          <t>yes</t>
        </is>
      </c>
    </row>
    <row r="1755">
      <c r="A1755" t="inlineStr">
        <is>
          <t>Ineyoo Official Store</t>
        </is>
      </c>
      <c r="B1755" t="inlineStr">
        <is>
          <t>thnhung855</t>
        </is>
      </c>
      <c r="C1755" s="2" t="n">
        <v>44702.36722222222</v>
      </c>
      <c r="D1755" t="n">
        <v>5</v>
      </c>
      <c r="E1755" t="inlineStr">
        <is>
          <t>Công dụng:Làm đẹp
Độ bền màu:cũng bền
Giao hàng hơi lâu do là hàng quốc tế, đóng gói cẩn thận , son cubgx đc chỉ yếu lắm bóng màu lên   lên kết hợp vs vài son khác sẽ đẹp hơn nha . Cx lên mua thử 1 lần
https://cf.shopee.vn/file/a22033cb8eb626fe4395e8f2b049c358
https://cf.shopee.vn/file/64262542a8aaa0beb9ba94ff37ba723d
https://cf.shopee.vn/file/8b77e3b3a531a99fc7fb5596df310a1d</t>
        </is>
      </c>
      <c r="F1755" t="inlineStr">
        <is>
          <t>06#Bloodredbrownew</t>
        </is>
      </c>
      <c r="G1755" t="inlineStr">
        <is>
          <t>no</t>
        </is>
      </c>
      <c r="H1755" t="inlineStr">
        <is>
          <t>yes</t>
        </is>
      </c>
    </row>
    <row r="1756">
      <c r="A1756" t="inlineStr">
        <is>
          <t>Ineyoo Official Store</t>
        </is>
      </c>
      <c r="B1756" t="inlineStr">
        <is>
          <t>zqp86c8ehd</t>
        </is>
      </c>
      <c r="C1756" s="2" t="n">
        <v>44702.65238425926</v>
      </c>
      <c r="D1756" t="n">
        <v>5</v>
      </c>
      <c r="E1756" t="inlineStr">
        <is>
          <t>Công dụng:làm môi hồng
Độ bền màu:40% độ bền màu
Son rấc đẹp, màu đúng như trên ảnh, tone da lắm nheeee
https://cf.shopee.vn/file/b2cc32349d34b696583b652f2aaf181b
https://cf.shopee.vn/file/1b01df462f2f8049ea6592d6621957d9
https://cf.shopee.vn/file/03810ef12e9accbdcc25d74617723317
https://cf.shopee.vn/file/87582045736f8ae0387f9e68d3cbe1ef</t>
        </is>
      </c>
      <c r="F1756" t="inlineStr">
        <is>
          <t>06#Bloodredbrownew</t>
        </is>
      </c>
      <c r="G1756" t="inlineStr">
        <is>
          <t>no</t>
        </is>
      </c>
      <c r="H1756" t="inlineStr">
        <is>
          <t>yes</t>
        </is>
      </c>
    </row>
    <row r="1757">
      <c r="A1757" t="inlineStr">
        <is>
          <t>Ineyoo Official Store</t>
        </is>
      </c>
      <c r="B1757" t="inlineStr">
        <is>
          <t>phanthianhthu1704</t>
        </is>
      </c>
      <c r="C1757" s="2" t="n">
        <v>44703.12011574074</v>
      </c>
      <c r="D1757" t="n">
        <v>5</v>
      </c>
      <c r="E1757" t="inlineStr">
        <is>
          <t>Công dụng:Son
Độ bền màu:mình chùi đi thì thấy vẫn còn màu trên tay
Màu son khá là đẹp, thấy son khá là mịn và thơm
https://cf.shopee.vn/file/d1724b83a48ee0c4ccff5b0123fd42d4
https://cf.shopee.vn/file/2933651bb963806fed0c9c01a1e6d95c
https://cf.shopee.vn/file/ff631f4023806da5db0908a2b2e5a3df</t>
        </is>
      </c>
      <c r="F1757" t="inlineStr">
        <is>
          <t>06#Bloodredbrownew</t>
        </is>
      </c>
      <c r="G1757" t="inlineStr">
        <is>
          <t>no</t>
        </is>
      </c>
      <c r="H1757" t="inlineStr">
        <is>
          <t>yes</t>
        </is>
      </c>
    </row>
    <row r="1758">
      <c r="A1758" t="inlineStr">
        <is>
          <t>Ineyoo Official Store</t>
        </is>
      </c>
      <c r="B1758" t="inlineStr">
        <is>
          <t>l*****4</t>
        </is>
      </c>
      <c r="C1758" s="2" t="n">
        <v>44703.20127314814</v>
      </c>
      <c r="D1758" t="n">
        <v>5</v>
      </c>
      <c r="E1758" t="inlineStr">
        <is>
          <t>Công dụng:son môi
Độ bền màu:lâu trôi lớp tin
Son gói rất kĩ bao bì đẹp mắt, sang xịn lắm làm biếng quay cây son quá mà nên mua đó nhen mn</t>
        </is>
      </c>
      <c r="F1758" t="inlineStr">
        <is>
          <t>05#Icerosestrawberry</t>
        </is>
      </c>
      <c r="G1758" t="inlineStr">
        <is>
          <t>no</t>
        </is>
      </c>
      <c r="H1758" t="inlineStr">
        <is>
          <t>yes</t>
        </is>
      </c>
    </row>
    <row r="1759">
      <c r="A1759" t="inlineStr">
        <is>
          <t>Ineyoo Official Store</t>
        </is>
      </c>
      <c r="B1759" t="inlineStr">
        <is>
          <t>vanthuystran</t>
        </is>
      </c>
      <c r="C1759" s="2" t="n">
        <v>44704.39821759259</v>
      </c>
      <c r="D1759" t="n">
        <v>5</v>
      </c>
      <c r="E1759" t="inlineStr">
        <is>
          <t>Công dụng:son môi
Độ bền màu:tạm ổn, có để lại màu nhưng dễ trôi
Màu này xinh xỉu nè, ai thích màu trầm thì đặt em này nhá, xinh cực</t>
        </is>
      </c>
      <c r="F1759" t="inlineStr">
        <is>
          <t>06#Bloodredbrownew</t>
        </is>
      </c>
      <c r="G1759" t="inlineStr">
        <is>
          <t>no</t>
        </is>
      </c>
      <c r="H1759" t="inlineStr">
        <is>
          <t>no</t>
        </is>
      </c>
    </row>
    <row r="1760">
      <c r="A1760" t="inlineStr">
        <is>
          <t>Ineyoo Official Store</t>
        </is>
      </c>
      <c r="B1760" t="inlineStr">
        <is>
          <t>bongxinh6</t>
        </is>
      </c>
      <c r="C1760" s="2" t="n">
        <v>44704.73025462963</v>
      </c>
      <c r="D1760" t="n">
        <v>5</v>
      </c>
      <c r="E1760" t="inlineStr">
        <is>
          <t>Độ bền màu:lỳ đẹp
Công dụng:TỐt lắm
Sản phẩm cực kì ok và chất lượng nhé mọi người nên mua mình sẽ ủng hộ shop nhiều</t>
        </is>
      </c>
      <c r="F1760" t="inlineStr">
        <is>
          <t>05#Icerosestrawberry</t>
        </is>
      </c>
      <c r="G1760" t="inlineStr">
        <is>
          <t>no</t>
        </is>
      </c>
      <c r="H1760" t="inlineStr">
        <is>
          <t>no</t>
        </is>
      </c>
    </row>
    <row r="1761">
      <c r="A1761" t="inlineStr">
        <is>
          <t>Ineyoo Official Store</t>
        </is>
      </c>
      <c r="B1761" t="inlineStr">
        <is>
          <t>Customer #1766</t>
        </is>
      </c>
      <c r="C1761" s="2" t="n">
        <v>44706.52996527778</v>
      </c>
      <c r="D1761" t="n">
        <v>5</v>
      </c>
      <c r="E1761" t="inlineStr">
        <is>
          <t>Công dụng:Son
Độ bền màu:Dễ trôi
Hàng quốc tế giao hơi lâu, shop giao hàng đủ, đúng mẫu. Màu son xinh, bóng, hơi dễ trôi cần dặm nhiều lần.
https://cf.shopee.vn/file/fda943ab0a05c8c15b7ce5336386bcc7
https://cf.shopee.vn/file/1e03ebbe23f951b7ab8e93abd6d8c299</t>
        </is>
      </c>
      <c r="F1761" t="inlineStr">
        <is>
          <t>06#Bloodredbrownew</t>
        </is>
      </c>
      <c r="G1761" t="inlineStr">
        <is>
          <t>no</t>
        </is>
      </c>
      <c r="H1761" t="inlineStr">
        <is>
          <t>yes</t>
        </is>
      </c>
    </row>
    <row r="1762">
      <c r="A1762" t="inlineStr">
        <is>
          <t>Ineyoo Official Store</t>
        </is>
      </c>
      <c r="B1762" t="inlineStr">
        <is>
          <t>huynnguynngc829</t>
        </is>
      </c>
      <c r="C1762" s="2" t="n">
        <v>44707.7722337963</v>
      </c>
      <c r="D1762" t="n">
        <v>4</v>
      </c>
      <c r="E1762" t="inlineStr">
        <is>
          <t>Hàng đóng gói cẩn thận và son màu lâu trôi lắm luôn ý ạ !! 😍 giao hàng hơi lâu vì ở nước ngoài:(
https://cf.shopee.vn/file/46e93025fc143cb14073dea6d4c9ebce
https://cf.shopee.vn/file/102aed1f556d251607ff70455121ee4c
https://cf.shopee.vn/file/6a74c4abbb8c8ae6580f63c3a7fb556c</t>
        </is>
      </c>
      <c r="F1762" t="inlineStr">
        <is>
          <t>06#Bloodredbrownew</t>
        </is>
      </c>
      <c r="G1762" t="inlineStr">
        <is>
          <t>no</t>
        </is>
      </c>
      <c r="H1762" t="inlineStr">
        <is>
          <t>yes</t>
        </is>
      </c>
    </row>
    <row r="1763">
      <c r="A1763" t="inlineStr">
        <is>
          <t>Ineyoo Official Store</t>
        </is>
      </c>
      <c r="B1763" t="inlineStr">
        <is>
          <t>t*****8</t>
        </is>
      </c>
      <c r="C1763" s="2" t="n">
        <v>44708.34657407407</v>
      </c>
      <c r="D1763" t="n">
        <v>5</v>
      </c>
      <c r="E1763" t="inlineStr">
        <is>
          <t>Công dụng:son
Độ bền màu:8/10
Nhìn vỏ ngoài rất đẹp và sang trọng, son cũng bóng và giữ đc khá lâu chỉ là màu hơi đậm rất giống quả mận hahaaaaa, mọi có thể mua dùng thử nhaaa
https://cf.shopee.vn/file/bc5e9806d9002746c2e65d1d224f28af</t>
        </is>
      </c>
      <c r="F1763" t="inlineStr">
        <is>
          <t>06#Bloodredbrownew</t>
        </is>
      </c>
      <c r="G1763" t="inlineStr">
        <is>
          <t>no</t>
        </is>
      </c>
      <c r="H1763" t="inlineStr">
        <is>
          <t>yes</t>
        </is>
      </c>
    </row>
    <row r="1764">
      <c r="A1764" t="inlineStr">
        <is>
          <t>Ineyoo Official Store</t>
        </is>
      </c>
      <c r="B1764" t="inlineStr">
        <is>
          <t>k*****y</t>
        </is>
      </c>
      <c r="C1764" s="2" t="n">
        <v>44708.39320601852</v>
      </c>
      <c r="D1764" t="n">
        <v>5</v>
      </c>
      <c r="E1764" t="inlineStr">
        <is>
          <t>Công dụng:đánh lên môi
Độ bền màu:85%😞
Lưu ý son này nên đánh một lớp son đậm trước xong mới đánh chèn son này lên . Shipper thân thiện với giá tiền này thì rất ổn áp còn ủng hộ shop
Nên mua 
Video là của son khác nha
https://cf.shopee.vn/file/9805887990ce09fc335a95d0f746cc03
https://cf.shopee.vn/file/24c165a7605e537df85109b9b79b9e28
https://cf.shopee.vn/file/7c8c0031063a14308d02ea5fad02d56c</t>
        </is>
      </c>
      <c r="F1764" t="inlineStr">
        <is>
          <t>05#Icerosestrawberry</t>
        </is>
      </c>
      <c r="G1764" t="inlineStr">
        <is>
          <t>no</t>
        </is>
      </c>
      <c r="H1764" t="inlineStr">
        <is>
          <t>yes</t>
        </is>
      </c>
    </row>
    <row r="1765">
      <c r="A1765" t="inlineStr">
        <is>
          <t>Ineyoo Official Store</t>
        </is>
      </c>
      <c r="B1765" t="inlineStr">
        <is>
          <t>linhthuy112334</t>
        </is>
      </c>
      <c r="C1765" s="2" t="n">
        <v>44709.23097222222</v>
      </c>
      <c r="D1765" t="n">
        <v>5</v>
      </c>
      <c r="E1765" t="inlineStr">
        <is>
          <t>Công dụng:sOn
Đóng gói rất chắc chắn Hmm mới nhận nhưng qua thì ưng lắm , bao bì sp đẹp , ch dùng nên chưa biết màu sắc hay mùi nhưng đẹp là được
https://cf.shopee.vn/file/cbe79198d145e3465669e0dabab961ec
https://cf.shopee.vn/file/e26f0d0ad5c9c31ea53235cb77ce8882</t>
        </is>
      </c>
      <c r="F1765" t="inlineStr">
        <is>
          <t>06#Bloodredbrownew</t>
        </is>
      </c>
      <c r="G1765" t="inlineStr">
        <is>
          <t>no</t>
        </is>
      </c>
      <c r="H1765" t="inlineStr">
        <is>
          <t>yes</t>
        </is>
      </c>
    </row>
    <row r="1766">
      <c r="A1766" t="inlineStr">
        <is>
          <t>Ineyoo Official Store</t>
        </is>
      </c>
      <c r="B1766" t="inlineStr">
        <is>
          <t>dieukieu560</t>
        </is>
      </c>
      <c r="C1766" s="2" t="n">
        <v>44710.22582175926</v>
      </c>
      <c r="D1766" t="n">
        <v>5</v>
      </c>
      <c r="E1766" t="inlineStr">
        <is>
          <t>Công dụng:son đẹp
Độ bền màu:màu đẹp mau kho
Chất lượng, đóng gói sản phẩm tuyệt vời chắt chắn, hàng giao nhanh hơn dự kiến,</t>
        </is>
      </c>
      <c r="F1766" t="inlineStr">
        <is>
          <t>12#Almondrosebrown</t>
        </is>
      </c>
      <c r="G1766" t="inlineStr">
        <is>
          <t>no</t>
        </is>
      </c>
      <c r="H1766" t="inlineStr">
        <is>
          <t>no</t>
        </is>
      </c>
    </row>
    <row r="1767">
      <c r="A1767" t="inlineStr">
        <is>
          <t>Ineyoo Official Store</t>
        </is>
      </c>
      <c r="B1767" t="inlineStr">
        <is>
          <t>phuongmun4421</t>
        </is>
      </c>
      <c r="C1767" s="2" t="n">
        <v>44710.25635416667</v>
      </c>
      <c r="D1767" t="n">
        <v>5</v>
      </c>
      <c r="E1767" t="inlineStr">
        <is>
          <t>Công dụng:sOn
Độ bền màu:ok
Cây son có vỏ xinh lắm . Nó có vẻ không bóng như hình nhưng màu cũng ổn. Tô xong để một lúc là nó kiểu khô lại chút. Nói chung là dùng cũng được.
https://cf.shopee.vn/file/4f63788889597accd8563586630d2c46
https://cf.shopee.vn/file/0860d7d01288db112bcf8c1459f7625a
https://cf.shopee.vn/file/7debf67a78c565262ac8564501cf99b3</t>
        </is>
      </c>
      <c r="F1767" t="inlineStr">
        <is>
          <t>05#Icerosestrawberry</t>
        </is>
      </c>
      <c r="G1767" t="inlineStr">
        <is>
          <t>no</t>
        </is>
      </c>
      <c r="H1767" t="inlineStr">
        <is>
          <t>yes</t>
        </is>
      </c>
    </row>
    <row r="1768">
      <c r="A1768" t="inlineStr">
        <is>
          <t>Ineyoo Official Store</t>
        </is>
      </c>
      <c r="B1768" t="inlineStr">
        <is>
          <t>t*****2</t>
        </is>
      </c>
      <c r="C1768" s="2" t="n">
        <v>44710.59271990741</v>
      </c>
      <c r="D1768" t="n">
        <v>5</v>
      </c>
      <c r="E1768" t="inlineStr">
        <is>
          <t>Công dụng:son
Độ bền màu:7/10
Giao hàng nhanh
Shiper thân thiện 
Nên mua
Hàng chất lượng phù hợp giá tiền
https://cf.shopee.vn/file/f320f1089c56170c4e42f2a88d636c5f
https://cf.shopee.vn/file/0d21879da1c1c2a665507f261c2ff3e9
https://cf.shopee.vn/file/050b72965fb0c49d1698b4695ee90e04</t>
        </is>
      </c>
      <c r="F1768" t="inlineStr">
        <is>
          <t>05#Icerosestrawberry</t>
        </is>
      </c>
      <c r="G1768" t="inlineStr">
        <is>
          <t>no</t>
        </is>
      </c>
      <c r="H1768" t="inlineStr">
        <is>
          <t>yes</t>
        </is>
      </c>
    </row>
    <row r="1769">
      <c r="A1769" t="inlineStr">
        <is>
          <t>Ineyoo Official Store</t>
        </is>
      </c>
      <c r="B1769" t="inlineStr">
        <is>
          <t>c*****m</t>
        </is>
      </c>
      <c r="C1769" s="2" t="n">
        <v>44711.21527777778</v>
      </c>
      <c r="D1769" t="n">
        <v>5</v>
      </c>
      <c r="E1769" t="inlineStr">
        <is>
          <t>Công dụng:Son môi=))))
Độ bền màu:Ổn khi trôi còn lớp màu mỏng á hihi=))))
son thơm lắm mùi k nồng dễ chịu lên màu chuẩn sơn bóng vc=)))) giao hàng tầm 1-2 tuần sẽ có hihi=)))
https://cf.shopee.vn/file/61cc3364a786e4ff30c783bcb6f93f48
https://cf.shopee.vn/file/04b67e9e2fde4c01eb3d25fb5b443800
https://cf.shopee.vn/file/c8da742bba99c35c753883d55cbc8020
https://cf.shopee.vn/file/e79cc3f1befefa7bce5ff6ff99850d74
https://cf.shopee.vn/file/7dc30d2e618e8699b6be6cf49487c118</t>
        </is>
      </c>
      <c r="F1769" t="inlineStr">
        <is>
          <t>03#Beanbrown (nóng)</t>
        </is>
      </c>
      <c r="G1769" t="inlineStr">
        <is>
          <t>no</t>
        </is>
      </c>
      <c r="H1769" t="inlineStr">
        <is>
          <t>yes</t>
        </is>
      </c>
    </row>
    <row r="1770">
      <c r="A1770" t="inlineStr">
        <is>
          <t>Ineyoo Official Store</t>
        </is>
      </c>
      <c r="B1770" t="inlineStr">
        <is>
          <t>phi_nhung_2008</t>
        </is>
      </c>
      <c r="C1770" s="2" t="n">
        <v>44711.27480324074</v>
      </c>
      <c r="D1770" t="n">
        <v>5</v>
      </c>
      <c r="E1770" t="inlineStr">
        <is>
          <t>Độ bền màu:khá
Công dụng:son
Võ nhìn sang xĩu í,màu son xinh với giá thành như này thì độ bền màu của nó mình thấy khá ổn ấy. Mình nghĩ mọi người nên mua nhé
https://cf.shopee.vn/file/ceb839834672bb31efb18778b2c100f4
https://cf.shopee.vn/file/e299dda37b543723137058f1fe9fe08f
https://cf.shopee.vn/file/35d5ae225d43133c0a30cc71fa35a08e</t>
        </is>
      </c>
      <c r="F1770" t="inlineStr">
        <is>
          <t>04#Coco Orange mới</t>
        </is>
      </c>
      <c r="G1770" t="inlineStr">
        <is>
          <t>no</t>
        </is>
      </c>
      <c r="H1770" t="inlineStr">
        <is>
          <t>yes</t>
        </is>
      </c>
    </row>
    <row r="1771">
      <c r="A1771" t="inlineStr">
        <is>
          <t>Ineyoo Official Store</t>
        </is>
      </c>
      <c r="B1771" t="inlineStr">
        <is>
          <t>mchanggng0109</t>
        </is>
      </c>
      <c r="C1771" s="2" t="n">
        <v>44711.54067129629</v>
      </c>
      <c r="D1771" t="n">
        <v>4</v>
      </c>
      <c r="E1771" t="inlineStr">
        <is>
          <t>Son này quá ưng luôn màu giống khoảng 93% ở mạng .đánh kiểu j cũng đẹp  ,mùi rất thơm nhưng lại không hợp với mình.
Sản phẩm này quá là okla
https://cf.shopee.vn/file/0c0984783eaf014ecd8170e1d10b4da9
https://cf.shopee.vn/file/983efed16ba5427d2d62969c7ba8aeee
https://cf.shopee.vn/file/545b197f1dcc970e0969c53d920f01ae
https://cf.shopee.vn/file/e34199c2a98569e9ee7bccb37d0592f5</t>
        </is>
      </c>
      <c r="F1771" t="inlineStr">
        <is>
          <t>04#Coco Orange mới</t>
        </is>
      </c>
      <c r="G1771" t="inlineStr">
        <is>
          <t>no</t>
        </is>
      </c>
      <c r="H1771" t="inlineStr">
        <is>
          <t>yes</t>
        </is>
      </c>
    </row>
    <row r="1772">
      <c r="A1772" t="inlineStr">
        <is>
          <t>Ineyoo Official Store</t>
        </is>
      </c>
      <c r="B1772" t="inlineStr">
        <is>
          <t>nguyenyew3ku</t>
        </is>
      </c>
      <c r="C1772" s="2" t="n">
        <v>44712.21318287037</v>
      </c>
      <c r="D1772" t="n">
        <v>5</v>
      </c>
      <c r="E1772" t="inlineStr">
        <is>
          <t>Công dụng:Đánh môi
Huhu màu son đẹp lắm, chụp hình xinh khỏi bàn, mùi thơm, giao hàng siu nhanh.Hình ảnh chỉ mang tính chất nhận xu</t>
        </is>
      </c>
      <c r="F1772" t="inlineStr">
        <is>
          <t>12#Almondrosebrown</t>
        </is>
      </c>
      <c r="G1772" t="inlineStr">
        <is>
          <t>no</t>
        </is>
      </c>
      <c r="H1772" t="inlineStr">
        <is>
          <t>no</t>
        </is>
      </c>
    </row>
    <row r="1773">
      <c r="A1773" t="inlineStr">
        <is>
          <t>Ineyoo Official Store</t>
        </is>
      </c>
      <c r="B1773" t="inlineStr">
        <is>
          <t>h*****3</t>
        </is>
      </c>
      <c r="C1773" s="2" t="n">
        <v>44712.5844212963</v>
      </c>
      <c r="D1773" t="n">
        <v>5</v>
      </c>
      <c r="E1773" t="inlineStr">
        <is>
          <t>Công dụng:Son bóng dưỡng có màu lâu, dưỡng môi 💋💋
Độ bền màu:Quá tuyệt luôn 😚😚😊
Lần thứ 2 mua tại shop này, yêu quá shop ơi 😋😚😚, son lần này mình mua là dòng mẫu mới. Lúc đánh son lên môi có cảm giác man mát, sẽ ủng hộ shop dài luôn ạ 😊😊💗.
https://cf.shopee.vn/file/707030a9810f92dbc33e46e9f511784d
https://cf.shopee.vn/file/a5d525d1c85a88b54d6c905a2f2a1fb2
https://cf.shopee.vn/file/5c26fffd9307e442e3f31ceff98a5632
https://cf.shopee.vn/file/94df857706a1a65d7eeee6cb6bbb71a3</t>
        </is>
      </c>
      <c r="F1773" t="inlineStr">
        <is>
          <t>03#Beanbrown (nóng)</t>
        </is>
      </c>
      <c r="G1773" t="inlineStr">
        <is>
          <t>no</t>
        </is>
      </c>
      <c r="H1773" t="inlineStr">
        <is>
          <t>yes</t>
        </is>
      </c>
    </row>
    <row r="1774">
      <c r="A1774" t="inlineStr">
        <is>
          <t>Ineyoo Official Store</t>
        </is>
      </c>
      <c r="B1774" t="inlineStr">
        <is>
          <t>bichngoc080</t>
        </is>
      </c>
      <c r="C1774" s="2" t="n">
        <v>44712.58689814815</v>
      </c>
      <c r="D1774" t="n">
        <v>5</v>
      </c>
      <c r="E1774" t="inlineStr">
        <is>
          <t>Độ bền màu:Khá ổn
Công dụng:Son
Son về màu siêu xinh còn được tặng kèm hộp phấn má dạng nén. 
Hình ảnh mang tc minh họa* hình cuối là hộp phấn má nha.
https://cf.shopee.vn/file/c8e4be572c3c2a5aea327d8d4c1f920d</t>
        </is>
      </c>
      <c r="F1774" t="inlineStr">
        <is>
          <t>04#Coco Orange mới</t>
        </is>
      </c>
      <c r="G1774" t="inlineStr">
        <is>
          <t>no</t>
        </is>
      </c>
      <c r="H1774" t="inlineStr">
        <is>
          <t>yes</t>
        </is>
      </c>
    </row>
    <row r="1775">
      <c r="A1775" t="inlineStr">
        <is>
          <t>Ineyoo Official Store</t>
        </is>
      </c>
      <c r="B1775" t="inlineStr">
        <is>
          <t>p3_7r3abw4</t>
        </is>
      </c>
      <c r="C1775" s="2" t="n">
        <v>44712.60601851852</v>
      </c>
      <c r="D1775" t="n">
        <v>5</v>
      </c>
      <c r="E1775" t="inlineStr">
        <is>
          <t>Công dụng:b
Độ bền màu:b
son y hình màu lên môi￼ đẹp lắm nó cũng khong kiểu bóng lắm ý đánh lên một hồi là nó kiểu như son tin tệt vào môi lun ý nhưng mà lì lắm nha</t>
        </is>
      </c>
      <c r="F1775" t="inlineStr">
        <is>
          <t>18#Chocolatebrown</t>
        </is>
      </c>
      <c r="G1775" t="inlineStr">
        <is>
          <t>no</t>
        </is>
      </c>
      <c r="H1775" t="inlineStr">
        <is>
          <t>no</t>
        </is>
      </c>
    </row>
    <row r="1776">
      <c r="A1776" t="inlineStr">
        <is>
          <t>Ineyoo Official Store</t>
        </is>
      </c>
      <c r="B1776" t="inlineStr">
        <is>
          <t>hngnguyn982</t>
        </is>
      </c>
      <c r="C1776" s="2" t="n">
        <v>44714.07583333334</v>
      </c>
      <c r="D1776" t="n">
        <v>5</v>
      </c>
      <c r="E1776" t="inlineStr">
        <is>
          <t>Công dụng:Son môi
Độ bền màu:okkk
Giao hàng lâu, nhưng bù lại khâu đóng gói thì cẩn thận, sp chất lượng tốt lắm, mùi thơm, chất kem mịn không gây khô môi, lần tới lại ủng hộ
https://cf.shopee.vn/file/vn-11134103-22060-elhe983dsbdv93</t>
        </is>
      </c>
      <c r="F1776" t="inlineStr">
        <is>
          <t>12#Almondrosebrown</t>
        </is>
      </c>
      <c r="G1776" t="inlineStr">
        <is>
          <t>no</t>
        </is>
      </c>
      <c r="H1776" t="inlineStr">
        <is>
          <t>yes</t>
        </is>
      </c>
    </row>
    <row r="1777">
      <c r="A1777" t="inlineStr">
        <is>
          <t>Ineyoo Official Store</t>
        </is>
      </c>
      <c r="B1777" t="inlineStr">
        <is>
          <t>hanggdiemm351</t>
        </is>
      </c>
      <c r="C1777" s="2" t="n">
        <v>44714.10876157408</v>
      </c>
      <c r="D1777" t="n">
        <v>5</v>
      </c>
      <c r="E1777" t="inlineStr">
        <is>
          <t>Độ bền màu:lì lắm trời ơi.
Son lì lắm ạaaa. Cây son bóng tô lên để một tí cỡ 1-2 phút là lì kinh khủng. Ăn uống không dính nha mọi người, không trôi. Tẩy trang phải tẩy nhiều mới ra luôn ý ạ. Màu đẹp. Nói chung ưng ý lắmmm</t>
        </is>
      </c>
      <c r="F1777" t="inlineStr">
        <is>
          <t>05#Icerosestrawberry</t>
        </is>
      </c>
      <c r="G1777" t="inlineStr">
        <is>
          <t>no</t>
        </is>
      </c>
      <c r="H1777" t="inlineStr">
        <is>
          <t>yes</t>
        </is>
      </c>
    </row>
    <row r="1778">
      <c r="A1778" t="inlineStr">
        <is>
          <t>Ineyoo Official Store</t>
        </is>
      </c>
      <c r="B1778" t="inlineStr">
        <is>
          <t>m*****4</t>
        </is>
      </c>
      <c r="C1778" s="2" t="n">
        <v>44714.31625</v>
      </c>
      <c r="D1778" t="n">
        <v>5</v>
      </c>
      <c r="E1778" t="inlineStr">
        <is>
          <t>Công dụng:màu môi
Độ bền màu:mau trôi
Son bóng này mình mua lần 2 rồi son đẹp bóng dưỡng môi cũng oke shop giao đúng mẫu đúng màu đáng tiền mua</t>
        </is>
      </c>
      <c r="F1778" t="inlineStr">
        <is>
          <t>06#Bloodredbrownew</t>
        </is>
      </c>
      <c r="G1778" t="inlineStr">
        <is>
          <t>no</t>
        </is>
      </c>
      <c r="H1778" t="inlineStr">
        <is>
          <t>no</t>
        </is>
      </c>
    </row>
    <row r="1779">
      <c r="A1779" t="inlineStr">
        <is>
          <t>Ineyoo Official Store</t>
        </is>
      </c>
      <c r="B1779" t="inlineStr">
        <is>
          <t>Customer #1784</t>
        </is>
      </c>
      <c r="C1779" s="2" t="n">
        <v>44714.49174768518</v>
      </c>
      <c r="D1779" t="n">
        <v>5</v>
      </c>
      <c r="E1779" t="inlineStr">
        <is>
          <t>Màu son rất đẹp luôn, cũng bám môi nữa, nhưng  nhớ sài thêm son dưỡng lót nha, hmm màu cực ưng luôn, mn yên tâm mua nhá, mua tận 4 cây luônnnn</t>
        </is>
      </c>
      <c r="F1779" t="inlineStr">
        <is>
          <t>04#Coco Orange mới</t>
        </is>
      </c>
      <c r="G1779" t="inlineStr">
        <is>
          <t>no</t>
        </is>
      </c>
      <c r="H1779" t="inlineStr">
        <is>
          <t>no</t>
        </is>
      </c>
    </row>
    <row r="1780">
      <c r="A1780" t="inlineStr">
        <is>
          <t>Ineyoo Official Store</t>
        </is>
      </c>
      <c r="B1780" t="inlineStr">
        <is>
          <t>_hnln.ea_</t>
        </is>
      </c>
      <c r="C1780" s="2" t="n">
        <v>44714.50789351852</v>
      </c>
      <c r="D1780" t="n">
        <v>5</v>
      </c>
      <c r="E1780" t="inlineStr">
        <is>
          <t>Độ bền màu:bình thường
Công dụng:đánh son
son vỏ khá đẹp, mùi son thơm , khá bóng lắm, đáng mua, đóng gói rất tốt, shop phục vụ rất nhiệt tình
https://cf.shopee.vn/file/vn-11134103-22060-etbfvs0oecdvcd
https://cf.shopee.vn/file/vn-11134103-22060-v2ks80bpecdvb5</t>
        </is>
      </c>
      <c r="F1780" t="inlineStr">
        <is>
          <t>05#Icerosestrawberry</t>
        </is>
      </c>
      <c r="G1780" t="inlineStr">
        <is>
          <t>no</t>
        </is>
      </c>
      <c r="H1780" t="inlineStr">
        <is>
          <t>yes</t>
        </is>
      </c>
    </row>
    <row r="1781">
      <c r="A1781" t="inlineStr">
        <is>
          <t>Ineyoo Official Store</t>
        </is>
      </c>
      <c r="B1781" t="inlineStr">
        <is>
          <t>linhmiu.dethuong_vadangiu</t>
        </is>
      </c>
      <c r="C1781" s="2" t="n">
        <v>44714.65193287037</v>
      </c>
      <c r="D1781" t="n">
        <v>5</v>
      </c>
      <c r="E1781" t="inlineStr">
        <is>
          <t>Công dụng:son
Độ bền màu:xài xog lau đi lớp bóg thì vẫn còn màu khá nhạt trên môi nha
Hình như ko có mùi, màu bền khá ổn , đầu son dễ đánh , nên mua nha
https://cf.shopee.vn/file/vn-11134103-22060-8q56qko3lcdvc9
https://cf.shopee.vn/file/vn-11134103-22060-7q56qko3lcdvf8</t>
        </is>
      </c>
      <c r="F1781" t="inlineStr">
        <is>
          <t>18#Chocolatebrown</t>
        </is>
      </c>
      <c r="G1781" t="inlineStr">
        <is>
          <t>no</t>
        </is>
      </c>
      <c r="H1781" t="inlineStr">
        <is>
          <t>yes</t>
        </is>
      </c>
    </row>
    <row r="1782">
      <c r="A1782" t="inlineStr">
        <is>
          <t>Ineyoo Official Store</t>
        </is>
      </c>
      <c r="B1782" t="inlineStr">
        <is>
          <t>v*****0</t>
        </is>
      </c>
      <c r="C1782" s="2" t="n">
        <v>44715.14484953704</v>
      </c>
      <c r="D1782" t="n">
        <v>5</v>
      </c>
      <c r="E1782" t="inlineStr">
        <is>
          <t>Công dụng:mÀu đẹp
Độ bền màu:son bóng lâu trôi
Màu 12 
Mùi thơm như kẹo 
Màu xinh 
Son bóng
https://cf.shopee.vn/file/vn-11134103-22060-832fyafcbddv04
https://cf.shopee.vn/file/vn-11134103-22060-v0ayv4kcbddv1e
https://cf.shopee.vn/file/vn-11134103-22060-3swu8zrcbddva3</t>
        </is>
      </c>
      <c r="F1782" t="inlineStr">
        <is>
          <t>12#Almondrosebrown</t>
        </is>
      </c>
      <c r="G1782" t="inlineStr">
        <is>
          <t>no</t>
        </is>
      </c>
      <c r="H1782" t="inlineStr">
        <is>
          <t>yes</t>
        </is>
      </c>
    </row>
    <row r="1783">
      <c r="A1783" t="inlineStr">
        <is>
          <t>Ineyoo Official Store</t>
        </is>
      </c>
      <c r="B1783" t="inlineStr">
        <is>
          <t>ptkhue04_</t>
        </is>
      </c>
      <c r="C1783" s="2" t="n">
        <v>44715.16162037037</v>
      </c>
      <c r="D1783" t="n">
        <v>5</v>
      </c>
      <c r="E1783" t="inlineStr">
        <is>
          <t>Son bóng mình mua lần 2 rồi í mùi thơm giá lại còn rẻ mà bôi lên môi xinh lắm nheee cho 5 sao nma em đang ngoài đường kh có ảnh chụp huhu</t>
        </is>
      </c>
      <c r="F1783" t="inlineStr">
        <is>
          <t>06#Bloodredbrownew</t>
        </is>
      </c>
      <c r="G1783" t="inlineStr">
        <is>
          <t>no</t>
        </is>
      </c>
      <c r="H1783" t="inlineStr">
        <is>
          <t>no</t>
        </is>
      </c>
    </row>
    <row r="1784">
      <c r="A1784" t="inlineStr">
        <is>
          <t>Ineyoo Official Store</t>
        </is>
      </c>
      <c r="B1784" t="inlineStr">
        <is>
          <t>thutrang.712</t>
        </is>
      </c>
      <c r="C1784" s="2" t="n">
        <v>44716.2305787037</v>
      </c>
      <c r="D1784" t="n">
        <v>5</v>
      </c>
      <c r="E1784" t="inlineStr">
        <is>
          <t>Công dụng:sOn
Độ bền màu:tốt
Eo ơi thế là màu nó đỏ chót luôn ý, bạn nào da ngăm nên cân nhắc mua màu này nha, không nghĩ nó đỏ như thế
https://cf.shopee.vn/file/vn-11134103-22060-7unf3fs8uedv9f
https://cf.shopee.vn/file/vn-11134103-22060-ioisvvs8uedvea
https://cf.shopee.vn/file/vn-11134103-22060-7ejpimt8uedvb5
https://cf.shopee.vn/file/vn-11134103-22060-nv38fyt8uedv65</t>
        </is>
      </c>
      <c r="F1784" t="inlineStr">
        <is>
          <t>09#Juicegrapefruit</t>
        </is>
      </c>
      <c r="G1784" t="inlineStr">
        <is>
          <t>no</t>
        </is>
      </c>
      <c r="H1784" t="inlineStr">
        <is>
          <t>yes</t>
        </is>
      </c>
    </row>
    <row r="1785">
      <c r="A1785" t="inlineStr">
        <is>
          <t>Ineyoo Official Store</t>
        </is>
      </c>
      <c r="B1785" t="inlineStr">
        <is>
          <t>t*****i</t>
        </is>
      </c>
      <c r="C1785" s="2" t="n">
        <v>44716.25682870371</v>
      </c>
      <c r="D1785" t="n">
        <v>5</v>
      </c>
      <c r="E1785" t="inlineStr">
        <is>
          <t>Đợi rất lâu luôn 
Nhưng mà son siêu đẹp
Đóng gói cẩn thận 
Son lì màu lên cực đẹp luôn
Vừa rẻ vừa xinh
https://cf.shopee.vn/file/vn-11134103-22060-ykujb4mjwedvef</t>
        </is>
      </c>
      <c r="F1785" t="inlineStr">
        <is>
          <t>03#Beanbrown (nóng)</t>
        </is>
      </c>
      <c r="G1785" t="inlineStr">
        <is>
          <t>no</t>
        </is>
      </c>
      <c r="H1785" t="inlineStr">
        <is>
          <t>yes</t>
        </is>
      </c>
    </row>
    <row r="1786">
      <c r="A1786" t="inlineStr">
        <is>
          <t>Ineyoo Official Store</t>
        </is>
      </c>
      <c r="B1786" t="inlineStr">
        <is>
          <t>4f5wrx082t</t>
        </is>
      </c>
      <c r="C1786" s="2" t="n">
        <v>44716.53262731482</v>
      </c>
      <c r="D1786" t="n">
        <v>5</v>
      </c>
      <c r="E1786" t="inlineStr">
        <is>
          <t>Son cũng đẹp , rất giống hình đẹp gút chóp , siper thân thiện , sẽ ghé shop lần sau😍😍😍
Mặc dù hàng quốc tế 1 tuần đã giao r cũng nhanh phết m.n ạ
https://cf.shopee.vn/file/vn-11134103-22060-v25zec8lafdv3c</t>
        </is>
      </c>
      <c r="F1786" t="inlineStr">
        <is>
          <t>06#Bloodredbrownew</t>
        </is>
      </c>
      <c r="G1786" t="inlineStr">
        <is>
          <t>no</t>
        </is>
      </c>
      <c r="H1786" t="inlineStr">
        <is>
          <t>yes</t>
        </is>
      </c>
    </row>
    <row r="1787">
      <c r="A1787" t="inlineStr">
        <is>
          <t>Ineyoo Official Store</t>
        </is>
      </c>
      <c r="B1787" t="inlineStr">
        <is>
          <t>quyen.3008</t>
        </is>
      </c>
      <c r="C1787" s="2" t="n">
        <v>44717.13317129629</v>
      </c>
      <c r="D1787" t="n">
        <v>5</v>
      </c>
      <c r="E1787" t="inlineStr">
        <is>
          <t>Công dụng:Để đánh
Độ bền màu:giữ màu tốt
giao hàng nhanh , mùi hơi hắc , đúng mẫu , nên mua
https://cf.shopee.vn/file/vn-11134103-22060-7vx9m62j6fdv69
https://cf.shopee.vn/file/vn-11134103-22060-aic0c62j6fdvc4
https://cf.shopee.vn/file/vn-11134103-22060-q8rbp42j6fdv21</t>
        </is>
      </c>
      <c r="F1787" t="inlineStr">
        <is>
          <t>12#Almondrosebrown</t>
        </is>
      </c>
      <c r="G1787" t="inlineStr">
        <is>
          <t>no</t>
        </is>
      </c>
      <c r="H1787" t="inlineStr">
        <is>
          <t>yes</t>
        </is>
      </c>
    </row>
    <row r="1788">
      <c r="A1788" t="inlineStr">
        <is>
          <t>Ineyoo Official Store</t>
        </is>
      </c>
      <c r="B1788" t="inlineStr">
        <is>
          <t>nguyenngocminhchau1610</t>
        </is>
      </c>
      <c r="C1788" s="2" t="n">
        <v>44717.15746527778</v>
      </c>
      <c r="D1788" t="n">
        <v>5</v>
      </c>
      <c r="E1788" t="inlineStr">
        <is>
          <t>Công dụng:son môi
Độ bền màu:chưa sài nữa
Nhìn chung quanh là thỏi son hơi bị xinh xinh nha,,, màu son cũng đẹp nha mọi người,,, còn anh shiper thì quá là quen rồi, hàng giao ko lâu cx không mau nha hehehe
https://cf.shopee.vn/file/vn-11134103-22060-joygdims7fdva2
https://cf.shopee.vn/file/vn-11134103-22060-8a18ovus7fdv9c</t>
        </is>
      </c>
      <c r="F1788" t="inlineStr">
        <is>
          <t>06#Bloodredbrownew</t>
        </is>
      </c>
      <c r="G1788" t="inlineStr">
        <is>
          <t>no</t>
        </is>
      </c>
      <c r="H1788" t="inlineStr">
        <is>
          <t>yes</t>
        </is>
      </c>
    </row>
    <row r="1789">
      <c r="A1789" t="inlineStr">
        <is>
          <t>Ineyoo Official Store</t>
        </is>
      </c>
      <c r="B1789" t="inlineStr">
        <is>
          <t>dinhhuyentrang1706</t>
        </is>
      </c>
      <c r="C1789" s="2" t="n">
        <v>44717.16451388889</v>
      </c>
      <c r="D1789" t="n">
        <v>5</v>
      </c>
      <c r="E1789" t="inlineStr">
        <is>
          <t>Độ bền màu:cũng oke
Hàng quốc tế tưởng tháng nữa mới về ai dè có 10 ngày là về rồiii son đẹp lắm mà giá lại rẻ nữa.Hình ảnh mang tc nhận xu</t>
        </is>
      </c>
      <c r="F1789" t="inlineStr">
        <is>
          <t>03#Beanbrown (nóng)</t>
        </is>
      </c>
      <c r="G1789" t="inlineStr">
        <is>
          <t>no</t>
        </is>
      </c>
      <c r="H1789" t="inlineStr">
        <is>
          <t>no</t>
        </is>
      </c>
    </row>
    <row r="1790">
      <c r="A1790" t="inlineStr">
        <is>
          <t>Ineyoo Official Store</t>
        </is>
      </c>
      <c r="B1790" t="inlineStr">
        <is>
          <t>nguyenhavy__</t>
        </is>
      </c>
      <c r="C1790" s="2" t="n">
        <v>44717.1914699074</v>
      </c>
      <c r="D1790" t="n">
        <v>5</v>
      </c>
      <c r="E1790" t="inlineStr">
        <is>
          <t>Công dụng:Làm bóng
Độ bền màu:bền
Tr oi vừa xinh vừa rẻ=)))
Lần sau sẽ ủng hộ tiếp ạ zz
https://cf.shopee.vn/file/vn-11134103-22060-f04nhr1j9fdv69
https://cf.shopee.vn/file/vn-11134103-22060-etzp8j8j9fdv1b</t>
        </is>
      </c>
      <c r="F1790" t="inlineStr">
        <is>
          <t>04#Coco Orange mới</t>
        </is>
      </c>
      <c r="G1790" t="inlineStr">
        <is>
          <t>no</t>
        </is>
      </c>
      <c r="H1790" t="inlineStr">
        <is>
          <t>yes</t>
        </is>
      </c>
    </row>
    <row r="1791">
      <c r="A1791" t="inlineStr">
        <is>
          <t>Ineyoo Official Store</t>
        </is>
      </c>
      <c r="B1791" t="inlineStr">
        <is>
          <t>t1004hien</t>
        </is>
      </c>
      <c r="C1791" s="2" t="n">
        <v>44717.24773148148</v>
      </c>
      <c r="D1791" t="n">
        <v>5</v>
      </c>
      <c r="E1791" t="inlineStr">
        <is>
          <t>Công dụng:siêu xinh nè, 3s để trở thành 1 tỷ tỷ doyin
Độ bền màu:son bóng nhma cực lì nha
Son lên màu chuẩn, đẹp mà rẻ ,rất recmt mn mua nheee
https://cf.shopee.vn/file/vn-11134103-22060-ud3pa97abgdvdc
https://cf.shopee.vn/file/vn-11134103-22060-qnk92ujbbgdva4
https://cf.shopee.vn/file/vn-11134103-22060-nn9i78sbbgdva8
https://cf.shopee.vn/file/vn-11134103-22060-qm39ikzbbgdv06
https://cf.shopee.vn/file/vn-11134103-22060-3f6jkv7bbgdv4d</t>
        </is>
      </c>
      <c r="F1791" t="inlineStr">
        <is>
          <t>09#Juicegrapefruit</t>
        </is>
      </c>
      <c r="G1791" t="inlineStr">
        <is>
          <t>no</t>
        </is>
      </c>
      <c r="H1791" t="inlineStr">
        <is>
          <t>yes</t>
        </is>
      </c>
    </row>
    <row r="1792">
      <c r="A1792" t="inlineStr">
        <is>
          <t>Ineyoo Official Store</t>
        </is>
      </c>
      <c r="B1792" t="inlineStr">
        <is>
          <t>Customer #1797</t>
        </is>
      </c>
      <c r="C1792" s="2" t="n">
        <v>44718.05042824074</v>
      </c>
      <c r="D1792" t="n">
        <v>5</v>
      </c>
      <c r="E1792" t="inlineStr">
        <is>
          <t>Độ bền màu:bth
Công dụng:sOn
Son khá đẹp nha mọi người. Hàng quốc tế nên giao khá lâu. Màu 03 phù hợp cho học sinh cực, không có mùi, màu tôn da, không bị l. Nói chung là ok lắm. Sẽ ủng hộ shop
https://cf.shopee.vn/file/vn-11134103-22060-vhh96hlmghdvd1
https://cf.shopee.vn/file/vn-11134103-22060-qeo5resmghdv80
https://cf.shopee.vn/file/vn-11134103-22060-7363eyzmghdv1f</t>
        </is>
      </c>
      <c r="F1792" t="inlineStr">
        <is>
          <t>03#Beanbrown (nóng)</t>
        </is>
      </c>
      <c r="G1792" t="inlineStr">
        <is>
          <t>no</t>
        </is>
      </c>
      <c r="H1792" t="inlineStr">
        <is>
          <t>yes</t>
        </is>
      </c>
    </row>
    <row r="1793">
      <c r="A1793" t="inlineStr">
        <is>
          <t>Ineyoo Official Store</t>
        </is>
      </c>
      <c r="B1793" t="inlineStr">
        <is>
          <t>thutrang.h</t>
        </is>
      </c>
      <c r="C1793" s="2" t="n">
        <v>44718.1171412037</v>
      </c>
      <c r="D1793" t="n">
        <v>5</v>
      </c>
      <c r="E1793" t="inlineStr">
        <is>
          <t>Mẫu mã đẹp 
Đóng gói cẩn thận nha 
Mùa thơm 
Màu thì đẹp r ,nhưng mà hơi ít hóng tí 
Giá cả thì OK quá r 
Mọi người dùng thử đi nha
https://cf.shopee.vn/file/vn-11134103-22060-qeczjzy3jhdvc5
https://cf.shopee.vn/file/vn-11134103-22060-nnwxh2y3jhdvbc
https://cf.shopee.vn/file/vn-11134103-22060-83hwh2y3jhdvc1
https://cf.shopee.vn/file/vn-11134103-22060-31qz0yy3jhdvad</t>
        </is>
      </c>
      <c r="F1793" t="inlineStr">
        <is>
          <t>12#Almondrosebrown</t>
        </is>
      </c>
      <c r="G1793" t="inlineStr">
        <is>
          <t>no</t>
        </is>
      </c>
      <c r="H1793" t="inlineStr">
        <is>
          <t>yes</t>
        </is>
      </c>
    </row>
    <row r="1794">
      <c r="A1794" t="inlineStr">
        <is>
          <t>Ineyoo Official Store</t>
        </is>
      </c>
      <c r="B1794" t="inlineStr">
        <is>
          <t>hamailinh2006</t>
        </is>
      </c>
      <c r="C1794" s="2" t="n">
        <v>44718.26518518518</v>
      </c>
      <c r="D1794" t="n">
        <v>5</v>
      </c>
      <c r="E1794" t="inlineStr">
        <is>
          <t>Công dụng:sOn môi
Độ bền màu:ổn
Màu xinh lémmm ổn nma nó sẽ sét lì lại bóng trong tầm 10 15' thui ạ đáng muaaaa
https://cf.shopee.vn/file/vn-11134103-22060-a7efaxkqrhdv15
https://cf.shopee.vn/file/vn-11134103-22060-yxleuxkqrhdv27
https://cf.shopee.vn/file/vn-11134103-22060-73ddoykqrhdv89</t>
        </is>
      </c>
      <c r="F1794" t="inlineStr">
        <is>
          <t>05#Icerosestrawberry</t>
        </is>
      </c>
      <c r="G1794" t="inlineStr">
        <is>
          <t>no</t>
        </is>
      </c>
      <c r="H1794" t="inlineStr">
        <is>
          <t>yes</t>
        </is>
      </c>
    </row>
    <row r="1795">
      <c r="A1795" t="inlineStr">
        <is>
          <t>Ineyoo Official Store</t>
        </is>
      </c>
      <c r="B1795" t="inlineStr">
        <is>
          <t>n*****7</t>
        </is>
      </c>
      <c r="C1795" s="2" t="n">
        <v>44718.27267361111</v>
      </c>
      <c r="D1795" t="n">
        <v>5</v>
      </c>
      <c r="E1795" t="inlineStr">
        <is>
          <t>Công dụng:son
Độ bền màu:quá đựt
Màu siu xinhh:33
Màu ra đều
Ko bị loãng nhiều nước như mình nghĩ 
Độ bóng thích hợp
https://cf.shopee.vn/file/vn-11134103-22060-nb47ziz4rhdvf6
https://cf.shopee.vn/file/vn-11134103-22060-e3z16mz4rhdv52</t>
        </is>
      </c>
      <c r="F1795" t="inlineStr">
        <is>
          <t>04#Coco Orange mới</t>
        </is>
      </c>
      <c r="G1795" t="inlineStr">
        <is>
          <t>no</t>
        </is>
      </c>
      <c r="H1795" t="inlineStr">
        <is>
          <t>yes</t>
        </is>
      </c>
    </row>
    <row r="1796">
      <c r="A1796" t="inlineStr">
        <is>
          <t>Ineyoo Official Store</t>
        </is>
      </c>
      <c r="B1796" t="inlineStr">
        <is>
          <t>khanhminh3001</t>
        </is>
      </c>
      <c r="C1796" s="2" t="n">
        <v>44718.29123842593</v>
      </c>
      <c r="D1796" t="n">
        <v>5</v>
      </c>
      <c r="E1796" t="inlineStr">
        <is>
          <t>Công dụng:son
Đẹp từ vỏ vào trong mùi cũng bình thường son tô lên môi màu tự nhiên lắm sale có 10k mà ưng ghê
https://cf.shopee.vn/file/vn-11134103-22060-3re80xl3shdv92</t>
        </is>
      </c>
      <c r="F1796" t="inlineStr">
        <is>
          <t>04#Coco Orange mới</t>
        </is>
      </c>
      <c r="G1796" t="inlineStr">
        <is>
          <t>no</t>
        </is>
      </c>
      <c r="H1796" t="inlineStr">
        <is>
          <t>yes</t>
        </is>
      </c>
    </row>
    <row r="1797">
      <c r="A1797" t="inlineStr">
        <is>
          <t>Ineyoo Official Store</t>
        </is>
      </c>
      <c r="B1797" t="inlineStr">
        <is>
          <t>s8_p0et22d</t>
        </is>
      </c>
      <c r="C1797" s="2" t="n">
        <v>44719.24445601852</v>
      </c>
      <c r="D1797" t="n">
        <v>5</v>
      </c>
      <c r="E1797" t="inlineStr">
        <is>
          <t>Công dụng:đánh son
Độ bền màu:ổn
Màu khá ổn , vỏ cx tạm nói chung là tất cả tạm ổn , hình ảnh mang tính chất</t>
        </is>
      </c>
      <c r="F1797" t="inlineStr">
        <is>
          <t>09#Juicegrapefruit</t>
        </is>
      </c>
      <c r="G1797" t="inlineStr">
        <is>
          <t>no</t>
        </is>
      </c>
      <c r="H1797" t="inlineStr">
        <is>
          <t>no</t>
        </is>
      </c>
    </row>
    <row r="1798">
      <c r="A1798" t="inlineStr">
        <is>
          <t>Ineyoo Official Store</t>
        </is>
      </c>
      <c r="B1798" t="inlineStr">
        <is>
          <t>nganquan_123</t>
        </is>
      </c>
      <c r="C1798" s="2" t="n">
        <v>44719.73355324074</v>
      </c>
      <c r="D1798" t="n">
        <v>5</v>
      </c>
      <c r="E1798" t="inlineStr">
        <is>
          <t>Công dụng:làm đẹp
Độ bền màu:lâu trôi
Son rất đẹp nha mọi người nên mua nha ảnh chỉ mang tính chất minh hoạ thui tại tui để son chỗ nào rồi</t>
        </is>
      </c>
      <c r="F1798" t="inlineStr">
        <is>
          <t>03#Beanbrown (nóng)</t>
        </is>
      </c>
      <c r="G1798" t="inlineStr">
        <is>
          <t>no</t>
        </is>
      </c>
      <c r="H1798" t="inlineStr">
        <is>
          <t>no</t>
        </is>
      </c>
    </row>
    <row r="1799">
      <c r="A1799" t="inlineStr">
        <is>
          <t>Ineyoo Official Store</t>
        </is>
      </c>
      <c r="B1799" t="inlineStr">
        <is>
          <t>a_thu1662</t>
        </is>
      </c>
      <c r="C1799" s="2" t="n">
        <v>44720.18990740741</v>
      </c>
      <c r="D1799" t="n">
        <v>5</v>
      </c>
      <c r="E1799" t="inlineStr">
        <is>
          <t>shop nt dễ thw vai~.nếu ăn uống nhiều thì son chỉ trôi lớp bóng còn lớp màu son vẫn tốt:) 
     MÀU SON ĐẸP.               
                                                               NÊN MUA :&gt;
https://cf.shopee.vn/file/https://img.sp.mms.shopee.sg/vn-11134103-22060-bi9x6knzkkdv94
https://cf.shopee.vn/file/https://img.sp.mms.shopee.sg/vn-11134103-22060-e771xzszkkdv57
https://cf.shopee.vn/file/https://img.sp.mms.shopee.sg/vn-11134103-22060-a7ym0cxzkkdva7
https://cf.shopee.vn/file/https://img.sp.mms.shopee.sg/vn-11134103-22060-8yezyw2zkkdv5b</t>
        </is>
      </c>
      <c r="F1799" t="inlineStr">
        <is>
          <t>06#Bloodredbrownew</t>
        </is>
      </c>
      <c r="G1799" t="inlineStr">
        <is>
          <t>no</t>
        </is>
      </c>
      <c r="H1799" t="inlineStr">
        <is>
          <t>yes</t>
        </is>
      </c>
    </row>
    <row r="1800">
      <c r="A1800" t="inlineStr">
        <is>
          <t>Ineyoo Official Store</t>
        </is>
      </c>
      <c r="B1800" t="inlineStr">
        <is>
          <t>Customer #1805</t>
        </is>
      </c>
      <c r="C1800" s="2" t="n">
        <v>44720.27423611111</v>
      </c>
      <c r="D1800" t="n">
        <v>5</v>
      </c>
      <c r="E1800" t="inlineStr">
        <is>
          <t>Công dụng:Thêm tươi tắn cho bản thân=))
Độ bền màu:khi test lên tay r rửa thì vẫn còn nha
Son khá thơm mùi socola, lên màu bóng đẹp,..
https://cf.shopee.vn/file/vn-11134103-22060-mkrs7llamkdvbf
https://cf.shopee.vn/file/vn-11134103-22060-nnsusklamkdv19</t>
        </is>
      </c>
      <c r="F1800" t="inlineStr">
        <is>
          <t>03#Beanbrown (nóng)</t>
        </is>
      </c>
      <c r="G1800" t="inlineStr">
        <is>
          <t>no</t>
        </is>
      </c>
      <c r="H1800" t="inlineStr">
        <is>
          <t>yes</t>
        </is>
      </c>
    </row>
    <row r="1801">
      <c r="A1801" t="inlineStr">
        <is>
          <t>Ineyoo Official Store</t>
        </is>
      </c>
      <c r="B1801" t="inlineStr">
        <is>
          <t>han_boa</t>
        </is>
      </c>
      <c r="C1801" s="2" t="n">
        <v>44720.33917824074</v>
      </c>
      <c r="D1801" t="n">
        <v>5</v>
      </c>
      <c r="E1801" t="inlineStr">
        <is>
          <t>Công dụng:làm bóng môi
Độ bền màu:khá tốt
mùi thơm kiểu socola ấy, khá là ngọt. nma màu sắc trông rất được nha, hợp gu mình . được cái vỏ bên ngoài nhìn đẹp thật sự, hàng về cũng nhanh nữa &lt;3
https://cf.shopee.vn/file/vn-11134103-22060-54z4myt0pkdvd1
https://cf.shopee.vn/file/vn-11134103-22060-x0y595bcqkdv50</t>
        </is>
      </c>
      <c r="F1801" t="inlineStr">
        <is>
          <t>06#Bloodredbrownew</t>
        </is>
      </c>
      <c r="G1801" t="inlineStr">
        <is>
          <t>no</t>
        </is>
      </c>
      <c r="H1801" t="inlineStr">
        <is>
          <t>yes</t>
        </is>
      </c>
    </row>
    <row r="1802">
      <c r="A1802" t="inlineStr">
        <is>
          <t>Ineyoo Official Store</t>
        </is>
      </c>
      <c r="B1802" t="inlineStr">
        <is>
          <t>Customer #1807</t>
        </is>
      </c>
      <c r="C1802" s="2" t="n">
        <v>44720.39155092592</v>
      </c>
      <c r="D1802" t="n">
        <v>5</v>
      </c>
      <c r="E1802" t="inlineStr">
        <is>
          <t>Công dụng:đánh vào mỏ cho đỡ tái nhợt nhạt
Độ bền màu:rẻ tiền thì độ bền cũng kém chứ gì nữa
Màu son đẹp lắm hihiii</t>
        </is>
      </c>
      <c r="F1802" t="inlineStr">
        <is>
          <t>05#Icerosestrawberry</t>
        </is>
      </c>
      <c r="G1802" t="inlineStr">
        <is>
          <t>no</t>
        </is>
      </c>
      <c r="H1802" t="inlineStr">
        <is>
          <t>no</t>
        </is>
      </c>
    </row>
    <row r="1803">
      <c r="A1803" t="inlineStr">
        <is>
          <t>Ineyoo Official Store</t>
        </is>
      </c>
      <c r="B1803" t="inlineStr">
        <is>
          <t>ngcbo047</t>
        </is>
      </c>
      <c r="C1803" s="2" t="n">
        <v>44720.51479166667</v>
      </c>
      <c r="D1803" t="n">
        <v>5</v>
      </c>
      <c r="E1803" t="inlineStr">
        <is>
          <t>Công dụng:son
Độ bền màu:ổn
Màu son đẹp và thơm lắm nhaa, mọi người nên mua đi, xịn lắm nhaa
https://cf.shopee.vn/file/vn-11134103-22060-hl0zvy6azkdvce</t>
        </is>
      </c>
      <c r="F1803" t="inlineStr">
        <is>
          <t>12#Almondrosebrown</t>
        </is>
      </c>
      <c r="G1803" t="inlineStr">
        <is>
          <t>no</t>
        </is>
      </c>
      <c r="H1803" t="inlineStr">
        <is>
          <t>yes</t>
        </is>
      </c>
    </row>
    <row r="1804">
      <c r="A1804" t="inlineStr">
        <is>
          <t>Ineyoo Official Store</t>
        </is>
      </c>
      <c r="B1804" t="inlineStr">
        <is>
          <t>Customer #1809</t>
        </is>
      </c>
      <c r="C1804" s="2" t="n">
        <v>44720.67165509259</v>
      </c>
      <c r="D1804" t="n">
        <v>5</v>
      </c>
      <c r="E1804" t="inlineStr">
        <is>
          <t>Son mướt lắm nha mn, đúng đỉnh luôn, son bóng màu 12 đẹp lắm, chất nó kiểu son tint ý, chùi quài k có ra luôn=))
https://cf.shopee.vn/file/vn-11134103-22060-lctwgvme8kdv20</t>
        </is>
      </c>
      <c r="F1804" t="inlineStr">
        <is>
          <t>12#Almondrosebrown</t>
        </is>
      </c>
      <c r="G1804" t="inlineStr">
        <is>
          <t>no</t>
        </is>
      </c>
      <c r="H1804" t="inlineStr">
        <is>
          <t>yes</t>
        </is>
      </c>
    </row>
    <row r="1805">
      <c r="A1805" t="inlineStr">
        <is>
          <t>Ineyoo Official Store</t>
        </is>
      </c>
      <c r="B1805" t="inlineStr">
        <is>
          <t>y*****1</t>
        </is>
      </c>
      <c r="C1805" s="2" t="n">
        <v>44721.19414351852</v>
      </c>
      <c r="D1805" t="n">
        <v>5</v>
      </c>
      <c r="E1805" t="inlineStr">
        <is>
          <t>Công dụng:son
Độ bền màu:chưa sd
Sp bao bì đẹp , lên màu ổn 
* hình ảnh chỉ mang tính chất nhận xu
https://cf.shopee.vn/file/vn-11134103-22060-k964zzi9xldv43</t>
        </is>
      </c>
      <c r="F1805" t="inlineStr">
        <is>
          <t>06#Bloodredbrownew</t>
        </is>
      </c>
      <c r="G1805" t="inlineStr">
        <is>
          <t>no</t>
        </is>
      </c>
      <c r="H1805" t="inlineStr">
        <is>
          <t>yes</t>
        </is>
      </c>
    </row>
    <row r="1806">
      <c r="A1806" t="inlineStr">
        <is>
          <t>Ineyoo Official Store</t>
        </is>
      </c>
      <c r="B1806" t="inlineStr">
        <is>
          <t>nguyenquynhanh172009</t>
        </is>
      </c>
      <c r="C1806" s="2" t="n">
        <v>44721.19447916667</v>
      </c>
      <c r="D1806" t="n">
        <v>5</v>
      </c>
      <c r="E1806" t="inlineStr">
        <is>
          <t>Công dụng:son
Hơi khó tán á,màu lên đẹp, vỏ Xinh, giao lâu
https://cf.shopee.vn/file/vn-11134103-22060-39wxik70xldv4c
https://cf.shopee.vn/file/vn-11134103-22060-i26vi950xldv9e
https://cf.shopee.vn/file/vn-11134103-22060-pbvg7v70xldv4b</t>
        </is>
      </c>
      <c r="F1806" t="inlineStr">
        <is>
          <t>12#Almondrosebrown</t>
        </is>
      </c>
      <c r="G1806" t="inlineStr">
        <is>
          <t>no</t>
        </is>
      </c>
      <c r="H1806" t="inlineStr">
        <is>
          <t>yes</t>
        </is>
      </c>
    </row>
    <row r="1807">
      <c r="A1807" t="inlineStr">
        <is>
          <t>Ineyoo Official Store</t>
        </is>
      </c>
      <c r="B1807" t="inlineStr">
        <is>
          <t>ndht143</t>
        </is>
      </c>
      <c r="C1807" s="2" t="n">
        <v>44721.3506712963</v>
      </c>
      <c r="D1807" t="n">
        <v>5</v>
      </c>
      <c r="E1807" t="inlineStr">
        <is>
          <t>Màu lên không bóng lắm, không đc đậm như hình, lên môi mình màu cứ bị ra hơi đỏ hồng.
https://cf.shopee.vn/file/vn-11134103-22060-7nfxrwy46ldv2e
https://cf.shopee.vn/file/vn-11134103-22060-3kev6xy46ldvcb
https://cf.shopee.vn/file/vn-11134103-22060-6nfxrwy46ldvd8</t>
        </is>
      </c>
      <c r="F1807" t="inlineStr">
        <is>
          <t>06#Bloodredbrownew</t>
        </is>
      </c>
      <c r="G1807" t="inlineStr">
        <is>
          <t>no</t>
        </is>
      </c>
      <c r="H1807" t="inlineStr">
        <is>
          <t>yes</t>
        </is>
      </c>
    </row>
    <row r="1808">
      <c r="A1808" t="inlineStr">
        <is>
          <t>Ineyoo Official Store</t>
        </is>
      </c>
      <c r="B1808" t="inlineStr">
        <is>
          <t>h*****3</t>
        </is>
      </c>
      <c r="C1808" s="2" t="n">
        <v>44722.12622685185</v>
      </c>
      <c r="D1808" t="n">
        <v>4</v>
      </c>
      <c r="E1808" t="inlineStr">
        <is>
          <t>Công dụng:ok
Độ bền màu:ổn
Xin lỗi mình không có ảnh ở đây nhưng son phù hợp với giá tiền nha rẻ vậy không đòi hỏi gì được cũng ổn</t>
        </is>
      </c>
      <c r="F1808" t="inlineStr">
        <is>
          <t>05#Icerosestrawberry</t>
        </is>
      </c>
      <c r="G1808" t="inlineStr">
        <is>
          <t>no</t>
        </is>
      </c>
      <c r="H1808" t="inlineStr">
        <is>
          <t>no</t>
        </is>
      </c>
    </row>
    <row r="1809">
      <c r="A1809" t="inlineStr">
        <is>
          <t>Ineyoo Official Store</t>
        </is>
      </c>
      <c r="B1809" t="inlineStr">
        <is>
          <t>Customer #1815</t>
        </is>
      </c>
      <c r="C1809" s="2" t="n">
        <v>44722.19270833334</v>
      </c>
      <c r="D1809" t="n">
        <v>5</v>
      </c>
      <c r="E1809" t="inlineStr">
        <is>
          <t>Công dụng:son chứ làm gì mắ
Độ bền màu:tốt :&gt;
sảnn phẩm sonn lên sẽ đẹp nên mọi nhười cân nhắc trước khi mua =)))</t>
        </is>
      </c>
      <c r="F1809" t="inlineStr">
        <is>
          <t>18#Chocolatebrown</t>
        </is>
      </c>
      <c r="G1809" t="inlineStr">
        <is>
          <t>no</t>
        </is>
      </c>
      <c r="H1809" t="inlineStr">
        <is>
          <t>yes</t>
        </is>
      </c>
    </row>
    <row r="1810">
      <c r="A1810" t="inlineStr">
        <is>
          <t>Ineyoo Official Store</t>
        </is>
      </c>
      <c r="B1810" t="inlineStr">
        <is>
          <t>p.hoa260</t>
        </is>
      </c>
      <c r="C1810" s="2" t="n">
        <v>44722.32549768518</v>
      </c>
      <c r="D1810" t="n">
        <v>5</v>
      </c>
      <c r="E1810" t="inlineStr">
        <is>
          <t>Công dụng:son môi
Độ bền màu:son bóng chứ khong có lì 🥹
Màu siu xinhh luôn, shop qte nen là hỏng có gì để chê cạ.</t>
        </is>
      </c>
      <c r="F1810" t="inlineStr">
        <is>
          <t>05#Icerosestrawberry</t>
        </is>
      </c>
      <c r="G1810" t="inlineStr">
        <is>
          <t>no</t>
        </is>
      </c>
      <c r="H1810" t="inlineStr">
        <is>
          <t>no</t>
        </is>
      </c>
    </row>
    <row r="1811">
      <c r="A1811" t="inlineStr">
        <is>
          <t>Ineyoo Official Store</t>
        </is>
      </c>
      <c r="B1811" t="inlineStr">
        <is>
          <t>k*****6</t>
        </is>
      </c>
      <c r="C1811" s="2" t="n">
        <v>44722.51475694445</v>
      </c>
      <c r="D1811" t="n">
        <v>5</v>
      </c>
      <c r="E1811" t="inlineStr">
        <is>
          <t>Công dụng:son
Độ bền màu:70%
Màu đẹp cực lại còn rẻ nữa giao đúng màu đủ hàng ưng cái lư cực sẽ ủng hộ thêm</t>
        </is>
      </c>
      <c r="F1811" t="inlineStr">
        <is>
          <t>05#Icerosestrawberry</t>
        </is>
      </c>
      <c r="G1811" t="inlineStr">
        <is>
          <t>no</t>
        </is>
      </c>
      <c r="H1811" t="inlineStr">
        <is>
          <t>no</t>
        </is>
      </c>
    </row>
    <row r="1812">
      <c r="A1812" t="inlineStr">
        <is>
          <t>Ineyoo Official Store</t>
        </is>
      </c>
      <c r="B1812" t="inlineStr">
        <is>
          <t>Customer #1818</t>
        </is>
      </c>
      <c r="C1812" s="2" t="n">
        <v>44723.60427083333</v>
      </c>
      <c r="D1812" t="n">
        <v>5</v>
      </c>
      <c r="E1812" t="inlineStr">
        <is>
          <t>Công dụng:đánh môi
Độ bền màu:lì
Màu khá tươi,kết hợp với màu khác thì đẹp.Son lúc đầu bóng lúc sau thì lì.Có thể đánh lớp nhẹ để đi học nè(xin lỗi ảnh hong liên quan hehe)</t>
        </is>
      </c>
      <c r="F1812" t="inlineStr">
        <is>
          <t>05#Icerosestrawberry</t>
        </is>
      </c>
      <c r="G1812" t="inlineStr">
        <is>
          <t>no</t>
        </is>
      </c>
      <c r="H1812" t="inlineStr">
        <is>
          <t>no</t>
        </is>
      </c>
    </row>
    <row r="1813">
      <c r="A1813" t="inlineStr">
        <is>
          <t>Ineyoo Official Store</t>
        </is>
      </c>
      <c r="B1813" t="inlineStr">
        <is>
          <t>lpiudng132.2k13nguynngcp</t>
        </is>
      </c>
      <c r="C1813" s="2" t="n">
        <v>44724.11921296296</v>
      </c>
      <c r="D1813" t="n">
        <v>5</v>
      </c>
      <c r="E1813" t="inlineStr">
        <is>
          <t>Giao hàng hơi lâu tí, đóng gói cẩn thận. Màu đẹp lắm nha kèm thơm nhè nhẹ
https://cf.shopee.vn/file/vn-11134103-22060-2k7ofjyi5pdv61
https://cf.shopee.vn/file/vn-11134103-22060-kcdozjyi5pdv93</t>
        </is>
      </c>
      <c r="F1813" t="inlineStr">
        <is>
          <t>06#Bloodredbrownew</t>
        </is>
      </c>
      <c r="G1813" t="inlineStr">
        <is>
          <t>no</t>
        </is>
      </c>
      <c r="H1813" t="inlineStr">
        <is>
          <t>yes</t>
        </is>
      </c>
    </row>
    <row r="1814">
      <c r="A1814" t="inlineStr">
        <is>
          <t>Ineyoo Official Store</t>
        </is>
      </c>
      <c r="B1814" t="inlineStr">
        <is>
          <t>ng.thu06</t>
        </is>
      </c>
      <c r="C1814" s="2" t="n">
        <v>44725.46577546297</v>
      </c>
      <c r="D1814" t="n">
        <v>5</v>
      </c>
      <c r="E1814" t="inlineStr">
        <is>
          <t>Công dụng:đánh mỏ chứ hong lẽ đánh đích
Độ bền màu:củng tạm
Màu đẹp, hơi thiên tím hồng, độ bóng ổn, tán dễ, khá nhẹ môi
https://cf.shopee.vn/file/vn-11134103-22060-gps0yvdq2rdv55</t>
        </is>
      </c>
      <c r="F1814" t="inlineStr">
        <is>
          <t>05#Icerosestrawberry</t>
        </is>
      </c>
      <c r="G1814" t="inlineStr">
        <is>
          <t>no</t>
        </is>
      </c>
      <c r="H1814" t="inlineStr">
        <is>
          <t>yes</t>
        </is>
      </c>
    </row>
    <row r="1815">
      <c r="A1815" t="inlineStr">
        <is>
          <t>Ineyoo Official Store</t>
        </is>
      </c>
      <c r="B1815" t="inlineStr">
        <is>
          <t>munz0098</t>
        </is>
      </c>
      <c r="C1815" s="2" t="n">
        <v>44725.46861111111</v>
      </c>
      <c r="D1815" t="n">
        <v>5</v>
      </c>
      <c r="E1815" t="inlineStr">
        <is>
          <t>Công dụng:son
Độ bền màu:9/10
Son bền màu lắm nha á m.n ơiii, lau đi lớp bóng thì vẫn còn lớp màu, mà cái lớp màu này tên tini hay sao quên tên r</t>
        </is>
      </c>
      <c r="F1815" t="inlineStr">
        <is>
          <t>12#Almondrosebrown</t>
        </is>
      </c>
      <c r="G1815" t="inlineStr">
        <is>
          <t>no</t>
        </is>
      </c>
      <c r="H1815" t="inlineStr">
        <is>
          <t>no</t>
        </is>
      </c>
    </row>
    <row r="1816">
      <c r="A1816" t="inlineStr">
        <is>
          <t>Ineyoo Official Store</t>
        </is>
      </c>
      <c r="B1816" t="inlineStr">
        <is>
          <t>anhth942</t>
        </is>
      </c>
      <c r="C1816" s="2" t="n">
        <v>44725.99605324074</v>
      </c>
      <c r="D1816" t="n">
        <v>5</v>
      </c>
      <c r="E1816" t="inlineStr">
        <is>
          <t>Độ bền màu:dạng lì
Công dụng:tô lên môi
Đóng gói sản phẩm rất đẹp và chắc chắn , có mùi hoá học màu son ưng lắm luôn
https://cf.shopee.vn/file/vn-11134103-22060-yxl7js8xssdvd3
https://cf.shopee.vn/file/vn-11134103-22060-whlbr8eyssdvfb</t>
        </is>
      </c>
      <c r="F1816" t="inlineStr">
        <is>
          <t>12#Almondrosebrown</t>
        </is>
      </c>
      <c r="G1816" t="inlineStr">
        <is>
          <t>no</t>
        </is>
      </c>
      <c r="H1816" t="inlineStr">
        <is>
          <t>yes</t>
        </is>
      </c>
    </row>
    <row r="1817">
      <c r="A1817" t="inlineStr">
        <is>
          <t>Ineyoo Official Store</t>
        </is>
      </c>
      <c r="B1817" t="inlineStr">
        <is>
          <t>b*****8</t>
        </is>
      </c>
      <c r="C1817" s="2" t="n">
        <v>44726.06908564815</v>
      </c>
      <c r="D1817" t="n">
        <v>5</v>
      </c>
      <c r="E1817" t="inlineStr">
        <is>
          <t>màu đẹp. độ bền màu cao. mà do nó không bóng khi lên môi nhưng mình tưởng
https://cf.shopee.vn/file/vn-11134103-22060-78mwnxxpwsdv39</t>
        </is>
      </c>
      <c r="F1817" t="inlineStr">
        <is>
          <t>03#Beanbrown (nóng)</t>
        </is>
      </c>
      <c r="G1817" t="inlineStr">
        <is>
          <t>no</t>
        </is>
      </c>
      <c r="H1817" t="inlineStr">
        <is>
          <t>yes</t>
        </is>
      </c>
    </row>
    <row r="1818">
      <c r="A1818" t="inlineStr">
        <is>
          <t>Ineyoo Official Store</t>
        </is>
      </c>
      <c r="B1818" t="inlineStr">
        <is>
          <t>p*****4</t>
        </is>
      </c>
      <c r="C1818" s="2" t="n">
        <v>44726.25701388889</v>
      </c>
      <c r="D1818" t="n">
        <v>5</v>
      </c>
      <c r="E1818" t="inlineStr">
        <is>
          <t>Công dụng:sOn
Độ bền màu:tốt
Son siêuu đẹp mướt môi đã vậy còn thơmm giá rất là học sinh lunn
https://cf.shopee.vn/file/vn-11134103-22060-5fduxq7a7sdvba</t>
        </is>
      </c>
      <c r="F1818" t="inlineStr">
        <is>
          <t>18#Chocolatebrown Mới</t>
        </is>
      </c>
      <c r="G1818" t="inlineStr">
        <is>
          <t>no</t>
        </is>
      </c>
      <c r="H1818" t="inlineStr">
        <is>
          <t>yes</t>
        </is>
      </c>
    </row>
    <row r="1819">
      <c r="A1819" t="inlineStr">
        <is>
          <t>Ineyoo Official Store</t>
        </is>
      </c>
      <c r="B1819" t="inlineStr">
        <is>
          <t>v89biswx3z</t>
        </is>
      </c>
      <c r="C1819" s="2" t="n">
        <v>44726.55631944445</v>
      </c>
      <c r="D1819" t="n">
        <v>5</v>
      </c>
      <c r="E1819" t="inlineStr">
        <is>
          <t>Shop đóng gói đẹp
Vỏ son đẹp, mùi thơm, lên màu cũng được
Độ lì chưa sử dụng nên cũng chưa biết thế nào
Hình ảnh chỉ mang tính chất minh họa</t>
        </is>
      </c>
      <c r="F1819" t="inlineStr">
        <is>
          <t>06#Bloodredbrownew</t>
        </is>
      </c>
      <c r="G1819" t="inlineStr">
        <is>
          <t>no</t>
        </is>
      </c>
      <c r="H1819" t="inlineStr">
        <is>
          <t>no</t>
        </is>
      </c>
    </row>
    <row r="1820">
      <c r="A1820" t="inlineStr">
        <is>
          <t>Ineyoo Official Store</t>
        </is>
      </c>
      <c r="B1820" t="inlineStr">
        <is>
          <t>cobebanbong</t>
        </is>
      </c>
      <c r="C1820" s="2" t="n">
        <v>44726.5652662037</v>
      </c>
      <c r="D1820" t="n">
        <v>5</v>
      </c>
      <c r="E1820" t="inlineStr">
        <is>
          <t>Công dụng:Trang điểm
Độ bền màu:Siêu lì
Lúc mua về không nghĩ son lại ưng hơn trong tưởng tượng đâu. Giá cả sinh viên. Đánh lên màu siêu ưng, lần sau t sẽ ủng hộ shop tiếp 🥰
https://cf.shopee.vn/file/vn-11134103-22060-cmj0cox4ltdva7</t>
        </is>
      </c>
      <c r="F1820" t="inlineStr">
        <is>
          <t>05#Icerosestrawberry</t>
        </is>
      </c>
      <c r="G1820" t="inlineStr">
        <is>
          <t>no</t>
        </is>
      </c>
      <c r="H1820" t="inlineStr">
        <is>
          <t>yes</t>
        </is>
      </c>
    </row>
    <row r="1821">
      <c r="A1821" t="inlineStr">
        <is>
          <t>Ineyoo Official Store</t>
        </is>
      </c>
      <c r="B1821" t="inlineStr">
        <is>
          <t>ahngc275</t>
        </is>
      </c>
      <c r="C1821" s="2" t="n">
        <v>44726.57905092592</v>
      </c>
      <c r="D1821" t="n">
        <v>5</v>
      </c>
      <c r="E1821" t="inlineStr">
        <is>
          <t>Son xinh khỏi bàn, chất son không quá khô, bôi lên môi khá mịn, mùi thơm nhẹ. Xà phòng mùi rất thơm nhưng ch sd nên cũng không biết có bị khô da không. Nên mua nha mn❤️
https://cf.shopee.vn/file/vn-11134103-22060-ci5ybzlumtdvd6
https://cf.shopee.vn/file/vn-11134103-22060-sqxzrylumtdvc1</t>
        </is>
      </c>
      <c r="F1821" t="inlineStr">
        <is>
          <t>06#Bloodredbrownew</t>
        </is>
      </c>
      <c r="G1821" t="inlineStr">
        <is>
          <t>no</t>
        </is>
      </c>
      <c r="H1821" t="inlineStr">
        <is>
          <t>yes</t>
        </is>
      </c>
    </row>
    <row r="1822">
      <c r="A1822" t="inlineStr">
        <is>
          <t>Ineyoo Official Store</t>
        </is>
      </c>
      <c r="B1822" t="inlineStr">
        <is>
          <t>bobuiiii</t>
        </is>
      </c>
      <c r="C1822" s="2" t="n">
        <v>44727.18569444444</v>
      </c>
      <c r="D1822" t="n">
        <v>5</v>
      </c>
      <c r="E1822" t="inlineStr">
        <is>
          <t>Độ bền màu:chưa biết
Công dụng:son môi
màu đẹp lắm ạ lên môi đúng xinh,hàng quốc tế mà giao hàng cx nhanh ko lâu lắm, son có màu thơm ,chưa ăn nên ko biết có lì ko
https://cf.shopee.vn/file/vn-11134103-22060-c7yas4wvhudv2c
https://cf.shopee.vn/file/vn-11134103-22060-gpc0v5wvhudv8f
https://cf.shopee.vn/file/vn-11134103-22060-w0qaw5wvhudv4d
https://cf.shopee.vn/file/vn-11134103-22060-eio7qrywhudv04</t>
        </is>
      </c>
      <c r="F1822" t="inlineStr">
        <is>
          <t>03#Beanbrown (nóng)</t>
        </is>
      </c>
      <c r="G1822" t="inlineStr">
        <is>
          <t>no</t>
        </is>
      </c>
      <c r="H1822" t="inlineStr">
        <is>
          <t>yes</t>
        </is>
      </c>
    </row>
    <row r="1823">
      <c r="A1823" t="inlineStr">
        <is>
          <t>Ineyoo Official Store</t>
        </is>
      </c>
      <c r="B1823" t="inlineStr">
        <is>
          <t>d*****7</t>
        </is>
      </c>
      <c r="C1823" s="2" t="n">
        <v>44727.19069444444</v>
      </c>
      <c r="D1823" t="n">
        <v>5</v>
      </c>
      <c r="E1823" t="inlineStr">
        <is>
          <t>Chất lượng sản phẩm hợp giá tiền. Shipper rất nhiệt tình!
Rẻ đẹp. Bóng mà lì. Lại lâu trôi. Quá đỉnh
https://cf.shopee.vn/file/vn-11134103-22060-a812t7vciudv1b
https://cf.shopee.vn/file/vn-11134103-22060-y6n6q02ciudv36</t>
        </is>
      </c>
      <c r="F1823" t="inlineStr">
        <is>
          <t>05#Icerosestrawberry</t>
        </is>
      </c>
      <c r="G1823" t="inlineStr">
        <is>
          <t>no</t>
        </is>
      </c>
      <c r="H1823" t="inlineStr">
        <is>
          <t>yes</t>
        </is>
      </c>
    </row>
    <row r="1824">
      <c r="A1824" t="inlineStr">
        <is>
          <t>Ineyoo Official Store</t>
        </is>
      </c>
      <c r="B1824" t="inlineStr">
        <is>
          <t>h*****7</t>
        </is>
      </c>
      <c r="C1824" s="2" t="n">
        <v>44727.30494212963</v>
      </c>
      <c r="D1824" t="n">
        <v>5</v>
      </c>
      <c r="E1824" t="inlineStr">
        <is>
          <t>Độ bền màu:ko bt
Công dụng:danh moi son
Son đánh lên màu đẹp lắm ạ có mùi hơi thơm thơm chất son màu tươi đánh lên mềm mịn mọi người nên mua nha rất đáng tiền lại còn đẹp nữa
https://cf.shopee.vn/file/vn-11134103-22060-q8rfo2q7nudva6</t>
        </is>
      </c>
      <c r="F1824" t="inlineStr">
        <is>
          <t>01#Hạt tiêu cam mới</t>
        </is>
      </c>
      <c r="G1824" t="inlineStr">
        <is>
          <t>no</t>
        </is>
      </c>
      <c r="H1824" t="inlineStr">
        <is>
          <t>yes</t>
        </is>
      </c>
    </row>
    <row r="1825">
      <c r="A1825" t="inlineStr">
        <is>
          <t>Ineyoo Official Store</t>
        </is>
      </c>
      <c r="B1825" t="inlineStr">
        <is>
          <t>lann_anhhh2307</t>
        </is>
      </c>
      <c r="C1825" s="2" t="n">
        <v>44727.36482638889</v>
      </c>
      <c r="D1825" t="n">
        <v>5</v>
      </c>
      <c r="E1825" t="inlineStr">
        <is>
          <t>Chất lượng sản phẩm tuyệt vời giao hàng nhanh chóng đóng gói kĩ càng, rất đáng tiền mua lại lần 2 , mình đã thử lên môi và thấy rất ổn , shop tận tình , màu lên môi tuyệt moi sư kết hơp ddeu hoan hảo đáng giá nhận đc 5 sao hoặc 5 sao trở xuống</t>
        </is>
      </c>
      <c r="F1825" t="inlineStr">
        <is>
          <t>18#Chocolatebrown Mới</t>
        </is>
      </c>
      <c r="G1825" t="inlineStr">
        <is>
          <t>no</t>
        </is>
      </c>
      <c r="H1825" t="inlineStr">
        <is>
          <t>no</t>
        </is>
      </c>
    </row>
    <row r="1826">
      <c r="A1826" t="inlineStr">
        <is>
          <t>Ineyoo Official Store</t>
        </is>
      </c>
      <c r="B1826" t="inlineStr">
        <is>
          <t>k*****t</t>
        </is>
      </c>
      <c r="C1826" s="2" t="n">
        <v>44727.38565972223</v>
      </c>
      <c r="D1826" t="n">
        <v>5</v>
      </c>
      <c r="E1826" t="inlineStr">
        <is>
          <t>Công dụng:son
Độ bền màu:chùi phát là ra
son xinh giá rẻ nên mua nha
hàng quốc tế nên giao hơi lâu hic
https://cf.shopee.vn/file/vn-11134103-22060-lkvnd849rudvc5
https://cf.shopee.vn/file/vn-11134103-22060-3soot749rudv99
https://cf.shopee.vn/file/vn-11134103-22060-ei5q6549rudvea
https://cf.shopee.vn/file/vn-11134103-22060-mkvnd849rudv43
https://cf.shopee.vn/file/vn-11134103-22060-ytyt8349rudv2e</t>
        </is>
      </c>
      <c r="F1826" t="inlineStr">
        <is>
          <t>18#Chocolatebrown Mới</t>
        </is>
      </c>
      <c r="G1826" t="inlineStr">
        <is>
          <t>no</t>
        </is>
      </c>
      <c r="H1826" t="inlineStr">
        <is>
          <t>yes</t>
        </is>
      </c>
    </row>
    <row r="1827">
      <c r="A1827" t="inlineStr">
        <is>
          <t>Ineyoo Official Store</t>
        </is>
      </c>
      <c r="B1827" t="inlineStr">
        <is>
          <t>ngokeyenthanh23102005</t>
        </is>
      </c>
      <c r="C1827" s="2" t="n">
        <v>44727.41956018518</v>
      </c>
      <c r="D1827" t="n">
        <v>5</v>
      </c>
      <c r="E1827" t="inlineStr">
        <is>
          <t>Công dụng:son
Độ bền màu:lì
Son mịn nha , khi xoá son ấy còn bám lên môi một lớp tint khá lì nhoa xinh</t>
        </is>
      </c>
      <c r="F1827" t="inlineStr">
        <is>
          <t>01#Hạt tiêu cam mới</t>
        </is>
      </c>
      <c r="G1827" t="inlineStr">
        <is>
          <t>no</t>
        </is>
      </c>
      <c r="H1827" t="inlineStr">
        <is>
          <t>yes</t>
        </is>
      </c>
    </row>
    <row r="1828">
      <c r="A1828" t="inlineStr">
        <is>
          <t>Ineyoo Official Store</t>
        </is>
      </c>
      <c r="B1828" t="inlineStr">
        <is>
          <t>h*****8</t>
        </is>
      </c>
      <c r="C1828" s="2" t="n">
        <v>44727.47491898148</v>
      </c>
      <c r="D1828" t="n">
        <v>5</v>
      </c>
      <c r="E1828" t="inlineStr">
        <is>
          <t>Giao hàng nhanh, chất lượng tốt, đống gói sản phẩm cẩm thận tuyệt
https://cf.shopee.vn/file/vn-11134103-22060-hx7h213ywudv89
https://cf.shopee.vn/file/vn-11134103-22060-t3ygv23ywudv4c</t>
        </is>
      </c>
      <c r="F1828" t="inlineStr">
        <is>
          <t>05#Icerosestrawberry</t>
        </is>
      </c>
      <c r="G1828" t="inlineStr">
        <is>
          <t>no</t>
        </is>
      </c>
      <c r="H1828" t="inlineStr">
        <is>
          <t>yes</t>
        </is>
      </c>
    </row>
    <row r="1829">
      <c r="A1829" t="inlineStr">
        <is>
          <t>Ineyoo Official Store</t>
        </is>
      </c>
      <c r="B1829" t="inlineStr">
        <is>
          <t>Customer #1835</t>
        </is>
      </c>
      <c r="C1829" s="2" t="n">
        <v>44727.51703703704</v>
      </c>
      <c r="D1829" t="n">
        <v>5</v>
      </c>
      <c r="E1829" t="inlineStr">
        <is>
          <t>Công dụng:làm đẹp
Độ bền màu:3/10
màu lên xinh, đúng ý và rất nhanh trôi, lau là mất liền</t>
        </is>
      </c>
      <c r="F1829" t="inlineStr">
        <is>
          <t>18#Chocolatebrown Mới</t>
        </is>
      </c>
      <c r="G1829" t="inlineStr">
        <is>
          <t>no</t>
        </is>
      </c>
      <c r="H1829" t="inlineStr">
        <is>
          <t>no</t>
        </is>
      </c>
    </row>
    <row r="1830">
      <c r="A1830" t="inlineStr">
        <is>
          <t>Ineyoo Official Store</t>
        </is>
      </c>
      <c r="B1830" t="inlineStr">
        <is>
          <t>nthl123456</t>
        </is>
      </c>
      <c r="C1830" s="2" t="n">
        <v>44727.54663194445</v>
      </c>
      <c r="D1830" t="n">
        <v>5</v>
      </c>
      <c r="E1830" t="inlineStr">
        <is>
          <t>Công dụng:để làm nền lớp son cho bóng r
Độ bền màu:nhanh trôi
Giá 19 nghìn được cây son chất lượng lắm mọi người uiii nên muaaa nheeee
https://cf.shopee.vn/file/vn-11134103-22060-xx0g9ssm1udvf9</t>
        </is>
      </c>
      <c r="F1830" t="inlineStr">
        <is>
          <t>18#Chocolatebrown Mới</t>
        </is>
      </c>
      <c r="G1830" t="inlineStr">
        <is>
          <t>no</t>
        </is>
      </c>
      <c r="H1830" t="inlineStr">
        <is>
          <t>yes</t>
        </is>
      </c>
    </row>
    <row r="1831">
      <c r="A1831" t="inlineStr">
        <is>
          <t>Ineyoo Official Store</t>
        </is>
      </c>
      <c r="B1831" t="inlineStr">
        <is>
          <t>diemhoangbaongoc</t>
        </is>
      </c>
      <c r="C1831" s="2" t="n">
        <v>44727.56225694445</v>
      </c>
      <c r="D1831" t="n">
        <v>5</v>
      </c>
      <c r="E1831" t="inlineStr">
        <is>
          <t>Công dụng:LÀm cho mờ môi thêm bây rích hơn👩‍❤️‍💋‍👩
Độ bền màu:mau trôi
Bóng chill
https://cf.shopee.vn/file/vn-11134103-22060-6nnn0dvb2udv39
https://cf.shopee.vn/file/vn-11134103-22060-1c504bwb2udv9e
https://cf.shopee.vn/file/vn-11134103-22060-sqp0dcwb2udvc3
https://cf.shopee.vn/file/vn-11134103-22060-y038hdwb2udv5c
https://cf.shopee.vn/file/vn-11134103-22060-afr4urvb2udv0d</t>
        </is>
      </c>
      <c r="F1831" t="inlineStr">
        <is>
          <t>06#Bloodredbrownew</t>
        </is>
      </c>
      <c r="G1831" t="inlineStr">
        <is>
          <t>no</t>
        </is>
      </c>
      <c r="H1831" t="inlineStr">
        <is>
          <t>yes</t>
        </is>
      </c>
    </row>
    <row r="1832">
      <c r="A1832" t="inlineStr">
        <is>
          <t>Ineyoo Official Store</t>
        </is>
      </c>
      <c r="B1832" t="inlineStr">
        <is>
          <t>daothao1105</t>
        </is>
      </c>
      <c r="C1832" s="2" t="n">
        <v>44727.70112268518</v>
      </c>
      <c r="D1832" t="n">
        <v>5</v>
      </c>
      <c r="E1832" t="inlineStr">
        <is>
          <t>với giá như này mà được cây son đẹp vầy thì tuyệt vời. Mình thấy có mùi gì đó mà khó nói lắm á kiểu đắng đắng. Màu đẹp nha.
https://cf.shopee.vn/file/vn-11134103-22060-0yq5mcqk9udv09
https://cf.shopee.vn/file/vn-11134103-22060-azq5mcqk9udv07
https://cf.shopee.vn/file/vn-11134103-22060-l1r8ibqk9udvf9
https://cf.shopee.vn/file/vn-11134103-22060-6fd7ibqk9udva5</t>
        </is>
      </c>
      <c r="F1832" t="inlineStr">
        <is>
          <t>05#Icerosestrawberry</t>
        </is>
      </c>
      <c r="G1832" t="inlineStr">
        <is>
          <t>no</t>
        </is>
      </c>
      <c r="H1832" t="inlineStr">
        <is>
          <t>yes</t>
        </is>
      </c>
    </row>
    <row r="1833">
      <c r="A1833" t="inlineStr">
        <is>
          <t>Ineyoo Official Store</t>
        </is>
      </c>
      <c r="B1833" t="inlineStr">
        <is>
          <t>thucphamdinhduong1727</t>
        </is>
      </c>
      <c r="C1833" s="2" t="n">
        <v>44727.75488425926</v>
      </c>
      <c r="D1833" t="n">
        <v>5</v>
      </c>
      <c r="E1833" t="inlineStr">
        <is>
          <t>Màu xinh xỉu có điều son bóng tất nhiên k giữ đc lâu, mọi ng nên cân nhắc dùng
https://cf.shopee.vn/file/vn-11134103-22060-ytqvrh8cbvdvae
https://cf.shopee.vn/file/vn-11134103-22060-c3jw8g8cbvdv55
https://cf.shopee.vn/file/vn-11134103-22060-ilxubi8cbvdv02</t>
        </is>
      </c>
      <c r="F1833" t="inlineStr">
        <is>
          <t>01#Hạt tiêu cam mới</t>
        </is>
      </c>
      <c r="G1833" t="inlineStr">
        <is>
          <t>no</t>
        </is>
      </c>
      <c r="H1833" t="inlineStr">
        <is>
          <t>yes</t>
        </is>
      </c>
    </row>
    <row r="1834">
      <c r="A1834" t="inlineStr">
        <is>
          <t>Ineyoo Official Store</t>
        </is>
      </c>
      <c r="B1834" t="inlineStr">
        <is>
          <t>phunhan_7dang</t>
        </is>
      </c>
      <c r="C1834" s="2" t="n">
        <v>44727.99390046296</v>
      </c>
      <c r="D1834" t="n">
        <v>5</v>
      </c>
      <c r="E1834" t="inlineStr">
        <is>
          <t>Công dụng:son môi
Độ bền màu:tốt để lại một lớp son không bóng sau khi lau
có cái mùi hơi lạ nhưng thơm chất son rất tốt giao nhanh
https://cf.shopee.vn/file/vn-11134103-22060-wdq5lp4mnvdv49
https://cf.shopee.vn/file/vn-11134103-22060-yxd94m4mnvdv75</t>
        </is>
      </c>
      <c r="F1834" t="inlineStr">
        <is>
          <t>04#Coco Orange mới</t>
        </is>
      </c>
      <c r="G1834" t="inlineStr">
        <is>
          <t>no</t>
        </is>
      </c>
      <c r="H1834" t="inlineStr">
        <is>
          <t>yes</t>
        </is>
      </c>
    </row>
    <row r="1835">
      <c r="A1835" t="inlineStr">
        <is>
          <t>Ineyoo Official Store</t>
        </is>
      </c>
      <c r="B1835" t="inlineStr">
        <is>
          <t>hoanghonganh05</t>
        </is>
      </c>
      <c r="C1835" s="2" t="n">
        <v>44728.15820601852</v>
      </c>
      <c r="D1835" t="n">
        <v>5</v>
      </c>
      <c r="E1835" t="inlineStr">
        <is>
          <t>Vỏ son xinh
Màu đẹp lên môi xinh lắm
Mùi thơm
Về độ bền màu thì lấy giấy lau sẽ còn lớp base màu đỏ hồng trên môi
https://cf.shopee.vn/file/vn-11134103-22060-tahgp0yzvvdvf4
https://cf.shopee.vn/file/vn-11134103-22060-eyo28ic1vvdv75</t>
        </is>
      </c>
      <c r="F1835" t="inlineStr">
        <is>
          <t>06#Bloodredbrownew</t>
        </is>
      </c>
      <c r="G1835" t="inlineStr">
        <is>
          <t>no</t>
        </is>
      </c>
      <c r="H1835" t="inlineStr">
        <is>
          <t>yes</t>
        </is>
      </c>
    </row>
    <row r="1836">
      <c r="A1836" t="inlineStr">
        <is>
          <t>Ineyoo Official Store</t>
        </is>
      </c>
      <c r="B1836" t="inlineStr">
        <is>
          <t>l*****i</t>
        </is>
      </c>
      <c r="C1836" s="2" t="n">
        <v>44728.22982638889</v>
      </c>
      <c r="D1836" t="n">
        <v>5</v>
      </c>
      <c r="E1836" t="inlineStr">
        <is>
          <t>Son màu cực đẹp, siêu xinh luôn á mn, mùi thơm socola, hàng qte nma ship nhanh lắm. Nên mua nha mn
https://cf.shopee.vn/file/vn-11134103-22060-6jgzaoonzvdv74
https://cf.shopee.vn/file/vn-11134103-22060-m9lw9ponzvdv0d
https://cf.shopee.vn/file/vn-11134103-22060-21317monzvdvc4</t>
        </is>
      </c>
      <c r="F1836" t="inlineStr">
        <is>
          <t>18#Chocolatebrown Mới</t>
        </is>
      </c>
      <c r="G1836" t="inlineStr">
        <is>
          <t>no</t>
        </is>
      </c>
      <c r="H1836" t="inlineStr">
        <is>
          <t>yes</t>
        </is>
      </c>
    </row>
    <row r="1837">
      <c r="A1837" t="inlineStr">
        <is>
          <t>Ineyoo Official Store</t>
        </is>
      </c>
      <c r="B1837" t="inlineStr">
        <is>
          <t>n*****g</t>
        </is>
      </c>
      <c r="C1837" s="2" t="n">
        <v>44728.24521990741</v>
      </c>
      <c r="D1837" t="n">
        <v>5</v>
      </c>
      <c r="E1837" t="inlineStr">
        <is>
          <t>Giao hàng nhanh,màu son đẹp, chất son mịn, lúc mở ra có mùi hơi hắc ,đánh lên môi có mùi thơm nhẹ
https://cf.shopee.vn/file/vn-11134103-22060-qvmrk7wg1vdvd4
https://cf.shopee.vn/file/vn-11134103-22060-i6ky26sh1vdv5f</t>
        </is>
      </c>
      <c r="F1837" t="inlineStr">
        <is>
          <t>18#Chocolatebrown Mới</t>
        </is>
      </c>
      <c r="G1837" t="inlineStr">
        <is>
          <t>no</t>
        </is>
      </c>
      <c r="H1837" t="inlineStr">
        <is>
          <t>yes</t>
        </is>
      </c>
    </row>
    <row r="1838">
      <c r="A1838" t="inlineStr">
        <is>
          <t>Ineyoo Official Store</t>
        </is>
      </c>
      <c r="B1838" t="inlineStr">
        <is>
          <t>l*****1</t>
        </is>
      </c>
      <c r="C1838" s="2" t="n">
        <v>44728.26006944444</v>
      </c>
      <c r="D1838" t="n">
        <v>5</v>
      </c>
      <c r="E1838" t="inlineStr">
        <is>
          <t>Son xinh, mềm môi màu đẹp. Shop giao đúng mã đúng màu đúng loại m đặt. Gói hàng cẩn thận bán hàng có tâm cho 10 sao lun😘
https://cf.shopee.vn/file/vn-11134103-22060-t7tjtfv01vdv1b</t>
        </is>
      </c>
      <c r="F1838" t="inlineStr">
        <is>
          <t>06#Bloodredbrownew</t>
        </is>
      </c>
      <c r="G1838" t="inlineStr">
        <is>
          <t>no</t>
        </is>
      </c>
      <c r="H1838" t="inlineStr">
        <is>
          <t>yes</t>
        </is>
      </c>
    </row>
    <row r="1839">
      <c r="A1839" t="inlineStr">
        <is>
          <t>Ineyoo Official Store</t>
        </is>
      </c>
      <c r="B1839" t="inlineStr">
        <is>
          <t>thuhanggg2010</t>
        </is>
      </c>
      <c r="C1839" s="2" t="n">
        <v>44728.29087962963</v>
      </c>
      <c r="D1839" t="n">
        <v>5</v>
      </c>
      <c r="E1839" t="inlineStr">
        <is>
          <t>son màu đẹpp
thơm 
shipper thân thiện cute nx:))
nên mua nha mn
https://cf.shopee.vn/file/vn-11134103-22060-pv3ncadp3vdv16
https://cf.shopee.vn/file/vn-11134103-22060-cqyj7uxp3vdvc8
https://cf.shopee.vn/file/vn-11134103-22060-9ure9u9s3vdve5
https://cf.shopee.vn/file/vn-11134103-22060-dy9k1xgt3vdv71
https://cf.shopee.vn/file/vn-11134103-22060-yd32j8hu3vdv55</t>
        </is>
      </c>
      <c r="F1839" t="inlineStr">
        <is>
          <t>06#Bloodredbrownew</t>
        </is>
      </c>
      <c r="G1839" t="inlineStr">
        <is>
          <t>no</t>
        </is>
      </c>
      <c r="H1839" t="inlineStr">
        <is>
          <t>yes</t>
        </is>
      </c>
    </row>
    <row r="1840">
      <c r="A1840" t="inlineStr">
        <is>
          <t>Ineyoo Official Store</t>
        </is>
      </c>
      <c r="B1840" t="inlineStr">
        <is>
          <t>wcnamnu</t>
        </is>
      </c>
      <c r="C1840" s="2" t="n">
        <v>44728.31336805555</v>
      </c>
      <c r="D1840" t="n">
        <v>5</v>
      </c>
      <c r="E1840" t="inlineStr">
        <is>
          <t>Công dụng:son
Độ bền màu:màu đỏ nâu
Son đẹp và thơm lắm nha shop đóng gói đẹp cẩn thận ...........
https://cf.shopee.vn/file/vn-11134103-22060-3scvarg24vdvd3
https://cf.shopee.vn/file/vn-11134103-22060-2scvarg24vdvb0
https://cf.shopee.vn/file/vn-11134103-22060-dy5t5rg24vdvdc
https://cf.shopee.vn/file/vn-11134103-22060-qj0ogvg24vdvbd</t>
        </is>
      </c>
      <c r="F1840" t="inlineStr">
        <is>
          <t>01#Hạt tiêu cam mới</t>
        </is>
      </c>
      <c r="G1840" t="inlineStr">
        <is>
          <t>no</t>
        </is>
      </c>
      <c r="H1840" t="inlineStr">
        <is>
          <t>yes</t>
        </is>
      </c>
    </row>
    <row r="1841">
      <c r="A1841" t="inlineStr">
        <is>
          <t>Ineyoo Official Store</t>
        </is>
      </c>
      <c r="B1841" t="inlineStr">
        <is>
          <t>munnn0309</t>
        </is>
      </c>
      <c r="C1841" s="2" t="n">
        <v>44728.36465277777</v>
      </c>
      <c r="D1841" t="n">
        <v>5</v>
      </c>
      <c r="E1841" t="inlineStr">
        <is>
          <t>Son đẹp lắm ạ . Bền màu , màu lên môi đẹp lắm . Đóng gói cẩn thận . Nhưng hàng quốc tế nên giao hơn lâu đổi lại thì hàng đẹp lắm nên mua ạ
https://cf.shopee.vn/file/vn-11134103-22060-l5al6lwn7vdvd4
https://cf.shopee.vn/file/vn-11134103-22060-w03jzmwn7vdv14
https://cf.shopee.vn/file/vn-11134103-22060-ilxm2kwn7vdv87
https://cf.shopee.vn/file/vn-11134103-22060-1kq1lbwn7vdva3</t>
        </is>
      </c>
      <c r="F1841" t="inlineStr">
        <is>
          <t>05#Icerosestrawberry</t>
        </is>
      </c>
      <c r="G1841" t="inlineStr">
        <is>
          <t>no</t>
        </is>
      </c>
      <c r="H1841" t="inlineStr">
        <is>
          <t>yes</t>
        </is>
      </c>
    </row>
    <row r="1842">
      <c r="A1842" t="inlineStr">
        <is>
          <t>Ineyoo Official Store</t>
        </is>
      </c>
      <c r="B1842" t="inlineStr">
        <is>
          <t>baocham63917</t>
        </is>
      </c>
      <c r="C1842" s="2" t="n">
        <v>44728.38640046296</v>
      </c>
      <c r="D1842" t="n">
        <v>5</v>
      </c>
      <c r="E1842" t="inlineStr">
        <is>
          <t>Công dụng:SON bóng
Độ bền màu:Bình thường
Mua rất nhiều lần ở shop rồii á lần nào cũng đẹp và yên tâm về chất lượng giá lại rẻ nữa rất đáng mua nha mng 😍
https://cf.shopee.vn/file/vn-11134103-22060-5jke20bs8vdv12</t>
        </is>
      </c>
      <c r="F1842" t="inlineStr">
        <is>
          <t>18#Chocolatebrown Mới</t>
        </is>
      </c>
      <c r="G1842" t="inlineStr">
        <is>
          <t>no</t>
        </is>
      </c>
      <c r="H1842" t="inlineStr">
        <is>
          <t>yes</t>
        </is>
      </c>
    </row>
    <row r="1843">
      <c r="A1843" t="inlineStr">
        <is>
          <t>Ineyoo Official Store</t>
        </is>
      </c>
      <c r="B1843" t="inlineStr">
        <is>
          <t>t5gdhr7p_e</t>
        </is>
      </c>
      <c r="C1843" s="2" t="n">
        <v>44728.41178240741</v>
      </c>
      <c r="D1843" t="n">
        <v>5</v>
      </c>
      <c r="E1843" t="inlineStr">
        <is>
          <t>Son thơm rất xinh với giá vậy là được rồi shipper thân thiện gsh
https://cf.shopee.vn/file/vn-11134103-22060-9mpftz0y9vdv81
https://cf.shopee.vn/file/vn-11134103-22060-6nzchifz9vdv3b
https://cf.shopee.vn/file/vn-11134103-22060-0mhhdamz9vdvce
https://cf.shopee.vn/file/vn-11134103-22060-6bmqdauz9vdvbb
https://cf.shopee.vn/file/vn-11134103-22060-2ol4jpc29vdv9d</t>
        </is>
      </c>
      <c r="F1843" t="inlineStr">
        <is>
          <t>02#Trái cây sườn MLBB</t>
        </is>
      </c>
      <c r="G1843" t="inlineStr">
        <is>
          <t>no</t>
        </is>
      </c>
      <c r="H1843" t="inlineStr">
        <is>
          <t>yes</t>
        </is>
      </c>
    </row>
    <row r="1844">
      <c r="A1844" t="inlineStr">
        <is>
          <t>Ineyoo Official Store</t>
        </is>
      </c>
      <c r="B1844" t="inlineStr">
        <is>
          <t>ngocanhtran2985</t>
        </is>
      </c>
      <c r="C1844" s="2" t="n">
        <v>44728.41395833333</v>
      </c>
      <c r="D1844" t="n">
        <v>5</v>
      </c>
      <c r="E1844" t="inlineStr">
        <is>
          <t>Son màu đẹp, rẻ, giao hàng nhanh, có 1 điểm trừ là vỏ thỏi son bị xước vài chỗ
https://cf.shopee.vn/file/vn-11134103-22060-susi78x89vdvf6</t>
        </is>
      </c>
      <c r="F1844" t="inlineStr">
        <is>
          <t>01#Hạt tiêu cam mới</t>
        </is>
      </c>
      <c r="G1844" t="inlineStr">
        <is>
          <t>no</t>
        </is>
      </c>
      <c r="H1844" t="inlineStr">
        <is>
          <t>yes</t>
        </is>
      </c>
    </row>
    <row r="1845">
      <c r="A1845" t="inlineStr">
        <is>
          <t>Ineyoo Official Store</t>
        </is>
      </c>
      <c r="B1845" t="inlineStr">
        <is>
          <t>trangphung719</t>
        </is>
      </c>
      <c r="C1845" s="2" t="n">
        <v>44728.49736111111</v>
      </c>
      <c r="D1845" t="n">
        <v>5</v>
      </c>
      <c r="E1845" t="inlineStr">
        <is>
          <t>Độ bền màu:hơi lì
Công dụng:được
Trang cá nhân hiện nay đã làm sống động gờn cầu
Tôi thấy sản phẩm rất👍
Mùi thơm 
Mịn
Hơi lì🤡
https://cf.shopee.vn/file/vn-11134103-22060-5bmuwn5gdwdvd3</t>
        </is>
      </c>
      <c r="F1845" t="inlineStr">
        <is>
          <t>06#Bloodredbrownew</t>
        </is>
      </c>
      <c r="G1845" t="inlineStr">
        <is>
          <t>no</t>
        </is>
      </c>
      <c r="H1845" t="inlineStr">
        <is>
          <t>yes</t>
        </is>
      </c>
    </row>
    <row r="1846">
      <c r="A1846" t="inlineStr">
        <is>
          <t>Ineyoo Official Store</t>
        </is>
      </c>
      <c r="B1846" t="inlineStr">
        <is>
          <t>hoa1234._.</t>
        </is>
      </c>
      <c r="C1846" s="2" t="n">
        <v>44728.69167824074</v>
      </c>
      <c r="D1846" t="n">
        <v>5</v>
      </c>
      <c r="E1846" t="inlineStr">
        <is>
          <t>Son xinh mua về ở nhà chụp ảnh rất ok nhe mọi người oi hahahahhah
https://cf.shopee.vn/file/vn-11134103-22060-c3nbi7mhnwdvaa
https://cf.shopee.vn/file/vn-11134103-22060-q84s7xqhnwdv37
https://cf.shopee.vn/file/vn-11134103-22060-ypj42bnhnwdv71</t>
        </is>
      </c>
      <c r="F1846" t="inlineStr">
        <is>
          <t>06#Bloodredbrownew</t>
        </is>
      </c>
      <c r="G1846" t="inlineStr">
        <is>
          <t>no</t>
        </is>
      </c>
      <c r="H1846" t="inlineStr">
        <is>
          <t>yes</t>
        </is>
      </c>
    </row>
    <row r="1847">
      <c r="A1847" t="inlineStr">
        <is>
          <t>Ineyoo Official Store</t>
        </is>
      </c>
      <c r="B1847" t="inlineStr">
        <is>
          <t>m*****9</t>
        </is>
      </c>
      <c r="C1847" s="2" t="n">
        <v>44729.26055555556</v>
      </c>
      <c r="D1847" t="n">
        <v>5</v>
      </c>
      <c r="E1847" t="inlineStr">
        <is>
          <t>Công dụng:tRang điểm
Độ bền màu:tốt
Bao bì sản phẩm đẹp, đóng gói cẩn thận lên màu đẹp mng ạ
https://cf.shopee.vn/file/vn-11134103-22060-ozp97yepgxdv08</t>
        </is>
      </c>
      <c r="F1847" t="inlineStr">
        <is>
          <t>01#Hạt tiêu cam mới</t>
        </is>
      </c>
      <c r="G1847" t="inlineStr">
        <is>
          <t>no</t>
        </is>
      </c>
      <c r="H1847" t="inlineStr">
        <is>
          <t>yes</t>
        </is>
      </c>
    </row>
    <row r="1848">
      <c r="A1848" t="inlineStr">
        <is>
          <t>Ineyoo Official Store</t>
        </is>
      </c>
      <c r="B1848" t="inlineStr">
        <is>
          <t>va_2005</t>
        </is>
      </c>
      <c r="C1848" s="2" t="n">
        <v>44729.34737268519</v>
      </c>
      <c r="D1848" t="n">
        <v>5</v>
      </c>
      <c r="E1848" t="inlineStr">
        <is>
          <t>Công dụng:makeup
Độ bền màu:không bền lắm
Hàng giao nhanh đúng mẫu lên màu ổn độ bóng ít
https://cf.shopee.vn/file/vn-11134103-22060-smei3uvgkxdva8</t>
        </is>
      </c>
      <c r="F1848" t="inlineStr">
        <is>
          <t>06#Bloodredbrownew</t>
        </is>
      </c>
      <c r="G1848" t="inlineStr">
        <is>
          <t>no</t>
        </is>
      </c>
      <c r="H1848" t="inlineStr">
        <is>
          <t>yes</t>
        </is>
      </c>
    </row>
    <row r="1849">
      <c r="A1849" t="inlineStr">
        <is>
          <t>Ineyoo Official Store</t>
        </is>
      </c>
      <c r="B1849" t="inlineStr">
        <is>
          <t>k*****7</t>
        </is>
      </c>
      <c r="C1849" s="2" t="n">
        <v>44729.51366898148</v>
      </c>
      <c r="D1849" t="n">
        <v>5</v>
      </c>
      <c r="E1849" t="inlineStr">
        <is>
          <t>Son màu đẹp mê lắm lần sau sẽ ủng hộ shop tiếp 
Ko những rẻ mà chất lượng thì trên cả tuỵt zời nên mua nha
https://cf.shopee.vn/file/vn-11134103-22060-x6nthmgptxdv88
https://cf.shopee.vn/file/vn-11134103-22060-07wmjhoqtxdvfa</t>
        </is>
      </c>
      <c r="F1849" t="inlineStr">
        <is>
          <t>06#Bloodredbrownew</t>
        </is>
      </c>
      <c r="G1849" t="inlineStr">
        <is>
          <t>no</t>
        </is>
      </c>
      <c r="H1849" t="inlineStr">
        <is>
          <t>yes</t>
        </is>
      </c>
    </row>
    <row r="1850">
      <c r="A1850" t="inlineStr">
        <is>
          <t>Ineyoo Official Store</t>
        </is>
      </c>
      <c r="B1850" t="inlineStr">
        <is>
          <t>l*****l</t>
        </is>
      </c>
      <c r="C1850" s="2" t="n">
        <v>44729.61844907407</v>
      </c>
      <c r="D1850" t="n">
        <v>5</v>
      </c>
      <c r="E1850" t="inlineStr">
        <is>
          <t>Độ bền màu:tốt
Công dụng:tốt,
chất son mịn đẹp rất thơm mùi sicula,khuyến khích mng mua
với chất son nvay hoq mua hơi phí giá lại còn rẻ,tội gì hoq múc vài em</t>
        </is>
      </c>
      <c r="F1850" t="inlineStr">
        <is>
          <t>05#Icerosestrawberry</t>
        </is>
      </c>
      <c r="G1850" t="inlineStr">
        <is>
          <t>no</t>
        </is>
      </c>
      <c r="H1850" t="inlineStr">
        <is>
          <t>no</t>
        </is>
      </c>
    </row>
    <row r="1851">
      <c r="A1851" t="inlineStr">
        <is>
          <t>Ineyoo Official Store</t>
        </is>
      </c>
      <c r="B1851" t="inlineStr">
        <is>
          <t>e*****j</t>
        </is>
      </c>
      <c r="C1851" s="2" t="n">
        <v>44730.08614583333</v>
      </c>
      <c r="D1851" t="n">
        <v>5</v>
      </c>
      <c r="E1851" t="inlineStr">
        <is>
          <t>Công dụng:son
Độ bền màu:70%
son đẹp mng ạ mình mua lần thứ 2 rồi, mua cũng từ 1 2 tháng r h mới đánh giá=))) nma son đẹp thật nha</t>
        </is>
      </c>
      <c r="F1851" t="inlineStr">
        <is>
          <t>03#Beanbrown (nóng)</t>
        </is>
      </c>
      <c r="G1851" t="inlineStr">
        <is>
          <t>no</t>
        </is>
      </c>
      <c r="H1851" t="inlineStr">
        <is>
          <t>no</t>
        </is>
      </c>
    </row>
    <row r="1852">
      <c r="A1852" t="inlineStr">
        <is>
          <t>Ineyoo Official Store</t>
        </is>
      </c>
      <c r="B1852" t="inlineStr">
        <is>
          <t>ngnnga663</t>
        </is>
      </c>
      <c r="C1852" s="2" t="n">
        <v>44730.12980324074</v>
      </c>
      <c r="D1852" t="n">
        <v>5</v>
      </c>
      <c r="E1852" t="inlineStr">
        <is>
          <t>Độ bền màu:Tốt
Công dụng:Lên màu đẹp
Dưỡng môi tốt, lên màu đẹp nhưng do màu son đậm nên không tôn da, đống gói kĩ.
https://cf.shopee.vn/file/vn-11134103-22060-dycckqicpydv0a
https://cf.shopee.vn/file/vn-11134103-22060-tmi0hsicpydv72</t>
        </is>
      </c>
      <c r="F1852" t="inlineStr">
        <is>
          <t>05#Icerosestrawberry</t>
        </is>
      </c>
      <c r="G1852" t="inlineStr">
        <is>
          <t>no</t>
        </is>
      </c>
      <c r="H1852" t="inlineStr">
        <is>
          <t>yes</t>
        </is>
      </c>
    </row>
    <row r="1853">
      <c r="A1853" t="inlineStr">
        <is>
          <t>Ineyoo Official Store</t>
        </is>
      </c>
      <c r="B1853" t="inlineStr">
        <is>
          <t>n*****_</t>
        </is>
      </c>
      <c r="C1853" s="2" t="n">
        <v>44730.22172453703</v>
      </c>
      <c r="D1853" t="n">
        <v>5</v>
      </c>
      <c r="E1853" t="inlineStr">
        <is>
          <t>Với giá rẻ như này thì mn ko nên đòi hỏi gì đâu, màu cũng đc, vỏ son đẹp mỗi tội giao hàng lâu. Với lại mn nên dưỡng môi kĩ chứ đánh son này khô môi lắm lắm luôn. Màu này khá là đẹp và khó tẩy trang, cũng lì đấy chứ
https://cf.shopee.vn/file/vn-11134103-22060-eyssvur2tydv12
https://cf.shopee.vn/file/vn-11134103-22060-kstvou44tydv2d</t>
        </is>
      </c>
      <c r="F1853" t="inlineStr">
        <is>
          <t>18#Chocolatebrown Mới</t>
        </is>
      </c>
      <c r="G1853" t="inlineStr">
        <is>
          <t>no</t>
        </is>
      </c>
      <c r="H1853" t="inlineStr">
        <is>
          <t>yes</t>
        </is>
      </c>
    </row>
    <row r="1854">
      <c r="A1854" t="inlineStr">
        <is>
          <t>Ineyoo Official Store</t>
        </is>
      </c>
      <c r="B1854" t="inlineStr">
        <is>
          <t>h*****y</t>
        </is>
      </c>
      <c r="C1854" s="2" t="n">
        <v>44730.24436342593</v>
      </c>
      <c r="D1854" t="n">
        <v>5</v>
      </c>
      <c r="E1854" t="inlineStr">
        <is>
          <t>Son bóng đẹp, độ bền màu thì không lâu, chùi son là gần như hết màu luôn, dễ dính vào khẩu trang, giao hàng khá ổn, đóng gói được
https://cf.shopee.vn/file/vn-11134103-22060-si43ryt8uydv24
https://cf.shopee.vn/file/vn-11134103-22060-tyfz01t8uydv64</t>
        </is>
      </c>
      <c r="F1854" t="inlineStr">
        <is>
          <t>06#Bloodredbrownew</t>
        </is>
      </c>
      <c r="G1854" t="inlineStr">
        <is>
          <t>no</t>
        </is>
      </c>
      <c r="H1854" t="inlineStr">
        <is>
          <t>yes</t>
        </is>
      </c>
    </row>
    <row r="1855">
      <c r="A1855" t="inlineStr">
        <is>
          <t>Ineyoo Official Store</t>
        </is>
      </c>
      <c r="B1855" t="inlineStr">
        <is>
          <t>t0kkb0ki</t>
        </is>
      </c>
      <c r="C1855" s="2" t="n">
        <v>44730.33717592592</v>
      </c>
      <c r="D1855" t="n">
        <v>5</v>
      </c>
      <c r="E1855" t="inlineStr">
        <is>
          <t>vỏ chắc chắn, chất son tuyệt vời, màu lên đẹp ắkkk, ánh bóng lên gấc đẹp kakak, rẻ but sooo đẹp hjhj
https://cf.shopee.vn/file/vn-11134103-22060-3k7gdk4yzydv8b
https://cf.shopee.vn/file/vn-11134103-22060-wdejtj4yzydv0f
https://cf.shopee.vn/file/vn-11134103-22060-gtzhtj4yzydvfa</t>
        </is>
      </c>
      <c r="F1855" t="inlineStr">
        <is>
          <t>06#Bloodredbrownew</t>
        </is>
      </c>
      <c r="G1855" t="inlineStr">
        <is>
          <t>no</t>
        </is>
      </c>
      <c r="H1855" t="inlineStr">
        <is>
          <t>yes</t>
        </is>
      </c>
    </row>
    <row r="1856">
      <c r="A1856" t="inlineStr">
        <is>
          <t>Ineyoo Official Store</t>
        </is>
      </c>
      <c r="B1856" t="inlineStr">
        <is>
          <t>tranthily2008</t>
        </is>
      </c>
      <c r="C1856" s="2" t="n">
        <v>44730.40068287037</v>
      </c>
      <c r="D1856" t="n">
        <v>5</v>
      </c>
      <c r="E1856" t="inlineStr">
        <is>
          <t>Công dụng:son môi
Độ bền màu:khá lì nha, với giá này thì rất ổn
son đẹp cực, giao đúng màu, hàng mình 12ng là đến nha, nên muaaaa
https://cf.shopee.vn/file/https://img.sp.mms.shopee.sg/vn-11134103-22060-2s55oaq83ydv14</t>
        </is>
      </c>
      <c r="F1856" t="inlineStr">
        <is>
          <t>06#Bloodredbrownew</t>
        </is>
      </c>
      <c r="G1856" t="inlineStr">
        <is>
          <t>no</t>
        </is>
      </c>
      <c r="H1856" t="inlineStr">
        <is>
          <t>yes</t>
        </is>
      </c>
    </row>
    <row r="1857">
      <c r="A1857" t="inlineStr">
        <is>
          <t>Ineyoo Official Store</t>
        </is>
      </c>
      <c r="B1857" t="inlineStr">
        <is>
          <t>b_nh.q</t>
        </is>
      </c>
      <c r="C1857" s="2" t="n">
        <v>44731.16489583333</v>
      </c>
      <c r="D1857" t="n">
        <v>5</v>
      </c>
      <c r="E1857" t="inlineStr">
        <is>
          <t>Giao hàng nhanh , sản phẩm chất lượng tốt, màu son lên đẹp , bao bì đẹp
https://cf.shopee.vn/file/vn-11134103-22060-31qncdui7zdv04</t>
        </is>
      </c>
      <c r="F1857" t="inlineStr">
        <is>
          <t>18#Chocolatebrown Mới</t>
        </is>
      </c>
      <c r="G1857" t="inlineStr">
        <is>
          <t>no</t>
        </is>
      </c>
      <c r="H1857" t="inlineStr">
        <is>
          <t>yes</t>
        </is>
      </c>
    </row>
    <row r="1858">
      <c r="A1858" t="inlineStr">
        <is>
          <t>Ineyoo Official Store</t>
        </is>
      </c>
      <c r="B1858" t="inlineStr">
        <is>
          <t>thanhdao1312</t>
        </is>
      </c>
      <c r="C1858" s="2" t="n">
        <v>44731.21131944445</v>
      </c>
      <c r="D1858" t="n">
        <v>5</v>
      </c>
      <c r="E1858" t="inlineStr">
        <is>
          <t>Giao hàng hơi lâu màu xinh xỉu lunnn đóng gói chắc chắn nói chung là hơi bị OK
https://cf.shopee.vn/file/vn-11134103-22060-3gv0cx0w9zdv07</t>
        </is>
      </c>
      <c r="F1858" t="inlineStr">
        <is>
          <t>06#Bloodredbrownew</t>
        </is>
      </c>
      <c r="G1858" t="inlineStr">
        <is>
          <t>no</t>
        </is>
      </c>
      <c r="H1858" t="inlineStr">
        <is>
          <t>yes</t>
        </is>
      </c>
    </row>
    <row r="1859">
      <c r="A1859" t="inlineStr">
        <is>
          <t>Ineyoo Official Store</t>
        </is>
      </c>
      <c r="B1859" t="inlineStr">
        <is>
          <t>gnouhyuht</t>
        </is>
      </c>
      <c r="C1859" s="2" t="n">
        <v>44731.33818287037</v>
      </c>
      <c r="D1859" t="n">
        <v>5</v>
      </c>
      <c r="E1859" t="inlineStr">
        <is>
          <t>Công dụng:kẽ mắt
Độ bền màu:tạm ổn
Shop đóng gói sản phẩm rất tốt, kĩ càng, không móp méo chút nào luôn, bảng màu mắt như hình rất đẹp, eyeliners vẽ đều mực, son màu đẹp nhưng mùi hơi hôi. Nch là rất ổn 👍❤
https://cf.shopee.vn/file/vn-11134103-22060-qbn3xpegf1dvde
https://cf.shopee.vn/file/vn-11134103-22060-sadxjtegf1dv77
https://cf.shopee.vn/file/vn-11134103-22060-moywttegf1dv86
https://cf.shopee.vn/file/vn-11134103-22060-1c5trvegf1dv6b</t>
        </is>
      </c>
      <c r="F1859" t="inlineStr">
        <is>
          <t>02#Trái cây sườn MLBB</t>
        </is>
      </c>
      <c r="G1859" t="inlineStr">
        <is>
          <t>no</t>
        </is>
      </c>
      <c r="H1859" t="inlineStr">
        <is>
          <t>yes</t>
        </is>
      </c>
    </row>
    <row r="1860">
      <c r="A1860" t="inlineStr">
        <is>
          <t>Ineyoo Official Store</t>
        </is>
      </c>
      <c r="B1860" t="inlineStr">
        <is>
          <t>nnquynh2007</t>
        </is>
      </c>
      <c r="C1860" s="2" t="n">
        <v>44731.5343287037</v>
      </c>
      <c r="D1860" t="n">
        <v>5</v>
      </c>
      <c r="E1860" t="inlineStr">
        <is>
          <t>Công dụng:BÔI
Tuyệt đẹp lắm nha cả nhà màu xịn lắm bôi 1 lúc là nó sẽ khô mà vẫn sẽ bóng nhé (hình ảnh chỉ mang tính chất minh họa)</t>
        </is>
      </c>
      <c r="F1860" t="inlineStr">
        <is>
          <t>04#Coco Orange mới</t>
        </is>
      </c>
      <c r="G1860" t="inlineStr">
        <is>
          <t>no</t>
        </is>
      </c>
      <c r="H1860" t="inlineStr">
        <is>
          <t>no</t>
        </is>
      </c>
    </row>
    <row r="1861">
      <c r="A1861" t="inlineStr">
        <is>
          <t>Ineyoo Official Store</t>
        </is>
      </c>
      <c r="B1861" t="inlineStr">
        <is>
          <t>v*****6</t>
        </is>
      </c>
      <c r="C1861" s="2" t="n">
        <v>44732.1911574074</v>
      </c>
      <c r="D1861" t="n">
        <v>5</v>
      </c>
      <c r="E1861" t="inlineStr">
        <is>
          <t>Công dụng:làm đẹp
Độ bền màu:ch biết
Sản phẩm chắc chắn, gói hàng cẩn thận.Vì chưa dùng thử nên chưa biết màu sẽ như thế nào,độ lì sẽ ra sao
https://cf.shopee.vn/file/vn-11134103-22060-6jkqib70m2dv36
https://cf.shopee.vn/file/vn-11134103-22060-l9pngd70m2dvce
https://cf.shopee.vn/file/vn-11134103-22060-s76cok70m2dv32
https://cf.shopee.vn/file/vn-11134103-22060-xl51a560m2dv59
https://cf.shopee.vn/file/vn-11134103-22060-ydejtr60m2dv04</t>
        </is>
      </c>
      <c r="F1861" t="inlineStr">
        <is>
          <t>18#Chocolatebrown Mới</t>
        </is>
      </c>
      <c r="G1861" t="inlineStr">
        <is>
          <t>no</t>
        </is>
      </c>
      <c r="H1861" t="inlineStr">
        <is>
          <t>yes</t>
        </is>
      </c>
    </row>
    <row r="1862">
      <c r="A1862" t="inlineStr">
        <is>
          <t>Ineyoo Official Store</t>
        </is>
      </c>
      <c r="B1862" t="inlineStr">
        <is>
          <t>thao_nguyen_nuwe</t>
        </is>
      </c>
      <c r="C1862" s="2" t="n">
        <v>44732.19643518519</v>
      </c>
      <c r="D1862" t="n">
        <v>5</v>
      </c>
      <c r="E1862" t="inlineStr">
        <is>
          <t>Công dụng:son bóng
Độ bền màu:khá OK trôi đi để lại lớp màu nude khá đẹp
Xinh vcl với giá này thì nên tậu 2,3 em về nha</t>
        </is>
      </c>
      <c r="F1862" t="inlineStr">
        <is>
          <t>18#Chocolatebrown</t>
        </is>
      </c>
      <c r="G1862" t="inlineStr">
        <is>
          <t>no</t>
        </is>
      </c>
      <c r="H1862" t="inlineStr">
        <is>
          <t>no</t>
        </is>
      </c>
    </row>
    <row r="1863">
      <c r="A1863" t="inlineStr">
        <is>
          <t>Ineyoo Official Store</t>
        </is>
      </c>
      <c r="B1863" t="inlineStr">
        <is>
          <t>n*****8</t>
        </is>
      </c>
      <c r="C1863" s="2" t="n">
        <v>44732.35049768518</v>
      </c>
      <c r="D1863" t="n">
        <v>5</v>
      </c>
      <c r="E1863" t="inlineStr">
        <is>
          <t>✌️✌️✌️ TÔ TƯỢNG GIẢI TRÍ !!! 
✌Tượng mới cute về quá chừng nè mí bạn ! Toàn mẫu HOT không ah ! Size nhỏ , vừa , lớn, siêu to khổng lồ đều có hết ah... lập team đi 500 ae ui ! 😁 Giá siêu hạt dẻ 🌰 15K -30K - 40K  ! Miễn phí màu vẽ, cọ vẽ, khay màu ! 
💥 Trà, kem, bánh, pizza, đồ ăn vặt thơm ngon cũn</t>
        </is>
      </c>
      <c r="F1863" t="inlineStr">
        <is>
          <t>05#Icerosestrawberry</t>
        </is>
      </c>
      <c r="G1863" t="inlineStr">
        <is>
          <t>no</t>
        </is>
      </c>
      <c r="H1863" t="inlineStr">
        <is>
          <t>no</t>
        </is>
      </c>
    </row>
    <row r="1864">
      <c r="A1864" t="inlineStr">
        <is>
          <t>Ineyoo Official Store</t>
        </is>
      </c>
      <c r="B1864" t="inlineStr">
        <is>
          <t>p*****8</t>
        </is>
      </c>
      <c r="C1864" s="2" t="n">
        <v>44732.44494212963</v>
      </c>
      <c r="D1864" t="n">
        <v>5</v>
      </c>
      <c r="E1864" t="inlineStr">
        <is>
          <t>Hàng quốc tế nhưng giao khá nhanh, đóng gói chắc chắn. Shipper nhiệt tình
https://cf.shopee.vn/file/vn-11134103-22060-h2d3wx0b12dvd8</t>
        </is>
      </c>
      <c r="F1864" t="inlineStr">
        <is>
          <t>06#Bloodredbrownew</t>
        </is>
      </c>
      <c r="G1864" t="inlineStr">
        <is>
          <t>no</t>
        </is>
      </c>
      <c r="H1864" t="inlineStr">
        <is>
          <t>yes</t>
        </is>
      </c>
    </row>
    <row r="1865">
      <c r="A1865" t="inlineStr">
        <is>
          <t>Ineyoo Official Store</t>
        </is>
      </c>
      <c r="B1865" t="inlineStr">
        <is>
          <t>luonghang1234567_</t>
        </is>
      </c>
      <c r="C1865" s="2" t="n">
        <v>44732.57469907407</v>
      </c>
      <c r="D1865" t="n">
        <v>5</v>
      </c>
      <c r="E1865" t="inlineStr">
        <is>
          <t>Độ bền màu:đánh xong 10,15p lau đi nó vẫn còn đỏ nha
Công dụng:son
Son siu xinh ý=))lên bóng ổn đẹp mà test thử ra tay màu đẹp xĩu đùng đùng.lừi chưa chụp ảnh 😭</t>
        </is>
      </c>
      <c r="F1865" t="inlineStr">
        <is>
          <t>18#Chocolatebrown Mới</t>
        </is>
      </c>
      <c r="G1865" t="inlineStr">
        <is>
          <t>no</t>
        </is>
      </c>
      <c r="H1865" t="inlineStr">
        <is>
          <t>no</t>
        </is>
      </c>
    </row>
    <row r="1866">
      <c r="A1866" t="inlineStr">
        <is>
          <t>Ineyoo Official Store</t>
        </is>
      </c>
      <c r="B1866" t="inlineStr">
        <is>
          <t>huongcphana</t>
        </is>
      </c>
      <c r="C1866" s="2" t="n">
        <v>44732.64523148148</v>
      </c>
      <c r="D1866" t="n">
        <v>5</v>
      </c>
      <c r="E1866" t="inlineStr">
        <is>
          <t>Dùng tốt lắm ạ 
Shop thông cảm e k có ảnh ạ 🥹🥹🥹
Nên mua nha mn giá oke dùng tốt 5 🌟 nha 
Màu ổn</t>
        </is>
      </c>
      <c r="F1866" t="inlineStr">
        <is>
          <t>03#Beanbrown (nóng)</t>
        </is>
      </c>
      <c r="G1866" t="inlineStr">
        <is>
          <t>no</t>
        </is>
      </c>
      <c r="H1866" t="inlineStr">
        <is>
          <t>yes</t>
        </is>
      </c>
    </row>
    <row r="1867">
      <c r="A1867" t="inlineStr">
        <is>
          <t>Ineyoo Official Store</t>
        </is>
      </c>
      <c r="B1867" t="inlineStr">
        <is>
          <t>ro962zfaww</t>
        </is>
      </c>
      <c r="C1867" s="2" t="n">
        <v>44733.15615740741</v>
      </c>
      <c r="D1867" t="n">
        <v>5</v>
      </c>
      <c r="E1867" t="inlineStr">
        <is>
          <t>Độ bền màu:cũng đc
Công dụng:tha son
Son xinh lắm nha nhma độ bóng chỉ mụt xíu thôi với lại trôi đi bóng màu son bên trong cũng rất xinh
https://cf.shopee.vn/file/vn-11134103-22060-ci5adkov13dvd3
https://cf.shopee.vn/file/vn-11134103-22060-1so91lov13dva2</t>
        </is>
      </c>
      <c r="F1867" t="inlineStr">
        <is>
          <t>05#Icerosestrawberry</t>
        </is>
      </c>
      <c r="G1867" t="inlineStr">
        <is>
          <t>no</t>
        </is>
      </c>
      <c r="H1867" t="inlineStr">
        <is>
          <t>yes</t>
        </is>
      </c>
    </row>
    <row r="1868">
      <c r="A1868" t="inlineStr">
        <is>
          <t>Ineyoo Official Store</t>
        </is>
      </c>
      <c r="B1868" t="inlineStr">
        <is>
          <t>z*****4</t>
        </is>
      </c>
      <c r="C1868" s="2" t="n">
        <v>44733.2921412037</v>
      </c>
      <c r="D1868" t="n">
        <v>5</v>
      </c>
      <c r="E1868" t="inlineStr">
        <is>
          <t>Hàng quốc tế về hơi lâu, bù lại đóng gói đẹp, kĩ càng. Màu son lên đỏ hơn trong hình, base đỏ nhiều hơn base nâu, cũng không bóng lắm, mùi hơi hăng, nhưng với giá tiền này thì khá ok.
https://cf.shopee.vn/file/vn-11134103-22060-9en5wavn83dvea
https://cf.shopee.vn/file/vn-11134103-22060-h225mavn83dv92</t>
        </is>
      </c>
      <c r="F1868" t="inlineStr">
        <is>
          <t>02#Trái cây sườn MLBB</t>
        </is>
      </c>
      <c r="G1868" t="inlineStr">
        <is>
          <t>no</t>
        </is>
      </c>
      <c r="H1868" t="inlineStr">
        <is>
          <t>yes</t>
        </is>
      </c>
    </row>
    <row r="1869">
      <c r="A1869" t="inlineStr">
        <is>
          <t>Ineyoo Official Store</t>
        </is>
      </c>
      <c r="B1869" t="inlineStr">
        <is>
          <t>c*****a</t>
        </is>
      </c>
      <c r="C1869" s="2" t="n">
        <v>44733.36038194445</v>
      </c>
      <c r="D1869" t="n">
        <v>5</v>
      </c>
      <c r="E1869" t="inlineStr">
        <is>
          <t>Công dụng:hok bic nữa
Độ bền màu:6/10
màu son đỉnh lắm ạ 
sau khoảng từ 5-10p thì sẽ mất lớp bóng để lại một lớp nâu đỏ khá đẹp kekeke nên mua , video màu hơi tươi nhưng ở ngoài nó là màu nâu đỏ nhé mng
https://cf.shopee.vn/file/vn-11134103-22060-l1no0bgdb4dv23</t>
        </is>
      </c>
      <c r="F1869" t="inlineStr">
        <is>
          <t>06#Bloodredbrownew</t>
        </is>
      </c>
      <c r="G1869" t="inlineStr">
        <is>
          <t>no</t>
        </is>
      </c>
      <c r="H1869" t="inlineStr">
        <is>
          <t>yes</t>
        </is>
      </c>
    </row>
    <row r="1870">
      <c r="A1870" t="inlineStr">
        <is>
          <t>Ineyoo Official Store</t>
        </is>
      </c>
      <c r="B1870" t="inlineStr">
        <is>
          <t>2ixulpyg8o</t>
        </is>
      </c>
      <c r="C1870" s="2" t="n">
        <v>44733.61844907407</v>
      </c>
      <c r="D1870" t="n">
        <v>5</v>
      </c>
      <c r="E1870" t="inlineStr">
        <is>
          <t>Độ bền màu:dễ trôi
Công dụng:makeup
Son rất đẹp màu lên ok. Với giá tiền này thì mình ko đòi hỏi j nhìu.  Hình ảnh vd chỉ mang tính chất minh họa</t>
        </is>
      </c>
      <c r="F1870" t="inlineStr">
        <is>
          <t>05#Icerosestrawberry</t>
        </is>
      </c>
      <c r="G1870" t="inlineStr">
        <is>
          <t>no</t>
        </is>
      </c>
      <c r="H1870" t="inlineStr">
        <is>
          <t>no</t>
        </is>
      </c>
    </row>
    <row r="1871">
      <c r="A1871" t="inlineStr">
        <is>
          <t>Ineyoo Official Store</t>
        </is>
      </c>
      <c r="B1871" t="inlineStr">
        <is>
          <t>n*****9</t>
        </is>
      </c>
      <c r="C1871" s="2" t="n">
        <v>44734.16927083334</v>
      </c>
      <c r="D1871" t="n">
        <v>5</v>
      </c>
      <c r="E1871" t="inlineStr">
        <is>
          <t>rất ưng tuyệt vời giá cả hơpk lí màu son đẹo hợp da ngăm nói chung là ok
https://cf.shopee.vn/file/vn-11134103-22060-783ocknyg5dv66</t>
        </is>
      </c>
      <c r="F1871" t="inlineStr">
        <is>
          <t>02#Trái cây sườn MLBB</t>
        </is>
      </c>
      <c r="G1871" t="inlineStr">
        <is>
          <t>no</t>
        </is>
      </c>
      <c r="H1871" t="inlineStr">
        <is>
          <t>yes</t>
        </is>
      </c>
    </row>
    <row r="1872">
      <c r="A1872" t="inlineStr">
        <is>
          <t>Ineyoo Official Store</t>
        </is>
      </c>
      <c r="B1872" t="inlineStr">
        <is>
          <t>d*****8</t>
        </is>
      </c>
      <c r="C1872" s="2" t="n">
        <v>44734.17803240741</v>
      </c>
      <c r="D1872" t="n">
        <v>5</v>
      </c>
      <c r="E1872" t="inlineStr">
        <is>
          <t>Son xinhh lên màu đẹp lắm nhé, shipper thân thiện lắm luôn ắ nhưng đợi hơi lâu xí
https://cf.shopee.vn/file/vn-11134103-22060-tuozk8mdh5dv14
https://cf.shopee.vn/file/vn-11134103-22060-2s5osendh5dvdd</t>
        </is>
      </c>
      <c r="F1872" t="inlineStr">
        <is>
          <t>05#Icerosestrawberry</t>
        </is>
      </c>
      <c r="G1872" t="inlineStr">
        <is>
          <t>no</t>
        </is>
      </c>
      <c r="H1872" t="inlineStr">
        <is>
          <t>yes</t>
        </is>
      </c>
    </row>
    <row r="1873">
      <c r="A1873" t="inlineStr">
        <is>
          <t>Ineyoo Official Store</t>
        </is>
      </c>
      <c r="B1873" t="inlineStr">
        <is>
          <t>m*****7</t>
        </is>
      </c>
      <c r="C1873" s="2" t="n">
        <v>44734.3630787037</v>
      </c>
      <c r="D1873" t="n">
        <v>5</v>
      </c>
      <c r="E1873" t="inlineStr">
        <is>
          <t>Công dụng:đánh son
Độ bền màu:tốt
Hàng giao khá nhanh so với mấy lần trước đặt, màu son mới ra đánh đẹp quá trời 😍💯
https://cf.shopee.vn/file/vn-11134103-22060-lwou8l0oq5dv91</t>
        </is>
      </c>
      <c r="F1873" t="inlineStr">
        <is>
          <t>18#Chocolatebrown Mới</t>
        </is>
      </c>
      <c r="G1873" t="inlineStr">
        <is>
          <t>no</t>
        </is>
      </c>
      <c r="H1873" t="inlineStr">
        <is>
          <t>yes</t>
        </is>
      </c>
    </row>
    <row r="1874">
      <c r="A1874" t="inlineStr">
        <is>
          <t>Ineyoo Official Store</t>
        </is>
      </c>
      <c r="B1874" t="inlineStr">
        <is>
          <t>nguyenhoatramy21</t>
        </is>
      </c>
      <c r="C1874" s="2" t="n">
        <v>44734.45641203703</v>
      </c>
      <c r="D1874" t="n">
        <v>5</v>
      </c>
      <c r="E1874" t="inlineStr">
        <is>
          <t>Công dụng:làm đẹp
Độ bền màu:khá tốt
Mùi nhẹ không hắc shop đóng hàng tốt 
REF-NGU3ZY6 nhập mã để được nhận ưu đã
https://cf.shopee.vn/file/vn-11134103-22060-w6bc9tiov5dv7f
https://cf.shopee.vn/file/vn-11134103-22060-gxibsuiov5dv1e</t>
        </is>
      </c>
      <c r="F1874" t="inlineStr">
        <is>
          <t>18#Chocolatebrown Mới</t>
        </is>
      </c>
      <c r="G1874" t="inlineStr">
        <is>
          <t>no</t>
        </is>
      </c>
      <c r="H1874" t="inlineStr">
        <is>
          <t>yes</t>
        </is>
      </c>
    </row>
    <row r="1875">
      <c r="A1875" t="inlineStr">
        <is>
          <t>Ineyoo Official Store</t>
        </is>
      </c>
      <c r="B1875" t="inlineStr">
        <is>
          <t>lualua793</t>
        </is>
      </c>
      <c r="C1875" s="2" t="n">
        <v>44734.62136574074</v>
      </c>
      <c r="D1875" t="n">
        <v>5</v>
      </c>
      <c r="E1875" t="inlineStr">
        <is>
          <t>Vì là màu bóng nên nhanh trôi, khi ăn thì hơi bất tiện nhma em màu xinh xỉu nhaa
Với giá tiền này nhma thấy màu của ẻm cũng ngon như hàng mấy trăm í:3
https://cf.shopee.vn/file/vn-11134103-22060-kg11fkxi55dv89
https://cf.shopee.vn/file/vn-11134103-22060-arky4lxi55dv2b
https://cf.shopee.vn/file/vn-11134103-22060-256xdmxi55dv77
https://cf.shopee.vn/file/vn-11134103-22060-356xdmxi55dvbc</t>
        </is>
      </c>
      <c r="F1875" t="inlineStr">
        <is>
          <t>05#Icerosestrawberry</t>
        </is>
      </c>
      <c r="G1875" t="inlineStr">
        <is>
          <t>no</t>
        </is>
      </c>
      <c r="H1875" t="inlineStr">
        <is>
          <t>yes</t>
        </is>
      </c>
    </row>
    <row r="1876">
      <c r="A1876" t="inlineStr">
        <is>
          <t>Ineyoo Official Store</t>
        </is>
      </c>
      <c r="B1876" t="inlineStr">
        <is>
          <t>thuydominh948</t>
        </is>
      </c>
      <c r="C1876" s="2" t="n">
        <v>44734.63964120371</v>
      </c>
      <c r="D1876" t="n">
        <v>5</v>
      </c>
      <c r="E1876" t="inlineStr">
        <is>
          <t>Bút kẻ mắt mực ra rất đều 
Son màu đep oki lắm ạ
Rất hài lòng nha
Mặc dù hàng qte nma 4 ngày đã nhận được hàng
https://cf.shopee.vn/file/vn-11134103-22060-hxqxaqr355dvd7</t>
        </is>
      </c>
      <c r="F1876" t="inlineStr">
        <is>
          <t>06#Bloodredbrownew</t>
        </is>
      </c>
      <c r="G1876" t="inlineStr">
        <is>
          <t>no</t>
        </is>
      </c>
      <c r="H1876" t="inlineStr">
        <is>
          <t>yes</t>
        </is>
      </c>
    </row>
    <row r="1877">
      <c r="A1877" t="inlineStr">
        <is>
          <t>Ineyoo Official Store</t>
        </is>
      </c>
      <c r="B1877" t="inlineStr">
        <is>
          <t>btruyn</t>
        </is>
      </c>
      <c r="C1877" s="2" t="n">
        <v>44734.64113425926</v>
      </c>
      <c r="D1877" t="n">
        <v>5</v>
      </c>
      <c r="E1877" t="inlineStr">
        <is>
          <t>Son đẹp sịn mịn giao hàng nhanh nhanh hơn mong đợi hàng ntt nhưng lên màu đẹp chuẩn🥰🥰🥰🥰🥰
https://cf.shopee.vn/file/vn-11134103-22060-g6o66ox655dv85</t>
        </is>
      </c>
      <c r="F1877" t="inlineStr">
        <is>
          <t>06#Bloodredbrownew</t>
        </is>
      </c>
      <c r="G1877" t="inlineStr">
        <is>
          <t>no</t>
        </is>
      </c>
      <c r="H1877" t="inlineStr">
        <is>
          <t>yes</t>
        </is>
      </c>
    </row>
    <row r="1878">
      <c r="A1878" t="inlineStr">
        <is>
          <t>Ineyoo Official Store</t>
        </is>
      </c>
      <c r="B1878" t="inlineStr">
        <is>
          <t>l*****0</t>
        </is>
      </c>
      <c r="C1878" s="2" t="n">
        <v>44734.98315972222</v>
      </c>
      <c r="D1878" t="n">
        <v>5</v>
      </c>
      <c r="E1878" t="inlineStr">
        <is>
          <t>Công dụng:làm màu môi
Độ bền màu:khá
Giao khá nhanh so với đơn nước ngoài 
1 tuần là nhận đc ròi
Màu khá giống ảnh
Độ bóng ổn
Nchung rẻ nên k yc nhiều
https://cf.shopee.vn/file/vn-11134103-22060-oj6dtqrqm6dv6c</t>
        </is>
      </c>
      <c r="F1878" t="inlineStr">
        <is>
          <t>02#Trái cây sườn MLBB</t>
        </is>
      </c>
      <c r="G1878" t="inlineStr">
        <is>
          <t>no</t>
        </is>
      </c>
      <c r="H1878" t="inlineStr">
        <is>
          <t>yes</t>
        </is>
      </c>
    </row>
    <row r="1879">
      <c r="A1879" t="inlineStr">
        <is>
          <t>Ineyoo Official Store</t>
        </is>
      </c>
      <c r="B1879" t="inlineStr">
        <is>
          <t>quynhh2806</t>
        </is>
      </c>
      <c r="C1879" s="2" t="n">
        <v>44735.25734953704</v>
      </c>
      <c r="D1879" t="n">
        <v>5</v>
      </c>
      <c r="E1879" t="inlineStr">
        <is>
          <t>Công dụng:đánh lên môi
Độ bền màu:3,4 tiếng
Màu đẹp ở ngoài màu nâu nhưng chụp ra đỏ tí màu siêu đẹp nên mua ssex ủng hộ shop tiếp
https://cf.shopee.vn/file/vn-11134103-22060-dykyu8is16dv1f
https://cf.shopee.vn/file/vn-11134103-22060-wprdbkmt16dv85</t>
        </is>
      </c>
      <c r="F1879" t="inlineStr">
        <is>
          <t>18#Chocolatebrown Mới</t>
        </is>
      </c>
      <c r="G1879" t="inlineStr">
        <is>
          <t>no</t>
        </is>
      </c>
      <c r="H1879" t="inlineStr">
        <is>
          <t>yes</t>
        </is>
      </c>
    </row>
    <row r="1880">
      <c r="A1880" t="inlineStr">
        <is>
          <t>Ineyoo Official Store</t>
        </is>
      </c>
      <c r="B1880" t="inlineStr">
        <is>
          <t>t*****8</t>
        </is>
      </c>
      <c r="C1880" s="2" t="n">
        <v>44735.51428240741</v>
      </c>
      <c r="D1880" t="n">
        <v>5</v>
      </c>
      <c r="E1880" t="inlineStr">
        <is>
          <t>Hàng ok nhé ạ rất đáng tiền giá rẻ nhưng mà thấy rất ưng ạ nên mua nha mng
https://cf.shopee.vn/file/vn-11134103-22060-d7efe94zd7dv7b</t>
        </is>
      </c>
      <c r="F1880" t="inlineStr">
        <is>
          <t>06#Bloodredbrownew</t>
        </is>
      </c>
      <c r="G1880" t="inlineStr">
        <is>
          <t>no</t>
        </is>
      </c>
      <c r="H1880" t="inlineStr">
        <is>
          <t>yes</t>
        </is>
      </c>
    </row>
    <row r="1881">
      <c r="A1881" t="inlineStr">
        <is>
          <t>Ineyoo Official Store</t>
        </is>
      </c>
      <c r="B1881" t="inlineStr">
        <is>
          <t>n*****l</t>
        </is>
      </c>
      <c r="C1881" s="2" t="n">
        <v>44735.72396990741</v>
      </c>
      <c r="D1881" t="n">
        <v>5</v>
      </c>
      <c r="E1881" t="inlineStr">
        <is>
          <t>Công dụng:hịn lắm
Độ bền màu:cũng ổn
T cũng kbit nói gì nhưng mà nên mua nha. Màu tớ chọn thì lên môi đẹp lắm nha.</t>
        </is>
      </c>
      <c r="F1881" t="inlineStr">
        <is>
          <t>18#Chocolatebrown</t>
        </is>
      </c>
      <c r="G1881" t="inlineStr">
        <is>
          <t>no</t>
        </is>
      </c>
      <c r="H1881" t="inlineStr">
        <is>
          <t>no</t>
        </is>
      </c>
    </row>
    <row r="1882">
      <c r="A1882" t="inlineStr">
        <is>
          <t>Ineyoo Official Store</t>
        </is>
      </c>
      <c r="B1882" t="inlineStr">
        <is>
          <t>dungbts2501</t>
        </is>
      </c>
      <c r="C1882" s="2" t="n">
        <v>44736.20780092593</v>
      </c>
      <c r="D1882" t="n">
        <v>5</v>
      </c>
      <c r="E1882" t="inlineStr">
        <is>
          <t>Công dụng:trang điểm
Độ bền màu:chưa test thử
Omg đẹp chấn động luôn á mn ơi, nên mua lắm lắm lắm nha, màu đẹp, không biết tả sao mà cái giá này mua được sản phẩm như vậy là quá đỉnh luôn á
https://cf.shopee.vn/file/vn-11134103-22060-1k309gbnd8dv86
https://cf.shopee.vn/file/vn-11134103-22060-equ93hbnd8dv5b</t>
        </is>
      </c>
      <c r="F1882" t="inlineStr">
        <is>
          <t>03#Beanbrown (nóng)</t>
        </is>
      </c>
      <c r="G1882" t="inlineStr">
        <is>
          <t>no</t>
        </is>
      </c>
      <c r="H1882" t="inlineStr">
        <is>
          <t>yes</t>
        </is>
      </c>
    </row>
    <row r="1883">
      <c r="A1883" t="inlineStr">
        <is>
          <t>Ineyoo Official Store</t>
        </is>
      </c>
      <c r="B1883" t="inlineStr">
        <is>
          <t>heo1599</t>
        </is>
      </c>
      <c r="C1883" s="2" t="n">
        <v>44736.24821759259</v>
      </c>
      <c r="D1883" t="n">
        <v>5</v>
      </c>
      <c r="E1883" t="inlineStr">
        <is>
          <t>Công dụng:sOn môi
Độ bền màu:ổn
Sản phẩm tốt, giá rẻ, chất lượng oke, nên mua dùng..
https://cf.shopee.vn/file/vn-11134103-22060-5j9ku8urf8dv73</t>
        </is>
      </c>
      <c r="F1883" t="inlineStr">
        <is>
          <t>01#Hạt tiêu cam mới</t>
        </is>
      </c>
      <c r="G1883" t="inlineStr">
        <is>
          <t>no</t>
        </is>
      </c>
      <c r="H1883" t="inlineStr">
        <is>
          <t>yes</t>
        </is>
      </c>
    </row>
    <row r="1884">
      <c r="A1884" t="inlineStr">
        <is>
          <t>Ineyoo Official Store</t>
        </is>
      </c>
      <c r="B1884" t="inlineStr">
        <is>
          <t>khnhvylngc337</t>
        </is>
      </c>
      <c r="C1884" s="2" t="n">
        <v>44736.42388888889</v>
      </c>
      <c r="D1884" t="n">
        <v>4</v>
      </c>
      <c r="E1884" t="inlineStr">
        <is>
          <t>Độ bền màu:đẹp
Công dụng:tốt
Lên màu đẹp nha nhưng vị hơi đắng mùi nhựa (mình sài đc nửa cây rồi)
https://cf.shopee.vn/file/vn-11134103-22060-h2xd4d7ro8dv17</t>
        </is>
      </c>
      <c r="F1884" t="inlineStr">
        <is>
          <t>12#Almondrosebrown</t>
        </is>
      </c>
      <c r="G1884" t="inlineStr">
        <is>
          <t>no</t>
        </is>
      </c>
      <c r="H1884" t="inlineStr">
        <is>
          <t>yes</t>
        </is>
      </c>
    </row>
    <row r="1885">
      <c r="A1885" t="inlineStr">
        <is>
          <t>Ineyoo Official Store</t>
        </is>
      </c>
      <c r="B1885" t="inlineStr">
        <is>
          <t>n*****4</t>
        </is>
      </c>
      <c r="C1885" s="2" t="n">
        <v>44737.3708449074</v>
      </c>
      <c r="D1885" t="n">
        <v>5</v>
      </c>
      <c r="E1885" t="inlineStr">
        <is>
          <t>Sản phẩm tuyệt vời  ,đóng gói sản phẩm rất đẹp  và chắc chắn , shop phục vụ rất tốt
https://cf.shopee.vn/file/vn-11134103-22060-9q9gm89819dvd9
https://cf.shopee.vn/file/vn-11134103-22060-31e7av2a29dv49
https://cf.shopee.vn/file/vn-11134103-22060-smumwxub29dvc1
https://cf.shopee.vn/file/vn-11134103-22060-prvvqf9b29dv4f
https://cf.shopee.vn/file/vn-11134103-22060-s3u0ep8c29dva9</t>
        </is>
      </c>
      <c r="F1885" t="inlineStr">
        <is>
          <t>01#Hạt tiêu cam mới</t>
        </is>
      </c>
      <c r="G1885" t="inlineStr">
        <is>
          <t>no</t>
        </is>
      </c>
      <c r="H1885" t="inlineStr">
        <is>
          <t>yes</t>
        </is>
      </c>
    </row>
    <row r="1886">
      <c r="A1886" t="inlineStr">
        <is>
          <t>Ineyoo Official Store</t>
        </is>
      </c>
      <c r="B1886" t="inlineStr">
        <is>
          <t>hngchia</t>
        </is>
      </c>
      <c r="C1886" s="2" t="n">
        <v>44738.09309027778</v>
      </c>
      <c r="D1886" t="n">
        <v>5</v>
      </c>
      <c r="E1886" t="inlineStr">
        <is>
          <t>Son xinh xắn ko ngờ luôn á giá ổn shiper thân thiện giao hàng nhanh nên mua nhá ( hình ảnh và video chỉ mang tính chất minh họa)</t>
        </is>
      </c>
      <c r="F1886" t="inlineStr">
        <is>
          <t>05#Icerosestrawberry</t>
        </is>
      </c>
      <c r="G1886" t="inlineStr">
        <is>
          <t>no</t>
        </is>
      </c>
      <c r="H1886" t="inlineStr">
        <is>
          <t>no</t>
        </is>
      </c>
    </row>
    <row r="1887">
      <c r="A1887" t="inlineStr">
        <is>
          <t>Ineyoo Official Store</t>
        </is>
      </c>
      <c r="B1887" t="inlineStr">
        <is>
          <t>nguynmai088</t>
        </is>
      </c>
      <c r="C1887" s="2" t="n">
        <v>44738.09969907408</v>
      </c>
      <c r="D1887" t="n">
        <v>5</v>
      </c>
      <c r="E1887" t="inlineStr">
        <is>
          <t>Đóng gói đẹp. Shipper nhiệt tình.Màu lên môi rất đẹp .Lần sau sẽ ủng hộ shop tiếp
https://cf.shopee.vn/file/vn-11134103-22060-7jc9ihyt30dv5c
https://cf.shopee.vn/file/vn-11134103-22060-mcx88m5t30dvd4
https://cf.shopee.vn/file/vn-11134103-22060-l5q2gizu30dv36
https://cf.shopee.vn/file/vn-11134103-22060-d7awsjav30dv19</t>
        </is>
      </c>
      <c r="F1887" t="inlineStr">
        <is>
          <t>03#Beanbrown (nóng)</t>
        </is>
      </c>
      <c r="G1887" t="inlineStr">
        <is>
          <t>no</t>
        </is>
      </c>
      <c r="H1887" t="inlineStr">
        <is>
          <t>yes</t>
        </is>
      </c>
    </row>
    <row r="1888">
      <c r="A1888" t="inlineStr">
        <is>
          <t>Ineyoo Official Store</t>
        </is>
      </c>
      <c r="B1888" t="inlineStr">
        <is>
          <t>lr_occjmvm</t>
        </is>
      </c>
      <c r="C1888" s="2" t="n">
        <v>44738.16930555556</v>
      </c>
      <c r="D1888" t="n">
        <v>5</v>
      </c>
      <c r="E1888" t="inlineStr">
        <is>
          <t>Son hero màu 02 ko giống trong cam đâu mn ở lên môi  màu sẽ rất đẹp 
Mà lúc mới khui hàng cây đó như bị mở ra vậy
https://cf.shopee.vn/file/vn-11134103-22060-wdiaphtd70dvb2</t>
        </is>
      </c>
      <c r="F1888" t="inlineStr">
        <is>
          <t>18#Chocolatebrown Mới</t>
        </is>
      </c>
      <c r="G1888" t="inlineStr">
        <is>
          <t>no</t>
        </is>
      </c>
      <c r="H1888" t="inlineStr">
        <is>
          <t>yes</t>
        </is>
      </c>
    </row>
    <row r="1889">
      <c r="A1889" t="inlineStr">
        <is>
          <t>Ineyoo Official Store</t>
        </is>
      </c>
      <c r="B1889" t="inlineStr">
        <is>
          <t>nguynnkim630</t>
        </is>
      </c>
      <c r="C1889" s="2" t="n">
        <v>44738.28672453704</v>
      </c>
      <c r="D1889" t="n">
        <v>5</v>
      </c>
      <c r="E1889" t="inlineStr">
        <is>
          <t>Công dụng:Son lên môi màu k nổi  quá. Ai thic gu nhẹ nhàg hàn quốc thì nên mua liền
Độ bền màu:ok
Khá lâu trôi màu thì best khỏi bàn nha mn</t>
        </is>
      </c>
      <c r="F1889" t="inlineStr">
        <is>
          <t>03#Beanbrown (nóng)</t>
        </is>
      </c>
      <c r="G1889" t="inlineStr">
        <is>
          <t>no</t>
        </is>
      </c>
      <c r="H1889" t="inlineStr">
        <is>
          <t>yes</t>
        </is>
      </c>
    </row>
    <row r="1890">
      <c r="A1890" t="inlineStr">
        <is>
          <t>Ineyoo Official Store</t>
        </is>
      </c>
      <c r="B1890" t="inlineStr">
        <is>
          <t>thi1478</t>
        </is>
      </c>
      <c r="C1890" s="2" t="n">
        <v>44738.59194444444</v>
      </c>
      <c r="D1890" t="n">
        <v>5</v>
      </c>
      <c r="E1890" t="inlineStr">
        <is>
          <t>Mình thays son không được bóng đẹp nhue ảnh, nó chỉ bóng nhẹ xong 1 thời gian nó tệp luôn vào da môi luôn, nhưng tiền nào của nấy thui
https://cf.shopee.vn/file/vn-11134103-22060-mwgolut7raev9a</t>
        </is>
      </c>
      <c r="F1890" t="inlineStr">
        <is>
          <t>06#Bloodredbrownew</t>
        </is>
      </c>
      <c r="G1890" t="inlineStr">
        <is>
          <t>no</t>
        </is>
      </c>
      <c r="H1890" t="inlineStr">
        <is>
          <t>yes</t>
        </is>
      </c>
    </row>
    <row r="1891">
      <c r="A1891" t="inlineStr">
        <is>
          <t>Ineyoo Official Store</t>
        </is>
      </c>
      <c r="B1891" t="inlineStr">
        <is>
          <t>tinphm089</t>
        </is>
      </c>
      <c r="C1891" s="2" t="n">
        <v>44740.01425925926</v>
      </c>
      <c r="D1891" t="n">
        <v>5</v>
      </c>
      <c r="E1891" t="inlineStr">
        <is>
          <t>Son rẻ mà siêu đẹp luôn nha , rất đáng tiền mua . Đóng gói đẹp , chắc chắn, hàng xinh . 10 ĐIỂM!
https://cf.shopee.vn/file/vn-11134103-22060-u7p1fly9scev5b
https://cf.shopee.vn/file/vn-11134103-22060-587r0qy9sceve0
https://cf.shopee.vn/file/vn-11134103-22060-w6fv2oy9scev4e</t>
        </is>
      </c>
      <c r="F1891" t="inlineStr">
        <is>
          <t>02#Trái cây sườn MLBB</t>
        </is>
      </c>
      <c r="G1891" t="inlineStr">
        <is>
          <t>no</t>
        </is>
      </c>
      <c r="H1891" t="inlineStr">
        <is>
          <t>yes</t>
        </is>
      </c>
    </row>
    <row r="1892">
      <c r="A1892" t="inlineStr">
        <is>
          <t>Ineyoo Official Store</t>
        </is>
      </c>
      <c r="B1892" t="inlineStr">
        <is>
          <t>truc_han_2903</t>
        </is>
      </c>
      <c r="C1892" s="2" t="n">
        <v>44740.08560185185</v>
      </c>
      <c r="D1892" t="n">
        <v>5</v>
      </c>
      <c r="E1892" t="inlineStr">
        <is>
          <t>Với tầm giá này thì chất lượng sản phẩm ngoài mong đợi. Nếu bạn đang do dự thì chốt đơn ngay đi nhá, vì nó xứng đáng. Hàng sử dụng tốt, đáng để mua, giá thành hợp lý.
https://cf.shopee.vn/file/vn-11134103-22060-pjl3qt9wwcev90</t>
        </is>
      </c>
      <c r="F1892" t="inlineStr">
        <is>
          <t>18#Chocolatebrown Mới</t>
        </is>
      </c>
      <c r="G1892" t="inlineStr">
        <is>
          <t>no</t>
        </is>
      </c>
      <c r="H1892" t="inlineStr">
        <is>
          <t>yes</t>
        </is>
      </c>
    </row>
    <row r="1893">
      <c r="A1893" t="inlineStr">
        <is>
          <t>Ineyoo Official Store</t>
        </is>
      </c>
      <c r="B1893" t="inlineStr">
        <is>
          <t>4*****e</t>
        </is>
      </c>
      <c r="C1893" s="2" t="n">
        <v>44740.15225694444</v>
      </c>
      <c r="D1893" t="n">
        <v>5</v>
      </c>
      <c r="E1893" t="inlineStr">
        <is>
          <t>Công dụng:lần đầu mới mua son bên shop bề ngoài đẹp
Độ bền màu:đúng
Nhận hàng r nếu test uci thì lần sau ủng hộ shop nha
https://cf.shopee.vn/file/vn-11134103-22060-c7a5uyxb1cevc2
https://cf.shopee.vn/file/vn-11134103-22060-ih3ny0xb1cevbe
https://cf.shopee.vn/file/vn-11134103-22060-9unn90xb1cev07
https://cf.shopee.vn/file/vn-11134103-22060-gh3ny0xb1cev94</t>
        </is>
      </c>
      <c r="F1893" t="inlineStr">
        <is>
          <t>18#Chocolatebrown Mới</t>
        </is>
      </c>
      <c r="G1893" t="inlineStr">
        <is>
          <t>no</t>
        </is>
      </c>
      <c r="H1893" t="inlineStr">
        <is>
          <t>yes</t>
        </is>
      </c>
    </row>
    <row r="1894">
      <c r="A1894" t="inlineStr">
        <is>
          <t>Ineyoo Official Store</t>
        </is>
      </c>
      <c r="B1894" t="inlineStr">
        <is>
          <t>leegiang2k7</t>
        </is>
      </c>
      <c r="C1894" s="2" t="n">
        <v>44740.16939814815</v>
      </c>
      <c r="D1894" t="n">
        <v>5</v>
      </c>
      <c r="E1894" t="inlineStr">
        <is>
          <t>màu lên đẹp, hiệu ứng bóng nhẹ, mùi thơm. vỏ ngoài xinh gqofnnrorofnnvnv
https://cf.shopee.vn/file/vn-11134103-22060-5nv2hgs71cev99
https://cf.shopee.vn/file/vn-11134103-22060-of312gs71cev7e
https://cf.shopee.vn/file/vn-11134103-22060-o8jpidt71cev43
https://cf.shopee.vn/file/vn-11134103-22060-azqo3dt71cevcc
https://cf.shopee.vn/file/vn-11134103-22060-yhx1q6s71cevda</t>
        </is>
      </c>
      <c r="F1894" t="inlineStr">
        <is>
          <t>05#Icerosestrawberry</t>
        </is>
      </c>
      <c r="G1894" t="inlineStr">
        <is>
          <t>no</t>
        </is>
      </c>
      <c r="H1894" t="inlineStr">
        <is>
          <t>yes</t>
        </is>
      </c>
    </row>
    <row r="1895">
      <c r="A1895" t="inlineStr">
        <is>
          <t>Ineyoo Official Store</t>
        </is>
      </c>
      <c r="B1895" t="inlineStr">
        <is>
          <t>n*****4</t>
        </is>
      </c>
      <c r="C1895" s="2" t="n">
        <v>44740.18952546296</v>
      </c>
      <c r="D1895" t="n">
        <v>5</v>
      </c>
      <c r="E1895" t="inlineStr">
        <is>
          <t>Công dụng:giao đúng đủ hàng . son oki video trên tui lau kì mạnh r mà vẫn còn màu đó , màu 18 mùi lạ
https://cf.shopee.vn/file/vn-11134103-22060-h2lglgi82cev09</t>
        </is>
      </c>
      <c r="F1895" t="inlineStr">
        <is>
          <t>18#Chocolatebrown Mới</t>
        </is>
      </c>
      <c r="G1895" t="inlineStr">
        <is>
          <t>no</t>
        </is>
      </c>
      <c r="H1895" t="inlineStr">
        <is>
          <t>yes</t>
        </is>
      </c>
    </row>
    <row r="1896">
      <c r="A1896" t="inlineStr">
        <is>
          <t>Ineyoo Official Store</t>
        </is>
      </c>
      <c r="B1896" t="inlineStr">
        <is>
          <t>miless.2703</t>
        </is>
      </c>
      <c r="C1896" s="2" t="n">
        <v>44740.32452546297</v>
      </c>
      <c r="D1896" t="n">
        <v>4</v>
      </c>
      <c r="E1896" t="inlineStr">
        <is>
          <t>Công dụng:son môi
Độ bền màu:tạm được
Son lên tạm ổn , màu lên cam thì tươi ở ngoài thì trầm , giá vậy không đòi hỏi nhiều
https://cf.shopee.vn/file/vn-11134103-22060-wpv5ad459cev43
https://cf.shopee.vn/file/vn-11134103-22060-msp94r169ceve6
https://cf.shopee.vn/file/vn-11134103-22060-9aoqn6f79cev62
https://cf.shopee.vn/file/vn-11134103-22060-q4o39so79cev08</t>
        </is>
      </c>
      <c r="F1896" t="inlineStr">
        <is>
          <t>18#Chocolatebrown Mới</t>
        </is>
      </c>
      <c r="G1896" t="inlineStr">
        <is>
          <t>no</t>
        </is>
      </c>
      <c r="H1896" t="inlineStr">
        <is>
          <t>yes</t>
        </is>
      </c>
    </row>
    <row r="1897">
      <c r="A1897" t="inlineStr">
        <is>
          <t>Ineyoo Official Store</t>
        </is>
      </c>
      <c r="B1897" t="inlineStr">
        <is>
          <t>qunhphm695</t>
        </is>
      </c>
      <c r="C1897" s="2" t="n">
        <v>44740.33708333333</v>
      </c>
      <c r="D1897" t="n">
        <v>5</v>
      </c>
      <c r="E1897" t="inlineStr">
        <is>
          <t>Công dụng:làm đẹp cho môi
Độ bền màu:độ bền màu khá ổn
màu đẹp, hình chụp có nắng lên hơi nghiêng sang màu cam xíu
https://cf.shopee.vn/file/vn-11134103-22060-de22cikr0cev6c
https://cf.shopee.vn/file/vn-11134103-22060-q4g5ogkr0cev8b
https://cf.shopee.vn/file/vn-11134103-22060-o4oe7qmt0cev68</t>
        </is>
      </c>
      <c r="F1897" t="inlineStr">
        <is>
          <t>05#Icerosestrawberry</t>
        </is>
      </c>
      <c r="G1897" t="inlineStr">
        <is>
          <t>no</t>
        </is>
      </c>
      <c r="H1897" t="inlineStr">
        <is>
          <t>yes</t>
        </is>
      </c>
    </row>
    <row r="1898">
      <c r="A1898" t="inlineStr">
        <is>
          <t>Ineyoo Official Store</t>
        </is>
      </c>
      <c r="B1898" t="inlineStr">
        <is>
          <t>trthanh053</t>
        </is>
      </c>
      <c r="C1898" s="2" t="n">
        <v>44740.35921296296</v>
      </c>
      <c r="D1898" t="n">
        <v>5</v>
      </c>
      <c r="E1898" t="inlineStr">
        <is>
          <t>Độ bền màu:bth
Công dụng:son môi
Màu hơi đỏ nhma cũng ổn hihi là những gì mình é c uế ê ế ệ ế ududhdhbxbs s
https://cf.shopee.vn/file/vn-11134103-22060-5zw3c3tzadev41</t>
        </is>
      </c>
      <c r="F1898" t="inlineStr">
        <is>
          <t>06#Bloodredbrownew</t>
        </is>
      </c>
      <c r="G1898" t="inlineStr">
        <is>
          <t>no</t>
        </is>
      </c>
      <c r="H1898" t="inlineStr">
        <is>
          <t>yes</t>
        </is>
      </c>
    </row>
    <row r="1899">
      <c r="A1899" t="inlineStr">
        <is>
          <t>Ineyoo Official Store</t>
        </is>
      </c>
      <c r="B1899" t="inlineStr">
        <is>
          <t>d*****1</t>
        </is>
      </c>
      <c r="C1899" s="2" t="n">
        <v>44740.4228125</v>
      </c>
      <c r="D1899" t="n">
        <v>5</v>
      </c>
      <c r="E1899" t="inlineStr">
        <is>
          <t>Công dụng:sonn lênn môi
Độ bền màu:đẹp, lâu trôi nếu kh ăn uống gì
Son màu đẹp, nch rất đáng để mua. Làm biếng chụp thông cảm nha</t>
        </is>
      </c>
      <c r="F1899" t="inlineStr">
        <is>
          <t>06#Bloodredbrownew</t>
        </is>
      </c>
      <c r="G1899" t="inlineStr">
        <is>
          <t>no</t>
        </is>
      </c>
      <c r="H1899" t="inlineStr">
        <is>
          <t>no</t>
        </is>
      </c>
    </row>
    <row r="1900">
      <c r="A1900" t="inlineStr">
        <is>
          <t>Ineyoo Official Store</t>
        </is>
      </c>
      <c r="B1900" t="inlineStr">
        <is>
          <t>b*****m</t>
        </is>
      </c>
      <c r="C1900" s="2" t="n">
        <v>44741.35002314814</v>
      </c>
      <c r="D1900" t="n">
        <v>5</v>
      </c>
      <c r="E1900" t="inlineStr">
        <is>
          <t>Công dụng:đánh môi
Màu ko đậm như ảnh nhưng cx khá okela, độ mướt bóng oke nhưng là bóng nên cx ko lì lắm
https://cf.shopee.vn/file/vn-11134103-22060-3gj9fhqupeev93
https://cf.shopee.vn/file/vn-11134103-22060-gxivjxyupeeva2</t>
        </is>
      </c>
      <c r="F1900" t="inlineStr">
        <is>
          <t>05#Icerosestrawberry</t>
        </is>
      </c>
      <c r="G1900" t="inlineStr">
        <is>
          <t>no</t>
        </is>
      </c>
      <c r="H1900" t="inlineStr">
        <is>
          <t>yes</t>
        </is>
      </c>
    </row>
    <row r="1901">
      <c r="A1901" t="inlineStr">
        <is>
          <t>Ineyoo Official Store</t>
        </is>
      </c>
      <c r="B1901" t="inlineStr">
        <is>
          <t>dtynhi_</t>
        </is>
      </c>
      <c r="C1901" s="2" t="n">
        <v>44741.46137731482</v>
      </c>
      <c r="D1901" t="n">
        <v>5</v>
      </c>
      <c r="E1901" t="inlineStr">
        <is>
          <t>Độ bền màu:màu 05
Công dụng:son môi
Aaaaaaaaaa chưa bao giờ mua son mà thích nhe lần này, giá rẻ, lì cực luôn kì nát mõm mới hết vỏ OK đẹp mà son cũng đẹp tuỵt vời, cọ mềm, màu đẹp nữa dumaaa khong còn gì tả nổi, huhu lúc test quên quay vid 😭
Rất đáng mua nhaaa
https://cf.shopee.vn/file/vn-11134103-22060-5ry3zmhlveev24</t>
        </is>
      </c>
      <c r="F1901" t="inlineStr">
        <is>
          <t>05#Icerosestrawberry</t>
        </is>
      </c>
      <c r="G1901" t="inlineStr">
        <is>
          <t>no</t>
        </is>
      </c>
      <c r="H1901" t="inlineStr">
        <is>
          <t>yes</t>
        </is>
      </c>
    </row>
    <row r="1902">
      <c r="A1902" t="inlineStr">
        <is>
          <t>Ineyoo Official Store</t>
        </is>
      </c>
      <c r="B1902" t="inlineStr">
        <is>
          <t>j*****.</t>
        </is>
      </c>
      <c r="C1902" s="2" t="n">
        <v>44742.20643518519</v>
      </c>
      <c r="D1902" t="n">
        <v>5</v>
      </c>
      <c r="E1902" t="inlineStr">
        <is>
          <t>Thời gian vận chuyển rất hợp lí. Tôi đã đặt hàng với tâm thế hào hứng chờ đợi để được trải nghiệm sản phẩm và tôi không hề bị chờ mỏi cổ. Có thể thấy bên vận chuyển không quản ngại thời tiết và đường xá xa xôi để đưa sản phẩm cho tôi trong thời gian ngắn nhất.</t>
        </is>
      </c>
      <c r="F1902" t="inlineStr">
        <is>
          <t>06#Bloodredbrownew</t>
        </is>
      </c>
      <c r="G1902" t="inlineStr">
        <is>
          <t>no</t>
        </is>
      </c>
      <c r="H1902" t="inlineStr">
        <is>
          <t>no</t>
        </is>
      </c>
    </row>
    <row r="1903">
      <c r="A1903" t="inlineStr">
        <is>
          <t>Ineyoo Official Store</t>
        </is>
      </c>
      <c r="B1903" t="inlineStr">
        <is>
          <t>moniiee_101</t>
        </is>
      </c>
      <c r="C1903" s="2" t="n">
        <v>44742.31261574074</v>
      </c>
      <c r="D1903" t="n">
        <v>5</v>
      </c>
      <c r="E1903" t="inlineStr">
        <is>
          <t>Son cũng đẹp thơm mà ko như ý lắm ! layout nhiều lớp sẽ có màu giống ảnh shop để nhaa 😸 thấy tiktoker rì viiu nên mua thử . Sài chơi chụp ảnh thì ổn chứ đi ăn uống đi chơi đồ là ko ổn tí nào tại nó dễ trôi cực ăn có tí sữa chua mà trôi sạch :vv .  Nch với giá v là ngon rồi
https://cf.shopee.vn/file/vn-11134103-22060-e3vpiqwr3fev5f
https://cf.shopee.vn/file/vn-11134103-22060-7flkjz3r3fev2e
https://cf.shopee.vn/file/vn-11134103-22060-e3jswpbs3fevce
https://cf.shopee.vn/file/vn-11134103-22060-6z1h8mv23fev6d
https://cf.shopee.vn/file/vn-11134103-22060-syr13lya4fev37</t>
        </is>
      </c>
      <c r="F1903" t="inlineStr">
        <is>
          <t>01#Hạt tiêu cam mới</t>
        </is>
      </c>
      <c r="G1903" t="inlineStr">
        <is>
          <t>no</t>
        </is>
      </c>
      <c r="H1903" t="inlineStr">
        <is>
          <t>yes</t>
        </is>
      </c>
    </row>
    <row r="1904">
      <c r="A1904" t="inlineStr">
        <is>
          <t>Ineyoo Official Store</t>
        </is>
      </c>
      <c r="B1904" t="inlineStr">
        <is>
          <t>uyenlinh161100</t>
        </is>
      </c>
      <c r="C1904" s="2" t="n">
        <v>44743.06773148148</v>
      </c>
      <c r="D1904" t="n">
        <v>5</v>
      </c>
      <c r="E1904" t="inlineStr">
        <is>
          <t>Công dụng:sOn môi
Độ bền màu:độ bền màu ổn màu đẹp đóng gói chắn chắn giao hàng nhanh
https://cf.shopee.vn/file/vn-11134103-22070-andq2jr66gev72</t>
        </is>
      </c>
      <c r="F1904" t="inlineStr">
        <is>
          <t>05#Icerosestrawberry</t>
        </is>
      </c>
      <c r="G1904" t="inlineStr">
        <is>
          <t>no</t>
        </is>
      </c>
      <c r="H1904" t="inlineStr">
        <is>
          <t>yes</t>
        </is>
      </c>
    </row>
    <row r="1905">
      <c r="A1905" t="inlineStr">
        <is>
          <t>Ineyoo Official Store</t>
        </is>
      </c>
      <c r="B1905" t="inlineStr">
        <is>
          <t>n*****a</t>
        </is>
      </c>
      <c r="C1905" s="2" t="n">
        <v>44743.19546296296</v>
      </c>
      <c r="D1905" t="n">
        <v>4</v>
      </c>
      <c r="E1905" t="inlineStr">
        <is>
          <t>Son xinh lắm á mọi người, nhưng mà trôi nhanh không được lì đâu nhé
H/a video mang tc nhận xuu</t>
        </is>
      </c>
      <c r="F1905" t="inlineStr">
        <is>
          <t>12#Almondrosebrown</t>
        </is>
      </c>
      <c r="G1905" t="inlineStr">
        <is>
          <t>no</t>
        </is>
      </c>
      <c r="H1905" t="inlineStr">
        <is>
          <t>yes</t>
        </is>
      </c>
    </row>
    <row r="1906">
      <c r="A1906" t="inlineStr">
        <is>
          <t>Ineyoo Official Store</t>
        </is>
      </c>
      <c r="B1906" t="inlineStr">
        <is>
          <t>dongnguyentanloc2210</t>
        </is>
      </c>
      <c r="C1906" s="2" t="n">
        <v>44743.27770833333</v>
      </c>
      <c r="D1906" t="n">
        <v>5</v>
      </c>
      <c r="E1906" t="inlineStr">
        <is>
          <t>U là trời rất là xinh luôn nha son mịn mướt đẹp lắm chất đẹp màu nhung vỏ cầm chắc tay nha nên mua nha mình lười chụp ảnh quá</t>
        </is>
      </c>
      <c r="F1906" t="inlineStr">
        <is>
          <t>05#Icerosestrawberry</t>
        </is>
      </c>
      <c r="G1906" t="inlineStr">
        <is>
          <t>no</t>
        </is>
      </c>
      <c r="H1906" t="inlineStr">
        <is>
          <t>no</t>
        </is>
      </c>
    </row>
    <row r="1907">
      <c r="A1907" t="inlineStr">
        <is>
          <t>Ineyoo Official Store</t>
        </is>
      </c>
      <c r="B1907" t="inlineStr">
        <is>
          <t>_*****y</t>
        </is>
      </c>
      <c r="C1907" s="2" t="n">
        <v>44743.64216435186</v>
      </c>
      <c r="D1907" t="n">
        <v>5</v>
      </c>
      <c r="E1907" t="inlineStr">
        <is>
          <t>Công dụng:đánh
Độ bền màu:k ăn gì màu khá lâu
màu đẹp vl, nên mua rẻ mà đẹp phải gọi đây là cây son bóng đẹp nhất mà tui từng mua
https://cf.shopee.vn/file/vn-11134103-22070-p84koexozhevbd</t>
        </is>
      </c>
      <c r="F1907" t="inlineStr">
        <is>
          <t>04#Coco Orange mới</t>
        </is>
      </c>
      <c r="G1907" t="inlineStr">
        <is>
          <t>no</t>
        </is>
      </c>
      <c r="H1907" t="inlineStr">
        <is>
          <t>yes</t>
        </is>
      </c>
    </row>
    <row r="1908">
      <c r="A1908" t="inlineStr">
        <is>
          <t>Ineyoo Official Store</t>
        </is>
      </c>
      <c r="B1908" t="inlineStr">
        <is>
          <t>l*****1</t>
        </is>
      </c>
      <c r="C1908" s="2" t="n">
        <v>44744.05133101852</v>
      </c>
      <c r="D1908" t="n">
        <v>5</v>
      </c>
      <c r="E1908" t="inlineStr">
        <is>
          <t>Công dụng:son môi
Độ bền màu:khá ổn
Phấn mắt mùi thơm lắm, màu cũng rất đẹp, nói chung ưng ý, chất lượng sản phẩm tuyệt vời
https://cf.shopee.vn/file/vn-11134103-22070-kkje371nkievec</t>
        </is>
      </c>
      <c r="F1908" t="inlineStr">
        <is>
          <t>06#Bloodredbrownew</t>
        </is>
      </c>
      <c r="G1908" t="inlineStr">
        <is>
          <t>no</t>
        </is>
      </c>
      <c r="H1908" t="inlineStr">
        <is>
          <t>yes</t>
        </is>
      </c>
    </row>
    <row r="1909">
      <c r="A1909" t="inlineStr">
        <is>
          <t>Ineyoo Official Store</t>
        </is>
      </c>
      <c r="B1909" t="inlineStr">
        <is>
          <t>phuonzgg</t>
        </is>
      </c>
      <c r="C1909" s="2" t="n">
        <v>44744.13954861111</v>
      </c>
      <c r="D1909" t="n">
        <v>5</v>
      </c>
      <c r="E1909" t="inlineStr">
        <is>
          <t>Hàng quốc tế nên giao hơi lâu đc cái đóng gói chắc chắn son màu cx ok mùi bánh quy nhưng ngửi gần hơi hắc để lại lớp tint khá đẹp
https://cf.shopee.vn/file/vn-11134103-22070-uyji4fh8oiev57</t>
        </is>
      </c>
      <c r="F1909" t="inlineStr">
        <is>
          <t>02#Trái cây sườn MLBB</t>
        </is>
      </c>
      <c r="G1909" t="inlineStr">
        <is>
          <t>no</t>
        </is>
      </c>
      <c r="H1909" t="inlineStr">
        <is>
          <t>yes</t>
        </is>
      </c>
    </row>
    <row r="1910">
      <c r="A1910" t="inlineStr">
        <is>
          <t>Ineyoo Official Store</t>
        </is>
      </c>
      <c r="B1910" t="inlineStr">
        <is>
          <t>v*****b</t>
        </is>
      </c>
      <c r="C1910" s="2" t="n">
        <v>44744.23322916667</v>
      </c>
      <c r="D1910" t="n">
        <v>5</v>
      </c>
      <c r="E1910" t="inlineStr">
        <is>
          <t>Công dụng:son
Độ bền màu:nhanh trôi
Hình ảnh và video ko liên quan 
Màu đẹp với giá tiền này thì mik ko đòi hỏi gì nhiều</t>
        </is>
      </c>
      <c r="F1910" t="inlineStr">
        <is>
          <t>06#Bloodredbrownew</t>
        </is>
      </c>
      <c r="G1910" t="inlineStr">
        <is>
          <t>no</t>
        </is>
      </c>
      <c r="H1910" t="inlineStr">
        <is>
          <t>no</t>
        </is>
      </c>
    </row>
    <row r="1911">
      <c r="A1911" t="inlineStr">
        <is>
          <t>Ineyoo Official Store</t>
        </is>
      </c>
      <c r="B1911" t="inlineStr">
        <is>
          <t>jhuokh</t>
        </is>
      </c>
      <c r="C1911" s="2" t="n">
        <v>44744.24285879629</v>
      </c>
      <c r="D1911" t="n">
        <v>5</v>
      </c>
      <c r="E1911" t="inlineStr">
        <is>
          <t>Giao hàng nhanh đóng gói cẩn thận. Mùi thơm chưa dùng nên cũng k bt có giữ bóng lâu k nên mua, giá hợp lý.
https://cf.shopee.vn/file/vn-11134103-22070-a85w187juievb2</t>
        </is>
      </c>
      <c r="F1911" t="inlineStr">
        <is>
          <t>02#Trái cây sườn MLBB</t>
        </is>
      </c>
      <c r="G1911" t="inlineStr">
        <is>
          <t>no</t>
        </is>
      </c>
      <c r="H1911" t="inlineStr">
        <is>
          <t>yes</t>
        </is>
      </c>
    </row>
    <row r="1912">
      <c r="A1912" t="inlineStr">
        <is>
          <t>Ineyoo Official Store</t>
        </is>
      </c>
      <c r="B1912" t="inlineStr">
        <is>
          <t>2trangbossk7</t>
        </is>
      </c>
      <c r="C1912" s="2" t="n">
        <v>44744.31233796296</v>
      </c>
      <c r="D1912" t="n">
        <v>5</v>
      </c>
      <c r="E1912" t="inlineStr">
        <is>
          <t>Công dụng:Đánh son
Độ bền màu:ổn
Sản phẩm chất lượng lắm nhé giao cũng khá nhanh shipper thân thiện lắm nha nên mua mn oie
https://cf.shopee.vn/file/vn-11134103-22070-lg9y8ae4xiev57</t>
        </is>
      </c>
      <c r="F1912" t="inlineStr">
        <is>
          <t>05#Icerosestrawberry</t>
        </is>
      </c>
      <c r="G1912" t="inlineStr">
        <is>
          <t>no</t>
        </is>
      </c>
      <c r="H1912" t="inlineStr">
        <is>
          <t>yes</t>
        </is>
      </c>
    </row>
    <row r="1913">
      <c r="A1913" t="inlineStr">
        <is>
          <t>Ineyoo Official Store</t>
        </is>
      </c>
      <c r="B1913" t="inlineStr">
        <is>
          <t>h*****3</t>
        </is>
      </c>
      <c r="C1913" s="2" t="n">
        <v>44745.02239583333</v>
      </c>
      <c r="D1913" t="n">
        <v>5</v>
      </c>
      <c r="E1913" t="inlineStr">
        <is>
          <t>Công dụng:Đánh son
Độ bền màu:cũng được
Son có màu đỏ nâu nâu bóng hơi có mùi socola  Được bọc cẩn thận trông bao bì cũng khá là đẹp giao hàng cũng khá là nhanh mình rất thích</t>
        </is>
      </c>
      <c r="F1913" t="inlineStr">
        <is>
          <t>05#Icerosestrawberry</t>
        </is>
      </c>
      <c r="G1913" t="inlineStr">
        <is>
          <t>no</t>
        </is>
      </c>
      <c r="H1913" t="inlineStr">
        <is>
          <t>no</t>
        </is>
      </c>
    </row>
    <row r="1914">
      <c r="A1914" t="inlineStr">
        <is>
          <t>Ineyoo Official Store</t>
        </is>
      </c>
      <c r="B1914" t="inlineStr">
        <is>
          <t>lethiphuongloan</t>
        </is>
      </c>
      <c r="C1914" s="2" t="n">
        <v>44745.16386574074</v>
      </c>
      <c r="D1914" t="n">
        <v>5</v>
      </c>
      <c r="E1914" t="inlineStr">
        <is>
          <t>Màu đẹp lắm mn ạ èo mùi nó cũng thơm nx á như mùi kẹo socola ý nên mua nha mn 😚😚😚❤️❤️
https://cf.shopee.vn/file/vn-11134103-22070-w6fz1ysr6jev92
https://cf.shopee.vn/file/vn-11134103-22070-h2070b1r6jeva6
https://cf.shopee.vn/file/vn-11134103-22070-digw6xqu6jev0a
https://cf.shopee.vn/file/vn-11134103-22070-cuhdxrwu6jev84
https://cf.shopee.vn/file/vn-11134103-22070-1kawvv2u6jev54</t>
        </is>
      </c>
      <c r="F1914" t="inlineStr">
        <is>
          <t>06#Bloodredbrownew</t>
        </is>
      </c>
      <c r="G1914" t="inlineStr">
        <is>
          <t>no</t>
        </is>
      </c>
      <c r="H1914" t="inlineStr">
        <is>
          <t>yes</t>
        </is>
      </c>
    </row>
    <row r="1915">
      <c r="A1915" t="inlineStr">
        <is>
          <t>Ineyoo Official Store</t>
        </is>
      </c>
      <c r="B1915" t="inlineStr">
        <is>
          <t>saucutephomaique555</t>
        </is>
      </c>
      <c r="C1915" s="2" t="n">
        <v>44745.16733796296</v>
      </c>
      <c r="D1915" t="n">
        <v>5</v>
      </c>
      <c r="E1915" t="inlineStr">
        <is>
          <t>Ảnh mang tính nhận xu thôi 
Nhưng hàng ưng cực nha màu đẹp thơm đóng gói cẩn thận vs bao bì xinh lm nha nc ưng lắm sẽ mua tiếp</t>
        </is>
      </c>
      <c r="F1915" t="inlineStr">
        <is>
          <t>18#Chocolatebrown Mới</t>
        </is>
      </c>
      <c r="G1915" t="inlineStr">
        <is>
          <t>no</t>
        </is>
      </c>
      <c r="H1915" t="inlineStr">
        <is>
          <t>no</t>
        </is>
      </c>
    </row>
    <row r="1916">
      <c r="A1916" t="inlineStr">
        <is>
          <t>Ineyoo Official Store</t>
        </is>
      </c>
      <c r="B1916" t="inlineStr">
        <is>
          <t>nhinhi.cute090105</t>
        </is>
      </c>
      <c r="C1916" s="2" t="n">
        <v>44745.19126157407</v>
      </c>
      <c r="D1916" t="n">
        <v>5</v>
      </c>
      <c r="E1916" t="inlineStr">
        <is>
          <t>Son xinh lúm với cả mùi cũng khá thơm nha còn kẻ mắt thì ổn nchung nên mua ó
https://cf.shopee.vn/file/vn-11134103-22070-2so1uby97jev2e
https://cf.shopee.vn/file/vn-11134103-22070-9ufx3dy97jev9a
https://cf.shopee.vn/file/vn-11134103-22070-ojlu1fy97jev91</t>
        </is>
      </c>
      <c r="F1916" t="inlineStr">
        <is>
          <t>05#Icerosestrawberry</t>
        </is>
      </c>
      <c r="G1916" t="inlineStr">
        <is>
          <t>no</t>
        </is>
      </c>
      <c r="H1916" t="inlineStr">
        <is>
          <t>yes</t>
        </is>
      </c>
    </row>
    <row r="1917">
      <c r="A1917" t="inlineStr">
        <is>
          <t>Ineyoo Official Store</t>
        </is>
      </c>
      <c r="B1917" t="inlineStr">
        <is>
          <t>thaongocthuongi</t>
        </is>
      </c>
      <c r="C1917" s="2" t="n">
        <v>44745.23472222222</v>
      </c>
      <c r="D1917" t="n">
        <v>5</v>
      </c>
      <c r="E1917" t="inlineStr">
        <is>
          <t>Công dụng:làm môi trở nên juicy
Độ bền màu:quẹt 1 cái trôi đi nhiều ghê
Màu không giống hình lắm, nhưng nhìn đậm hơn với đẹp hơn màu shop swatch, mùi hắc hoá học nha. Đóng gói cũng dễ thương nên thík
https://cf.shopee.vn/file/vn-11134103-22070-dudez7o39jevdd
https://cf.shopee.vn/file/vn-11134103-22070-6njgpiq39jev6e
https://cf.shopee.vn/file/vn-11134103-22070-0qols4q39jev69
https://cf.shopee.vn/file/vn-11134103-22070-p8bb3s199jev70</t>
        </is>
      </c>
      <c r="F1917" t="inlineStr">
        <is>
          <t>04#Quế ấm MLBB Mới</t>
        </is>
      </c>
      <c r="G1917" t="inlineStr">
        <is>
          <t>no</t>
        </is>
      </c>
      <c r="H1917" t="inlineStr">
        <is>
          <t>yes</t>
        </is>
      </c>
    </row>
    <row r="1918">
      <c r="A1918" t="inlineStr">
        <is>
          <t>Ineyoo Official Store</t>
        </is>
      </c>
      <c r="B1918" t="inlineStr">
        <is>
          <t>chiphyulari</t>
        </is>
      </c>
      <c r="C1918" s="2" t="n">
        <v>44745.27391203704</v>
      </c>
      <c r="D1918" t="n">
        <v>5</v>
      </c>
      <c r="E1918" t="inlineStr">
        <is>
          <t>Cây số 18 này bao xinh nha mn nên mua :))) son cũng thơm, son bónh nhma nhẹ môi lắm
Hình ảnh mang tc minh hoạ thuii</t>
        </is>
      </c>
      <c r="F1918" t="inlineStr">
        <is>
          <t>18#Chocolatebrown Mới</t>
        </is>
      </c>
      <c r="G1918" t="inlineStr">
        <is>
          <t>no</t>
        </is>
      </c>
      <c r="H1918" t="inlineStr">
        <is>
          <t>no</t>
        </is>
      </c>
    </row>
    <row r="1919">
      <c r="A1919" t="inlineStr">
        <is>
          <t>Ineyoo Official Store</t>
        </is>
      </c>
      <c r="B1919" t="inlineStr">
        <is>
          <t>yennhitrannguyen1234567</t>
        </is>
      </c>
      <c r="C1919" s="2" t="n">
        <v>44745.29645833333</v>
      </c>
      <c r="D1919" t="n">
        <v>5</v>
      </c>
      <c r="E1919" t="inlineStr">
        <is>
          <t>Công dụng:bÔi lên môi
Độ bền màu:khá lâu trôi
Nếu bôi nhiều sẽ dính răngg 
Màu đẹpppp
https://cf.shopee.vn/file/vn-11134103-22070-glpgf09lckev17
https://cf.shopee.vn/file/vn-11134103-22070-s3uxplmmckev2a
https://cf.shopee.vn/file/vn-11134103-22070-i2dqfoxmckev81
https://cf.shopee.vn/file/vn-11134103-22070-3oxs477mckev2e
https://cf.shopee.vn/file/vn-11134103-22070-x0ig8u3nckevfa</t>
        </is>
      </c>
      <c r="F1919" t="inlineStr">
        <is>
          <t>05#Icerosestrawberry</t>
        </is>
      </c>
      <c r="G1919" t="inlineStr">
        <is>
          <t>no</t>
        </is>
      </c>
      <c r="H1919" t="inlineStr">
        <is>
          <t>yes</t>
        </is>
      </c>
    </row>
    <row r="1920">
      <c r="A1920" t="inlineStr">
        <is>
          <t>Ineyoo Official Store</t>
        </is>
      </c>
      <c r="B1920" t="inlineStr">
        <is>
          <t>Customer #1926</t>
        </is>
      </c>
      <c r="C1920" s="2" t="n">
        <v>44745.30063657407</v>
      </c>
      <c r="D1920" t="n">
        <v>5</v>
      </c>
      <c r="E1920" t="inlineStr">
        <is>
          <t>son cũng xinh nhma màu hơi đậm xíu so với đợt trc tui mua, đóng gói bth mùi thi đang bị nghẹt mũi chả hửi đc huhuhu
https://cf.shopee.vn/file/vn-11134103-22070-g0v6pnyvckeva5
https://cf.shopee.vn/file/vn-11134103-22070-1gf2rqyvckevf0
https://cf.shopee.vn/file/vn-11134103-22070-loywttyvckev82
https://cf.shopee.vn/file/vn-11134103-22070-przyfsyvckev19</t>
        </is>
      </c>
      <c r="F1920" t="inlineStr">
        <is>
          <t>18#Chocolatebrown Mới</t>
        </is>
      </c>
      <c r="G1920" t="inlineStr">
        <is>
          <t>no</t>
        </is>
      </c>
      <c r="H1920" t="inlineStr">
        <is>
          <t>yes</t>
        </is>
      </c>
    </row>
    <row r="1921">
      <c r="A1921" t="inlineStr">
        <is>
          <t>Ineyoo Official Store</t>
        </is>
      </c>
      <c r="B1921" t="inlineStr">
        <is>
          <t>linh016750</t>
        </is>
      </c>
      <c r="C1921" s="2" t="n">
        <v>44745.40138888889</v>
      </c>
      <c r="D1921" t="n">
        <v>5</v>
      </c>
      <c r="E1921" t="inlineStr">
        <is>
          <t>Độ bóng vừa, mùi son bị nhựa
Màu lên đậm chuẩn
Vỏ son đẹp
Son có để lại 1 xíuuuuuu tint thôi nhưng vẫn nhanh trôi nha
https://cf.shopee.vn/file/vn-11134103-22070-seoofy78gkeva0
https://cf.shopee.vn/file/vn-11134103-22070-x6zil4vahkev91</t>
        </is>
      </c>
      <c r="F1921" t="inlineStr">
        <is>
          <t>02#Trái cây sườn MLBB</t>
        </is>
      </c>
      <c r="G1921" t="inlineStr">
        <is>
          <t>no</t>
        </is>
      </c>
      <c r="H1921" t="inlineStr">
        <is>
          <t>yes</t>
        </is>
      </c>
    </row>
    <row r="1922">
      <c r="A1922" t="inlineStr">
        <is>
          <t>Ineyoo Official Store</t>
        </is>
      </c>
      <c r="B1922" t="inlineStr">
        <is>
          <t>09.mhng267</t>
        </is>
      </c>
      <c r="C1922" s="2" t="n">
        <v>44745.42832175926</v>
      </c>
      <c r="D1922" t="n">
        <v>5</v>
      </c>
      <c r="E1922" t="inlineStr">
        <is>
          <t>Son xịn lắm nhaaa, giá siu siu hạt dẻ rcm mọi ng nên mua màu 06 nheeee, mà mùi k thơm đâu mọi ng uii</t>
        </is>
      </c>
      <c r="F1922" t="inlineStr">
        <is>
          <t>06#Bloodredbrownew</t>
        </is>
      </c>
      <c r="G1922" t="inlineStr">
        <is>
          <t>no</t>
        </is>
      </c>
      <c r="H1922" t="inlineStr">
        <is>
          <t>no</t>
        </is>
      </c>
    </row>
    <row r="1923">
      <c r="A1923" t="inlineStr">
        <is>
          <t>Ineyoo Official Store</t>
        </is>
      </c>
      <c r="B1923" t="inlineStr">
        <is>
          <t>j*****8</t>
        </is>
      </c>
      <c r="C1923" s="2" t="n">
        <v>44745.60203703704</v>
      </c>
      <c r="D1923" t="n">
        <v>5</v>
      </c>
      <c r="E1923" t="inlineStr">
        <is>
          <t>Chất lượng sản phẩm tạm được giao hàng nhanh chóng và giá cả hợp lý
https://cf.shopee.vn/file/vn-11134103-22070-3skpj5eeskeve6</t>
        </is>
      </c>
      <c r="F1923" t="inlineStr">
        <is>
          <t>02#Trái cây sườn MLBB</t>
        </is>
      </c>
      <c r="G1923" t="inlineStr">
        <is>
          <t>no</t>
        </is>
      </c>
      <c r="H1923" t="inlineStr">
        <is>
          <t>yes</t>
        </is>
      </c>
    </row>
    <row r="1924">
      <c r="A1924" t="inlineStr">
        <is>
          <t>Ineyoo Official Store</t>
        </is>
      </c>
      <c r="B1924" t="inlineStr">
        <is>
          <t>lananh80vn</t>
        </is>
      </c>
      <c r="C1924" s="2" t="n">
        <v>44746.06108796296</v>
      </c>
      <c r="D1924" t="n">
        <v>5</v>
      </c>
      <c r="E1924" t="inlineStr">
        <is>
          <t>Công dụng:trang điểm
Độ bền màu:lâu trôi
màu son có màu hồng đẹp , vỏ son cx ko có gì. son khi đánh lâu thì sẽ để lại 1 lớp tint mỏng nhẹ có nàu hồng đấy giống vs son khi đánh lc đầu
https://cf.shopee.vn/file/vn-11134103-22070-uuceclvoflev67
https://cf.shopee.vn/file/vn-11134103-22070-2kyavf1ofleve1
https://cf.shopee.vn/file/vn-11134103-22070-wd7gmq4ofleve2
https://cf.shopee.vn/file/vn-11134103-22070-gpc6oo9uflevab</t>
        </is>
      </c>
      <c r="F1924" t="inlineStr">
        <is>
          <t>18#Chocolatebrown Mới</t>
        </is>
      </c>
      <c r="G1924" t="inlineStr">
        <is>
          <t>no</t>
        </is>
      </c>
      <c r="H1924" t="inlineStr">
        <is>
          <t>yes</t>
        </is>
      </c>
    </row>
    <row r="1925">
      <c r="A1925" t="inlineStr">
        <is>
          <t>Ineyoo Official Store</t>
        </is>
      </c>
      <c r="B1925" t="inlineStr">
        <is>
          <t>4ho36mvr6u</t>
        </is>
      </c>
      <c r="C1925" s="2" t="n">
        <v>44746.20015046297</v>
      </c>
      <c r="D1925" t="n">
        <v>5</v>
      </c>
      <c r="E1925" t="inlineStr">
        <is>
          <t>Độ bền màu:tạm ổn
Công dụng:son môi
Theo mình thấy thì có mùi soocla nhẹ, đánh lên xinh lắm, giao hàng cũng nhanh shipper khá dễ thương nói chung giá tiền này được 1 em son như này là quá tuyệt rồi sẽ ủng hộ shop dài dài
https://cf.shopee.vn/file/vn-11134103-22070-mgkw0jk2mlev2d
https://cf.shopee.vn/file/vn-11134103-22070-0asxfjk2mlevef
https://cf.shopee.vn/file/vn-11134103-22070-du6vjkk2mlevd5
https://cf.shopee.vn/file/vn-11134103-22070-y6zylik2mleve6</t>
        </is>
      </c>
      <c r="F1925" t="inlineStr">
        <is>
          <t>01#Hạt tiêu cam mới</t>
        </is>
      </c>
      <c r="G1925" t="inlineStr">
        <is>
          <t>no</t>
        </is>
      </c>
      <c r="H1925" t="inlineStr">
        <is>
          <t>yes</t>
        </is>
      </c>
    </row>
    <row r="1926">
      <c r="A1926" t="inlineStr">
        <is>
          <t>Ineyoo Official Store</t>
        </is>
      </c>
      <c r="B1926" t="inlineStr">
        <is>
          <t>huyen294</t>
        </is>
      </c>
      <c r="C1926" s="2" t="n">
        <v>44746.2484837963</v>
      </c>
      <c r="D1926" t="n">
        <v>5</v>
      </c>
      <c r="E1926" t="inlineStr">
        <is>
          <t>Công dụng:son môi
Độ bền màu:dễ trôi
Son thơm mùi kẹo ngọt, mấy bạn da ngâm ko nên chọn màu này.
https://cf.shopee.vn/file/vn-11134103-22070-wxd5kdsjplev96
https://cf.shopee.vn/file/vn-11134103-22070-suc3yesjplev94</t>
        </is>
      </c>
      <c r="F1926" t="inlineStr">
        <is>
          <t>06#Bloodredbrownew</t>
        </is>
      </c>
      <c r="G1926" t="inlineStr">
        <is>
          <t>no</t>
        </is>
      </c>
      <c r="H1926" t="inlineStr">
        <is>
          <t>yes</t>
        </is>
      </c>
    </row>
    <row r="1927">
      <c r="A1927" t="inlineStr">
        <is>
          <t>Ineyoo Official Store</t>
        </is>
      </c>
      <c r="B1927" t="inlineStr">
        <is>
          <t>b*****3</t>
        </is>
      </c>
      <c r="C1927" s="2" t="n">
        <v>44746.251875</v>
      </c>
      <c r="D1927" t="n">
        <v>5</v>
      </c>
      <c r="E1927" t="inlineStr">
        <is>
          <t>Mình thấy khá ổn nè, cũng rẻ, chất lượng vượt ngoài mong đợi ạ.
https://cf.shopee.vn/file/vn-11134103-22070-l1brrqtlplevdc</t>
        </is>
      </c>
      <c r="F1927" t="inlineStr">
        <is>
          <t>18#Chocolatebrown Mới</t>
        </is>
      </c>
      <c r="G1927" t="inlineStr">
        <is>
          <t>no</t>
        </is>
      </c>
      <c r="H1927" t="inlineStr">
        <is>
          <t>yes</t>
        </is>
      </c>
    </row>
    <row r="1928">
      <c r="A1928" t="inlineStr">
        <is>
          <t>Ineyoo Official Store</t>
        </is>
      </c>
      <c r="B1928" t="inlineStr">
        <is>
          <t>h*****4</t>
        </is>
      </c>
      <c r="C1928" s="2" t="n">
        <v>44746.28877314815</v>
      </c>
      <c r="D1928" t="n">
        <v>5</v>
      </c>
      <c r="E1928" t="inlineStr">
        <is>
          <t>Son đẹp lắm nhé 😆
Thích cực kỳ ln ✌️
Shipper nhiệt tình lắm ln ạ 😸
Cảm ơn shop nhiều ạ
Tặng shop 5 sao 💗
Hình ảnh chỉ mang tính chất nhận xu ạ 😹
https://cf.shopee.vn/file/vn-11134103-22070-xl9fhurorlev7e</t>
        </is>
      </c>
      <c r="F1928" t="inlineStr">
        <is>
          <t>01#Hạt tiêu cam mới</t>
        </is>
      </c>
      <c r="G1928" t="inlineStr">
        <is>
          <t>no</t>
        </is>
      </c>
      <c r="H1928" t="inlineStr">
        <is>
          <t>yes</t>
        </is>
      </c>
    </row>
    <row r="1929">
      <c r="A1929" t="inlineStr">
        <is>
          <t>Ineyoo Official Store</t>
        </is>
      </c>
      <c r="B1929" t="inlineStr">
        <is>
          <t>c*****6</t>
        </is>
      </c>
      <c r="C1929" s="2" t="n">
        <v>44746.29487268518</v>
      </c>
      <c r="D1929" t="n">
        <v>5</v>
      </c>
      <c r="E1929" t="inlineStr">
        <is>
          <t>Mùi thơm nhẹ,  hộp xinhh,  video do ánh sáng nên màu bị chói thoi chứ ở ngoài màu trầm hơn nhee
https://cf.shopee.vn/file/vn-11134103-22070-d3r7gdxxrlev01
https://cf.shopee.vn/file/vn-11134103-22070-35h8s6tyrlevbf</t>
        </is>
      </c>
      <c r="F1929" t="inlineStr">
        <is>
          <t>06#Bloodredbrownew</t>
        </is>
      </c>
      <c r="G1929" t="inlineStr">
        <is>
          <t>no</t>
        </is>
      </c>
      <c r="H1929" t="inlineStr">
        <is>
          <t>yes</t>
        </is>
      </c>
    </row>
    <row r="1930">
      <c r="A1930" t="inlineStr">
        <is>
          <t>Ineyoo Official Store</t>
        </is>
      </c>
      <c r="B1930" t="inlineStr">
        <is>
          <t>Customer #1936</t>
        </is>
      </c>
      <c r="C1930" s="2" t="n">
        <v>44746.33563657408</v>
      </c>
      <c r="D1930" t="n">
        <v>5</v>
      </c>
      <c r="E1930" t="inlineStr">
        <is>
          <t>Công dụng:son bónh
Độ bền màu:ổn
Son đánh không lên màu cũng rất xinh nhé. Còn nếu đánh trước 1 lớp son khác thì đánh màu này lên màu bị đậm</t>
        </is>
      </c>
      <c r="F1930" t="inlineStr">
        <is>
          <t>05#Icerosestrawberry</t>
        </is>
      </c>
      <c r="G1930" t="inlineStr">
        <is>
          <t>no</t>
        </is>
      </c>
      <c r="H1930" t="inlineStr">
        <is>
          <t>no</t>
        </is>
      </c>
    </row>
    <row r="1931">
      <c r="A1931" t="inlineStr">
        <is>
          <t>Ineyoo Official Store</t>
        </is>
      </c>
      <c r="B1931" t="inlineStr">
        <is>
          <t>l*****e</t>
        </is>
      </c>
      <c r="C1931" s="2" t="n">
        <v>44746.76759259259</v>
      </c>
      <c r="D1931" t="n">
        <v>5</v>
      </c>
      <c r="E1931" t="inlineStr">
        <is>
          <t>Công dụng:tô môi
Độ bền màu:tạm ổn
màu đẹp nha, đóng gói chắc chắn, có lớp chống sốc, hàng ship tới gọn gàng nguyên vẹn, mới cống
https://cf.shopee.vn/file/vn-11134103-22070-6jkyckj9fmevb2
https://cf.shopee.vn/file/vn-11134103-22070-c7yy3jj9fmevfb</t>
        </is>
      </c>
      <c r="F1931" t="inlineStr">
        <is>
          <t>18#Chocolatebrown Mới</t>
        </is>
      </c>
      <c r="G1931" t="inlineStr">
        <is>
          <t>no</t>
        </is>
      </c>
      <c r="H1931" t="inlineStr">
        <is>
          <t>yes</t>
        </is>
      </c>
    </row>
    <row r="1932">
      <c r="A1932" t="inlineStr">
        <is>
          <t>Ineyoo Official Store</t>
        </is>
      </c>
      <c r="B1932" t="inlineStr">
        <is>
          <t>p*****2</t>
        </is>
      </c>
      <c r="C1932" s="2" t="n">
        <v>44747.21582175926</v>
      </c>
      <c r="D1932" t="n">
        <v>5</v>
      </c>
      <c r="E1932" t="inlineStr">
        <is>
          <t>Công dụng:son
Độ bền màu:bth
Son bóng mùi hơi khó chịuuuu nhưng màuuuuu quá xinhhhhhh
https://cf.shopee.vn/file/vn-11134103-22070-6vth88u93mev38</t>
        </is>
      </c>
      <c r="F1932" t="inlineStr">
        <is>
          <t>06#Bloodredbrownew</t>
        </is>
      </c>
      <c r="G1932" t="inlineStr">
        <is>
          <t>no</t>
        </is>
      </c>
      <c r="H1932" t="inlineStr">
        <is>
          <t>yes</t>
        </is>
      </c>
    </row>
    <row r="1933">
      <c r="A1933" t="inlineStr">
        <is>
          <t>Ineyoo Official Store</t>
        </is>
      </c>
      <c r="B1933" t="inlineStr">
        <is>
          <t>ngthithvy1o6</t>
        </is>
      </c>
      <c r="C1933" s="2" t="n">
        <v>44747.30429398148</v>
      </c>
      <c r="D1933" t="n">
        <v>5</v>
      </c>
      <c r="E1933" t="inlineStr">
        <is>
          <t>Giao đúng mẫu, giống trong hình, màu sịn lắm lâu trôi lên môi siêu xinh lunn❤️❤️❤️
https://cf.shopee.vn/file/vn-11134103-22070-eay1mtzp8mev58</t>
        </is>
      </c>
      <c r="F1933" t="inlineStr">
        <is>
          <t>06#Bloodredbrownew</t>
        </is>
      </c>
      <c r="G1933" t="inlineStr">
        <is>
          <t>no</t>
        </is>
      </c>
      <c r="H1933" t="inlineStr">
        <is>
          <t>yes</t>
        </is>
      </c>
    </row>
    <row r="1934">
      <c r="A1934" t="inlineStr">
        <is>
          <t>Ineyoo Official Store</t>
        </is>
      </c>
      <c r="B1934" t="inlineStr">
        <is>
          <t>v*****c</t>
        </is>
      </c>
      <c r="C1934" s="2" t="n">
        <v>44747.35825231481</v>
      </c>
      <c r="D1934" t="n">
        <v>5</v>
      </c>
      <c r="E1934" t="inlineStr">
        <is>
          <t>Test thử lên tay màu đỏ nhạt rất đẹp ạ mà ko bt sao test trên môi mình lại thấy màu tím nma đánh khoảng 2 lớp lên màu rất đẹp ạ</t>
        </is>
      </c>
      <c r="F1934" t="inlineStr">
        <is>
          <t>18#Chocolatebrown Mới</t>
        </is>
      </c>
      <c r="G1934" t="inlineStr">
        <is>
          <t>no</t>
        </is>
      </c>
      <c r="H1934" t="inlineStr">
        <is>
          <t>no</t>
        </is>
      </c>
    </row>
    <row r="1935">
      <c r="A1935" t="inlineStr">
        <is>
          <t>Ineyoo Official Store</t>
        </is>
      </c>
      <c r="B1935" t="inlineStr">
        <is>
          <t>mochi.store123</t>
        </is>
      </c>
      <c r="C1935" s="2" t="n">
        <v>44747.45278935185</v>
      </c>
      <c r="D1935" t="n">
        <v>5</v>
      </c>
      <c r="E1935" t="inlineStr">
        <is>
          <t>Giao hàng nhanh, đóng gói kỹ càng chắc chắn, có cả bọc xốp nên hàng mở ra k móp méo gì cả, rất ưng ý. Sp dùng tốt, giá cả phải chăng</t>
        </is>
      </c>
      <c r="F1935" t="inlineStr">
        <is>
          <t>05#Icerosestrawberry</t>
        </is>
      </c>
      <c r="G1935" t="inlineStr">
        <is>
          <t>no</t>
        </is>
      </c>
      <c r="H1935" t="inlineStr">
        <is>
          <t>no</t>
        </is>
      </c>
    </row>
    <row r="1936">
      <c r="A1936" t="inlineStr">
        <is>
          <t>Ineyoo Official Store</t>
        </is>
      </c>
      <c r="B1936" t="inlineStr">
        <is>
          <t>ngoc_anh_1202</t>
        </is>
      </c>
      <c r="C1936" s="2" t="n">
        <v>44747.584375</v>
      </c>
      <c r="D1936" t="n">
        <v>5</v>
      </c>
      <c r="E1936" t="inlineStr">
        <is>
          <t>ảnh đầu là son dưới flash , kế là k flash , mỗi màu tương ứng với son ở trên nha :3 k mùi, chất bóng, giá êm cực đáng  tiền
https://cf.shopee.vn/file/vn-11134103-22070-252ukyv8lnev8d
https://cf.shopee.vn/file/vn-11134103-22070-sinuuyv8lnev9a
https://cf.shopee.vn/file/vn-11134103-22070-152ukyv8lnevc7</t>
        </is>
      </c>
      <c r="F1936" t="inlineStr">
        <is>
          <t>05#Icerosestrawberry</t>
        </is>
      </c>
      <c r="G1936" t="inlineStr">
        <is>
          <t>no</t>
        </is>
      </c>
      <c r="H1936" t="inlineStr">
        <is>
          <t>yes</t>
        </is>
      </c>
    </row>
    <row r="1937">
      <c r="A1937" t="inlineStr">
        <is>
          <t>Ineyoo Official Store</t>
        </is>
      </c>
      <c r="B1937" t="inlineStr">
        <is>
          <t>03c37ojk7n</t>
        </is>
      </c>
      <c r="C1937" s="2" t="n">
        <v>44748.00855324074</v>
      </c>
      <c r="D1937" t="n">
        <v>5</v>
      </c>
      <c r="E1937" t="inlineStr">
        <is>
          <t>Công dụng:đánh lên mỏ =))
Độ bền màu:ổn
Màu xinh ko biết nói j thêm nó chung là nên mua =)) ( hình ảnh và video chỉ mang tính chất nhận xu)</t>
        </is>
      </c>
      <c r="F1937" t="inlineStr">
        <is>
          <t>05#Icerosestrawberry</t>
        </is>
      </c>
      <c r="G1937" t="inlineStr">
        <is>
          <t>no</t>
        </is>
      </c>
      <c r="H1937" t="inlineStr">
        <is>
          <t>no</t>
        </is>
      </c>
    </row>
    <row r="1938">
      <c r="A1938" t="inlineStr">
        <is>
          <t>Ineyoo Official Store</t>
        </is>
      </c>
      <c r="B1938" t="inlineStr">
        <is>
          <t>hanhnheok</t>
        </is>
      </c>
      <c r="C1938" s="2" t="n">
        <v>44748.01719907407</v>
      </c>
      <c r="D1938" t="n">
        <v>5</v>
      </c>
      <c r="E1938" t="inlineStr">
        <is>
          <t>2 thỏi bóng rất ư là đẹp nha thỏi con gà là son tint nhoé nhma còn thỏi nâu thì màu hơi ngả hồng xíu ncl cũng tạm oke lần sau sẽ ủng hộ
https://cf.shopee.vn/file/vn-11134103-22070-3ohs1r4e9nev63</t>
        </is>
      </c>
      <c r="F1938" t="inlineStr">
        <is>
          <t>02#Trái cây sườn MLBB</t>
        </is>
      </c>
      <c r="G1938" t="inlineStr">
        <is>
          <t>no</t>
        </is>
      </c>
      <c r="H1938" t="inlineStr">
        <is>
          <t>yes</t>
        </is>
      </c>
    </row>
    <row r="1939">
      <c r="A1939" t="inlineStr">
        <is>
          <t>Ineyoo Official Store</t>
        </is>
      </c>
      <c r="B1939" t="inlineStr">
        <is>
          <t>phuongvu_0512</t>
        </is>
      </c>
      <c r="C1939" s="2" t="n">
        <v>44748.08666666667</v>
      </c>
      <c r="D1939" t="n">
        <v>5</v>
      </c>
      <c r="E1939" t="inlineStr">
        <is>
          <t>Công dụng:son bóng
Độ bền màu:Màu đỏ đậm giữ được khá lâu
Mình bật đèn flash nên nhìn nó nhạt màu đi ấy chứ bên ngoài màu nó đậm hơn. Son nhìn xinh và màu đẹp độ bóng ổn, mềm mịn. Rất ok lun mng nên mua nhaa
https://cf.shopee.vn/file/vn-11134103-22070-az71uo4wboev23
https://cf.shopee.vn/file/vn-11134103-22070-dikzyp4wboev10
https://cf.shopee.vn/file/vn-11134103-22070-y0qyiq4wboevd1
https://cf.shopee.vn/file/vn-11134103-22070-7rqcey1xboevd3</t>
        </is>
      </c>
      <c r="F1939" t="inlineStr">
        <is>
          <t>05#Icerosestrawberry</t>
        </is>
      </c>
      <c r="G1939" t="inlineStr">
        <is>
          <t>no</t>
        </is>
      </c>
      <c r="H1939" t="inlineStr">
        <is>
          <t>yes</t>
        </is>
      </c>
    </row>
    <row r="1940">
      <c r="A1940" t="inlineStr">
        <is>
          <t>Ineyoo Official Store</t>
        </is>
      </c>
      <c r="B1940" t="inlineStr">
        <is>
          <t>quynhgiangbo</t>
        </is>
      </c>
      <c r="C1940" s="2" t="n">
        <v>44748.4578125</v>
      </c>
      <c r="D1940" t="n">
        <v>5</v>
      </c>
      <c r="E1940" t="inlineStr">
        <is>
          <t>Công dụng:son
Độ bền màu:ok
Màu đẹp để lâu lì lắm mấy bạn chất lượng sản phẩm tuyệt vời đóng gói sản phẩm ok rất đẹp và chắc nhắn rất đáng tiền thời gian giao hàng rất nhanh shop phục vụ tốt raysokkkk luônnnnn ốmnnnnn
https://cf.shopee.vn/file/vn-11134103-22070-kg97lb3ruoevf4
https://cf.shopee.vn/file/vn-11134103-22070-s3m8bb3ruoevb4
https://cf.shopee.vn/file/vn-11134103-22070-68e76b3ruoev7f</t>
        </is>
      </c>
      <c r="F1940" t="inlineStr">
        <is>
          <t>01#Hạt tiêu cam mới</t>
        </is>
      </c>
      <c r="G1940" t="inlineStr">
        <is>
          <t>no</t>
        </is>
      </c>
      <c r="H1940" t="inlineStr">
        <is>
          <t>yes</t>
        </is>
      </c>
    </row>
    <row r="1941">
      <c r="A1941" t="inlineStr">
        <is>
          <t>Ineyoo Official Store</t>
        </is>
      </c>
      <c r="B1941" t="inlineStr">
        <is>
          <t>dinamyc</t>
        </is>
      </c>
      <c r="C1941" s="2" t="n">
        <v>44749.14925925926</v>
      </c>
      <c r="D1941" t="n">
        <v>5</v>
      </c>
      <c r="E1941" t="inlineStr">
        <is>
          <t>Công dụng:đánh vào môi
Độ bền màu:được oke
Troofi ôi đẹp xuất sắc luôn nha mọi người nên mua nha. Bôi lên môi căng bóng oke
https://cf.shopee.vn/file/vn-11134103-22070-i6kip64mupev6d</t>
        </is>
      </c>
      <c r="F1941" t="inlineStr">
        <is>
          <t>05#Icerosestrawberry</t>
        </is>
      </c>
      <c r="G1941" t="inlineStr">
        <is>
          <t>no</t>
        </is>
      </c>
      <c r="H1941" t="inlineStr">
        <is>
          <t>yes</t>
        </is>
      </c>
    </row>
    <row r="1942">
      <c r="A1942" t="inlineStr">
        <is>
          <t>Ineyoo Official Store</t>
        </is>
      </c>
      <c r="B1942" t="inlineStr">
        <is>
          <t>phc9302</t>
        </is>
      </c>
      <c r="C1942" s="2" t="n">
        <v>44749.17153935185</v>
      </c>
      <c r="D1942" t="n">
        <v>5</v>
      </c>
      <c r="E1942" t="inlineStr">
        <is>
          <t>Công dụng:son môi
Độ bền màu:khá tốt 8,5/10
Hàng về tay rất là nhanh , màu 01 là một màu đỏ thêm chút ánh hồng khá là xinh lớp tint cũng khá tốt màu 05 thì là một cái tông đỏ cam trầm đánh lên môi nó xinh đến bất ngờ luôn ý theo mình đánh giá thì đây là một sp đáng để mua rẻ nhưng chất lượng thì khỏi bàn nhé 😘
https://cf.shopee.vn/file/vn-11134103-22070-y0qqwviovpevb0
https://cf.shopee.vn/file/vn-11134103-22070-w0qqwviovpev18
https://cf.shopee.vn/file/vn-11134103-22070-x0qqwviovpev45</t>
        </is>
      </c>
      <c r="F1942" t="inlineStr">
        <is>
          <t>01#Hạt tiêu cam mới</t>
        </is>
      </c>
      <c r="G1942" t="inlineStr">
        <is>
          <t>no</t>
        </is>
      </c>
      <c r="H1942" t="inlineStr">
        <is>
          <t>yes</t>
        </is>
      </c>
    </row>
    <row r="1943">
      <c r="A1943" t="inlineStr">
        <is>
          <t>Ineyoo Official Store</t>
        </is>
      </c>
      <c r="B1943" t="inlineStr">
        <is>
          <t>e*****8</t>
        </is>
      </c>
      <c r="C1943" s="2" t="n">
        <v>44749.17570601852</v>
      </c>
      <c r="D1943" t="n">
        <v>5</v>
      </c>
      <c r="E1943" t="inlineStr">
        <is>
          <t>Trở thành" Nàng thơ" trong mẫu đầm 𝐋𝐲𝐧𝐚 𝐃𝐫𝐞𝐬𝐬 duy nhất tông màu trắng cùng chất liệu hoa lưới lạ mắt. Với kiểu dáng trễ vai nữ tính không kém phần trẻ trung chắc chắn khiến các bạn gái tự tin hơn bao giờ hết</t>
        </is>
      </c>
      <c r="F1943" t="inlineStr">
        <is>
          <t>06#Bloodredbrownew</t>
        </is>
      </c>
      <c r="G1943" t="inlineStr">
        <is>
          <t>no</t>
        </is>
      </c>
      <c r="H1943" t="inlineStr">
        <is>
          <t>no</t>
        </is>
      </c>
    </row>
    <row r="1944">
      <c r="A1944" t="inlineStr">
        <is>
          <t>Ineyoo Official Store</t>
        </is>
      </c>
      <c r="B1944" t="inlineStr">
        <is>
          <t>ngchng982</t>
        </is>
      </c>
      <c r="C1944" s="2" t="n">
        <v>44749.51457175926</v>
      </c>
      <c r="D1944" t="n">
        <v>5</v>
      </c>
      <c r="E1944" t="inlineStr">
        <is>
          <t>Công dụng:son môi
Độ bền màu:k bít
màu đẹp, son k lì lắm thì phải, đánh kên mịn môi kiểu ẩm ẩm chứ kh khô môi, son bóng nhưng độ bóng kh bóng cho lắm.
https://cf.shopee.vn/file/vn-11134103-22070-21qv33dedqev80
https://cf.shopee.vn/file/vn-11134103-22070-3g4rk6dedqevaa
https://cf.shopee.vn/file/vn-11134103-22070-1g4rk6dedqev48</t>
        </is>
      </c>
      <c r="F1944" t="inlineStr">
        <is>
          <t>06#Bloodredbrownew</t>
        </is>
      </c>
      <c r="G1944" t="inlineStr">
        <is>
          <t>no</t>
        </is>
      </c>
      <c r="H1944" t="inlineStr">
        <is>
          <t>yes</t>
        </is>
      </c>
    </row>
    <row r="1945">
      <c r="A1945" t="inlineStr">
        <is>
          <t>Ineyoo Official Store</t>
        </is>
      </c>
      <c r="B1945" t="inlineStr">
        <is>
          <t>k*****t</t>
        </is>
      </c>
      <c r="C1945" s="2" t="n">
        <v>44749.59159722222</v>
      </c>
      <c r="D1945" t="n">
        <v>4</v>
      </c>
      <c r="E1945" t="inlineStr">
        <is>
          <t>Độ bền màu:bth
Công dụng:son môi
Mình đặt giúp bạn nên theo bạn mình đánh giá thì chất son ko bóng lắm khá giống như chất son bth, nói chung cũng đc
https://cf.shopee.vn/file/vn-11134103-22070-0a5mbaq8gqev67
https://cf.shopee.vn/file/vn-11134103-22070-m1jpn9p8gqev8d</t>
        </is>
      </c>
      <c r="F1945" t="inlineStr">
        <is>
          <t>18#Chocolatebrown Mới</t>
        </is>
      </c>
      <c r="G1945" t="inlineStr">
        <is>
          <t>no</t>
        </is>
      </c>
      <c r="H1945" t="inlineStr">
        <is>
          <t>yes</t>
        </is>
      </c>
    </row>
    <row r="1946">
      <c r="A1946" t="inlineStr">
        <is>
          <t>Ineyoo Official Store</t>
        </is>
      </c>
      <c r="B1946" t="inlineStr">
        <is>
          <t>linhstores_16</t>
        </is>
      </c>
      <c r="C1946" s="2" t="n">
        <v>44749.61438657407</v>
      </c>
      <c r="D1946" t="n">
        <v>5</v>
      </c>
      <c r="E1946" t="inlineStr">
        <is>
          <t>Công dụng:làm đẹp
Độ bền màu:cx lì
Lần đầu thấy shop bên Trung Quốc mà phản hồi lại tin nhắn của khách hàng rất ưng</t>
        </is>
      </c>
      <c r="F1946" t="inlineStr">
        <is>
          <t>18#Chocolatebrown</t>
        </is>
      </c>
      <c r="G1946" t="inlineStr">
        <is>
          <t>no</t>
        </is>
      </c>
      <c r="H1946" t="inlineStr">
        <is>
          <t>no</t>
        </is>
      </c>
    </row>
    <row r="1947">
      <c r="A1947" t="inlineStr">
        <is>
          <t>Ineyoo Official Store</t>
        </is>
      </c>
      <c r="B1947" t="inlineStr">
        <is>
          <t>mihntam</t>
        </is>
      </c>
      <c r="C1947" s="2" t="n">
        <v>44749.61579861111</v>
      </c>
      <c r="D1947" t="n">
        <v>5</v>
      </c>
      <c r="E1947" t="inlineStr">
        <is>
          <t>3 màu đều xinh mà tui da ngăm nên ưng màu 01 nhất. chất son cũng ok. Nên có 1 em như vậy ha mọi ngườii ( t chụp ẩu ăn em coi đỡ nhaa :&gt; )
https://cf.shopee.vn/file/vn-11134103-22070-h2tam4i7hqeve4</t>
        </is>
      </c>
      <c r="F1947" t="inlineStr">
        <is>
          <t>01#Hạt tiêu cam mới</t>
        </is>
      </c>
      <c r="G1947" t="inlineStr">
        <is>
          <t>no</t>
        </is>
      </c>
      <c r="H1947" t="inlineStr">
        <is>
          <t>yes</t>
        </is>
      </c>
    </row>
    <row r="1948">
      <c r="A1948" t="inlineStr">
        <is>
          <t>Ineyoo Official Store</t>
        </is>
      </c>
      <c r="B1948" t="inlineStr">
        <is>
          <t>n*****4</t>
        </is>
      </c>
      <c r="C1948" s="2" t="n">
        <v>44749.99747685185</v>
      </c>
      <c r="D1948" t="n">
        <v>5</v>
      </c>
      <c r="E1948" t="inlineStr">
        <is>
          <t>Giao hàng nhanh lắm nhaa,gói hàng kĩ k bị méo mó,son xinh nhưng màu lì lắm nha ăn cx k bị trôi nhưng nó sẽ trôi cái lớp bóng ,còn màu thì k bị trôi nha vs giá tiền này thì mình cx k đòi hỏi nhiều ,các bn hd nên mua nhé ,son đẹp cho 5 sao lần sau ủng hộ shop tiếp</t>
        </is>
      </c>
      <c r="F1948" t="inlineStr">
        <is>
          <t>06#Bloodredbrownew</t>
        </is>
      </c>
      <c r="G1948" t="inlineStr">
        <is>
          <t>no</t>
        </is>
      </c>
      <c r="H1948" t="inlineStr">
        <is>
          <t>no</t>
        </is>
      </c>
    </row>
    <row r="1949">
      <c r="A1949" t="inlineStr">
        <is>
          <t>Ineyoo Official Store</t>
        </is>
      </c>
      <c r="B1949" t="inlineStr">
        <is>
          <t>ngoc.nhan_2005</t>
        </is>
      </c>
      <c r="C1949" s="2" t="n">
        <v>44750.11430555556</v>
      </c>
      <c r="D1949" t="n">
        <v>5</v>
      </c>
      <c r="E1949" t="inlineStr">
        <is>
          <t>Công dụng:để môi xink
Độ bền màu:tin lâu nhưng lớp bóng thì hên xui
Nếu mà đánh dày á thì dễ trôi hơn vì son bóng mà ,còn đánh vừa thì lâu trôi nha,màu đẹp,giao thì cũng như hàng quốc tế khác thoi,nhìn cute xỉuuu ❤❤
https://cf.shopee.vn/file/vn-11134103-22070-0uftbi5t8qevad
https://cf.shopee.vn/file/vn-11134103-22070-5rqg2q0u8qev91
https://cf.shopee.vn/file/vn-11134103-22070-qj2327zw8qev21
https://cf.shopee.vn/file/vn-11134103-22070-39gt1uxx8qevca
https://cf.shopee.vn/file/vn-11134103-22070-5r36onm18qev21</t>
        </is>
      </c>
      <c r="F1949" t="inlineStr">
        <is>
          <t>06#Bloodredbrownew</t>
        </is>
      </c>
      <c r="G1949" t="inlineStr">
        <is>
          <t>no</t>
        </is>
      </c>
      <c r="H1949" t="inlineStr">
        <is>
          <t>yes</t>
        </is>
      </c>
    </row>
    <row r="1950">
      <c r="A1950" t="inlineStr">
        <is>
          <t>Ineyoo Official Store</t>
        </is>
      </c>
      <c r="B1950" t="inlineStr">
        <is>
          <t>b*****7</t>
        </is>
      </c>
      <c r="C1950" s="2" t="n">
        <v>44750.21961805555</v>
      </c>
      <c r="D1950" t="n">
        <v>5</v>
      </c>
      <c r="E1950" t="inlineStr">
        <is>
          <t>1 Bao bì dễ thương ạ
2 Nhìn cây son sang lắm í
3 Chất bóng, mùi thoang thoảng socola í
Chú Shipper dễ thuonggg lắm ạ &gt;3 Video k liên quan.
https://cf.shopee.vn/file/vn-11134103-22070-0aoqvreidrev2c
https://cf.shopee.vn/file/vn-11134103-22070-11uqpseidrevbf
https://cf.shopee.vn/file/vn-11134103-22070-t3upfseidrev22
https://cf.shopee.vn/file/vn-11134103-22070-3kyqbvnjdrev35
https://cf.shopee.vn/file/vn-11134103-22070-a4pu6cxjdrev0f</t>
        </is>
      </c>
      <c r="F1950" t="inlineStr">
        <is>
          <t>05#Icerosestrawberry</t>
        </is>
      </c>
      <c r="G1950" t="inlineStr">
        <is>
          <t>no</t>
        </is>
      </c>
      <c r="H1950" t="inlineStr">
        <is>
          <t>yes</t>
        </is>
      </c>
    </row>
    <row r="1951">
      <c r="A1951" t="inlineStr">
        <is>
          <t>Ineyoo Official Store</t>
        </is>
      </c>
      <c r="B1951" t="inlineStr">
        <is>
          <t>yph.qqpr</t>
        </is>
      </c>
      <c r="C1951" s="2" t="n">
        <v>44750.38959490741</v>
      </c>
      <c r="D1951" t="n">
        <v>4</v>
      </c>
      <c r="E1951" t="inlineStr">
        <is>
          <t>son màu ok lớp tint cũng ko bám được lâu lắm đâu, kẻ mắt ra đều nếu rửa với nước thì trôi á và có 1 đều thật sự son cái mùi muốn bật ngửa=)))) nge thoảng qua thì có mùi chocolate đồ đó nmà ngửi gần thì clm tui chịu 0 đc mùi này nó cứ nồng hắc kiểu gì á, nói chung cũng tạm nge
https://cf.shopee.vn/file/vn-11134103-22070-wxhf1f37lrev77
https://cf.shopee.vn/file/vn-11134103-22070-74jj9c37lrevf6
https://cf.shopee.vn/file/vn-11134103-22070-0mxhce37lrev98</t>
        </is>
      </c>
      <c r="F1951" t="inlineStr">
        <is>
          <t>05#Icerosestrawberry</t>
        </is>
      </c>
      <c r="G1951" t="inlineStr">
        <is>
          <t>no</t>
        </is>
      </c>
      <c r="H1951" t="inlineStr">
        <is>
          <t>yes</t>
        </is>
      </c>
    </row>
    <row r="1952">
      <c r="A1952" t="inlineStr">
        <is>
          <t>Ineyoo Official Store</t>
        </is>
      </c>
      <c r="B1952" t="inlineStr">
        <is>
          <t>kb4je70bjj</t>
        </is>
      </c>
      <c r="C1952" s="2" t="n">
        <v>44750.61532407408</v>
      </c>
      <c r="D1952" t="n">
        <v>5</v>
      </c>
      <c r="E1952" t="inlineStr">
        <is>
          <t>Shop giao nhanh lắm 2-3 ngày là có rồi 
Chất son mịn mượt riêng mình ko thích mùi của son lắm
https://cf.shopee.vn/file/vn-11134103-22070-on19gnhtxrev45
https://cf.shopee.vn/file/vn-11134103-22070-ytm5vj2txrevcb
https://cf.shopee.vn/file/vn-11134103-22070-i69s0u6txrevda
https://cf.shopee.vn/file/vn-11134103-22070-yd7og4buxrev44
https://cf.shopee.vn/file/vn-11134103-22070-ca7ymqiuxrev88</t>
        </is>
      </c>
      <c r="F1952" t="inlineStr">
        <is>
          <t>04#Quế ấm MLBB Mới</t>
        </is>
      </c>
      <c r="G1952" t="inlineStr">
        <is>
          <t>no</t>
        </is>
      </c>
      <c r="H1952" t="inlineStr">
        <is>
          <t>yes</t>
        </is>
      </c>
    </row>
    <row r="1953">
      <c r="A1953" t="inlineStr">
        <is>
          <t>Ineyoo Official Store</t>
        </is>
      </c>
      <c r="B1953" t="inlineStr">
        <is>
          <t>t*****e</t>
        </is>
      </c>
      <c r="C1953" s="2" t="n">
        <v>44751.17983796296</v>
      </c>
      <c r="D1953" t="n">
        <v>5</v>
      </c>
      <c r="E1953" t="inlineStr">
        <is>
          <t>Son màu xinh giao hàng khá ổn tầm 1 tuần nha vỏ xinh tầm 20k một cây thôi mà son đẹp 🤩
https://cf.shopee.vn/file/vn-11134103-22070-a8945i2yqsevee
https://cf.shopee.vn/file/vn-11134103-22070-93lfze6yqsevaf</t>
        </is>
      </c>
      <c r="F1953" t="inlineStr">
        <is>
          <t>18#Chocolatebrown Mới</t>
        </is>
      </c>
      <c r="G1953" t="inlineStr">
        <is>
          <t>no</t>
        </is>
      </c>
      <c r="H1953" t="inlineStr">
        <is>
          <t>yes</t>
        </is>
      </c>
    </row>
    <row r="1954">
      <c r="A1954" t="inlineStr">
        <is>
          <t>Ineyoo Official Store</t>
        </is>
      </c>
      <c r="B1954" t="inlineStr">
        <is>
          <t>thuydung123_vixuyen</t>
        </is>
      </c>
      <c r="C1954" s="2" t="n">
        <v>44751.23528935185</v>
      </c>
      <c r="D1954" t="n">
        <v>5</v>
      </c>
      <c r="E1954" t="inlineStr">
        <is>
          <t>Công dụng:HOá thiên thần :))
Độ bền màu:Đỉnh
Son đẹp ,    Nhìn xinh xẻo bôi vào tự nhiên
https://cf.shopee.vn/file/vn-11134103-22070-d77kl4attsevd4
https://cf.shopee.vn/file/vn-11134103-22070-lw1n37gttsevcb</t>
        </is>
      </c>
      <c r="F1954" t="inlineStr">
        <is>
          <t>05#Icerosestrawberry</t>
        </is>
      </c>
      <c r="G1954" t="inlineStr">
        <is>
          <t>no</t>
        </is>
      </c>
      <c r="H1954" t="inlineStr">
        <is>
          <t>yes</t>
        </is>
      </c>
    </row>
    <row r="1955">
      <c r="A1955" t="inlineStr">
        <is>
          <t>Ineyoo Official Store</t>
        </is>
      </c>
      <c r="B1955" t="inlineStr">
        <is>
          <t>htcamuyn_06</t>
        </is>
      </c>
      <c r="C1955" s="2" t="n">
        <v>44751.35726851852</v>
      </c>
      <c r="D1955" t="n">
        <v>5</v>
      </c>
      <c r="E1955" t="inlineStr">
        <is>
          <t>Công dụng:Làm đỏ môi:))
Độ bền màu:đạt
Lên màu rất đẹp. Giao hàng rất nhanh. Độ bóng đẹp
https://cf.shopee.vn/file/vn-11134103-22070-ea3zwv9nzsevbd
https://cf.shopee.vn/file/vn-11134103-22070-25013u9nzsev17
https://cf.shopee.vn/file/vn-11134103-22070-a81xax9nzsev27</t>
        </is>
      </c>
      <c r="F1955" t="inlineStr">
        <is>
          <t>06#Bloodredbrownew</t>
        </is>
      </c>
      <c r="G1955" t="inlineStr">
        <is>
          <t>no</t>
        </is>
      </c>
      <c r="H1955" t="inlineStr">
        <is>
          <t>yes</t>
        </is>
      </c>
    </row>
    <row r="1956">
      <c r="A1956" t="inlineStr">
        <is>
          <t>Ineyoo Official Store</t>
        </is>
      </c>
      <c r="B1956" t="inlineStr">
        <is>
          <t>duongdethuong206</t>
        </is>
      </c>
      <c r="C1956" s="2" t="n">
        <v>44752.22131944444</v>
      </c>
      <c r="D1956" t="n">
        <v>5</v>
      </c>
      <c r="E1956" t="inlineStr">
        <is>
          <t>Đồ đẹp lắm mn ưi giá lại rẻ nx🙊son mướt lên màu đẹp và mùi thơm nx ko bị gắt đouu
https://cf.shopee.vn/file/vn-11134103-22070-6n4jl6af9tev73
https://cf.shopee.vn/file/vn-11134103-22070-eyc566qf9tevc0</t>
        </is>
      </c>
      <c r="F1956" t="inlineStr">
        <is>
          <t>05#Icerosestrawberry</t>
        </is>
      </c>
      <c r="G1956" t="inlineStr">
        <is>
          <t>no</t>
        </is>
      </c>
      <c r="H1956" t="inlineStr">
        <is>
          <t>yes</t>
        </is>
      </c>
    </row>
    <row r="1957">
      <c r="A1957" t="inlineStr">
        <is>
          <t>Ineyoo Official Store</t>
        </is>
      </c>
      <c r="B1957" t="inlineStr">
        <is>
          <t>t*****0</t>
        </is>
      </c>
      <c r="C1957" s="2" t="n">
        <v>44752.26337962963</v>
      </c>
      <c r="D1957" t="n">
        <v>1</v>
      </c>
      <c r="E1957" t="inlineStr">
        <is>
          <t>Màu về rất khác , không có độ bóng , giao hàng hơi lâu ,video mang tc nhận xu</t>
        </is>
      </c>
      <c r="F1957" t="inlineStr">
        <is>
          <t>05#Icerosestrawberry</t>
        </is>
      </c>
      <c r="G1957" t="inlineStr">
        <is>
          <t>no</t>
        </is>
      </c>
      <c r="H1957" t="inlineStr">
        <is>
          <t>yes</t>
        </is>
      </c>
    </row>
    <row r="1958">
      <c r="A1958" t="inlineStr">
        <is>
          <t>Ineyoo Official Store</t>
        </is>
      </c>
      <c r="B1958" t="inlineStr">
        <is>
          <t>thutrangnha</t>
        </is>
      </c>
      <c r="C1958" s="2" t="n">
        <v>44753.20568287037</v>
      </c>
      <c r="D1958" t="n">
        <v>5</v>
      </c>
      <c r="E1958" t="inlineStr">
        <is>
          <t>BỘ ĐÔI TÁI TẠO DA PHỤC HỒI TRONG 3 PHÚT 
Cảm nhận ngay làn da thay đổi rõ rệt ngay sau lần đầu sử dụng:
Bộ sản phẩm liên tục cháy hàng. Biểu tượng cảm xúc smile
👌Mặt nạ đa tác dụng. Giá 600.000đ
Việc đắp mặt nạ là đều mà tất cả chị em đều phải làm để tăng sự mịn màng cho da,cũng như giúp da ngày cà</t>
        </is>
      </c>
      <c r="F1958" t="inlineStr">
        <is>
          <t>01#Hạt tiêu cam mới</t>
        </is>
      </c>
      <c r="G1958" t="inlineStr">
        <is>
          <t>no</t>
        </is>
      </c>
      <c r="H1958" t="inlineStr">
        <is>
          <t>no</t>
        </is>
      </c>
    </row>
    <row r="1959">
      <c r="A1959" t="inlineStr">
        <is>
          <t>Ineyoo Official Store</t>
        </is>
      </c>
      <c r="B1959" t="inlineStr">
        <is>
          <t>phuong13062002</t>
        </is>
      </c>
      <c r="C1959" s="2" t="n">
        <v>44754.12961805556</v>
      </c>
      <c r="D1959" t="n">
        <v>5</v>
      </c>
      <c r="E1959" t="inlineStr">
        <is>
          <t>Công dụng:dùng để đánh lên môi
Độ bền màu:màu như ảnh
Đóng gói cẩn thận không bị móp shop giâo hàng nhanh shipper thân thiện lần sau sẽ ủng hộ tiếp hình ảnh chỉ mang tính chất nhận xu
https://cf.shopee.vn/file/vn-11134103-22070-lsdr7oadywev8b</t>
        </is>
      </c>
      <c r="F1959" t="inlineStr">
        <is>
          <t>06#Bloodredbrownew</t>
        </is>
      </c>
      <c r="G1959" t="inlineStr">
        <is>
          <t>no</t>
        </is>
      </c>
      <c r="H1959" t="inlineStr">
        <is>
          <t>yes</t>
        </is>
      </c>
    </row>
    <row r="1960">
      <c r="A1960" t="inlineStr">
        <is>
          <t>Ineyoo Official Store</t>
        </is>
      </c>
      <c r="B1960" t="inlineStr">
        <is>
          <t>d*****i</t>
        </is>
      </c>
      <c r="C1960" s="2" t="n">
        <v>44754.13854166667</v>
      </c>
      <c r="D1960" t="n">
        <v>5</v>
      </c>
      <c r="E1960" t="inlineStr">
        <is>
          <t>Công dụng:son môi
Độ bền màu:tạm
Màu đẹp nha, ra nắng thì cam cam còn ở trong ánh sáng nhà thì màu hồng hồng đỏ đỏ trong cưng lắm ý
https://cf.shopee.vn/file/vn-11134103-22070-ey1avkkzywev89
https://cf.shopee.vn/file/vn-11134103-22070-7bma6kkzywev7a</t>
        </is>
      </c>
      <c r="F1960" t="inlineStr">
        <is>
          <t>02#Trái cây sườn MLBB</t>
        </is>
      </c>
      <c r="G1960" t="inlineStr">
        <is>
          <t>no</t>
        </is>
      </c>
      <c r="H1960" t="inlineStr">
        <is>
          <t>yes</t>
        </is>
      </c>
    </row>
    <row r="1961">
      <c r="A1961" t="inlineStr">
        <is>
          <t>Ineyoo Official Store</t>
        </is>
      </c>
      <c r="B1961" t="inlineStr">
        <is>
          <t>ngocannh000</t>
        </is>
      </c>
      <c r="C1961" s="2" t="n">
        <v>44754.20496527778</v>
      </c>
      <c r="D1961" t="n">
        <v>5</v>
      </c>
      <c r="E1961" t="inlineStr">
        <is>
          <t>Công dụng:Bóng môi
Độ bền màu:tốt
Sản phẩm tốt, màu đẹp dùng oke. Không quá nhạt cũng không quá đậm. Mn nên mua dùng thử nha</t>
        </is>
      </c>
      <c r="F1961" t="inlineStr">
        <is>
          <t>01#Hạt tiêu cam mới</t>
        </is>
      </c>
      <c r="G1961" t="inlineStr">
        <is>
          <t>no</t>
        </is>
      </c>
      <c r="H1961" t="inlineStr">
        <is>
          <t>no</t>
        </is>
      </c>
    </row>
    <row r="1962">
      <c r="A1962" t="inlineStr">
        <is>
          <t>Ineyoo Official Store</t>
        </is>
      </c>
      <c r="B1962" t="inlineStr">
        <is>
          <t>duonghoangtramy_</t>
        </is>
      </c>
      <c r="C1962" s="2" t="n">
        <v>44754.24929398148</v>
      </c>
      <c r="D1962" t="n">
        <v>5</v>
      </c>
      <c r="E1962" t="inlineStr">
        <is>
          <t>Công dụng:sOn môi
Độ bền màu:lì
Son đẹp lắm thơm giá rẻ lên mua nha các bạn k mua hơi phí
https://cf.shopee.vn/file/vn-11134103-22070-h61iotfo5wev7a</t>
        </is>
      </c>
      <c r="F1962" t="inlineStr">
        <is>
          <t>05#Icerosestrawberry</t>
        </is>
      </c>
      <c r="G1962" t="inlineStr">
        <is>
          <t>no</t>
        </is>
      </c>
      <c r="H1962" t="inlineStr">
        <is>
          <t>yes</t>
        </is>
      </c>
    </row>
    <row r="1963">
      <c r="A1963" t="inlineStr">
        <is>
          <t>Ineyoo Official Store</t>
        </is>
      </c>
      <c r="B1963" t="inlineStr">
        <is>
          <t>m*****e</t>
        </is>
      </c>
      <c r="C1963" s="2" t="n">
        <v>44754.30447916667</v>
      </c>
      <c r="D1963" t="n">
        <v>5</v>
      </c>
      <c r="E1963" t="inlineStr">
        <is>
          <t>Công dụng:Son môi
Độ bền màu:4-5 tiếng nếu không ăn uống
Son bóng màu đỏ nâu trầm có ánh cam, siêu đẹp nha( màu đầu tiên trong video), là son tink bóng nha
https://cf.shopee.vn/file/vn-11134103-22070-cm4kvxwy7wev70
https://cf.shopee.vn/file/vn-11134103-22070-0i3i0ywy7wev17
https://cf.shopee.vn/file/vn-11134103-22070-7zok6xwy7wevb7</t>
        </is>
      </c>
      <c r="F1963" t="inlineStr">
        <is>
          <t>05#Icerosestrawberry</t>
        </is>
      </c>
      <c r="G1963" t="inlineStr">
        <is>
          <t>no</t>
        </is>
      </c>
      <c r="H1963" t="inlineStr">
        <is>
          <t>yes</t>
        </is>
      </c>
    </row>
    <row r="1964">
      <c r="A1964" t="inlineStr">
        <is>
          <t>Ineyoo Official Store</t>
        </is>
      </c>
      <c r="B1964" t="inlineStr">
        <is>
          <t>nw7je_2osw</t>
        </is>
      </c>
      <c r="C1964" s="2" t="n">
        <v>44754.39589120371</v>
      </c>
      <c r="D1964" t="n">
        <v>5</v>
      </c>
      <c r="E1964" t="inlineStr">
        <is>
          <t>Công dụng:tÔ môi
Độ bền màu:không lì
Màu như hình cũng không thơm lắm nhưng đẹp nha( video mang tính chất nhận xu)
https://cf.shopee.vn/file/vn-11134103-22070-dictcqt6bxev87
https://cf.shopee.vn/file/vn-11134103-22070-w2kwqrx6bxev2f
https://cf.shopee.vn/file/vn-11134103-22070-tq6xv7f7bxevb8
https://cf.shopee.vn/file/vn-11134103-22070-2gfpi8j9bxev63</t>
        </is>
      </c>
      <c r="F1964" t="inlineStr">
        <is>
          <t>05#Icerosestrawberry</t>
        </is>
      </c>
      <c r="G1964" t="inlineStr">
        <is>
          <t>no</t>
        </is>
      </c>
      <c r="H1964" t="inlineStr">
        <is>
          <t>yes</t>
        </is>
      </c>
    </row>
    <row r="1965">
      <c r="A1965" t="inlineStr">
        <is>
          <t>Ineyoo Official Store</t>
        </is>
      </c>
      <c r="B1965" t="inlineStr">
        <is>
          <t>phuongdaklak133</t>
        </is>
      </c>
      <c r="C1965" s="2" t="n">
        <v>44755.150625</v>
      </c>
      <c r="D1965" t="n">
        <v>5</v>
      </c>
      <c r="E1965" t="inlineStr">
        <is>
          <t>Tui không ngờ giao hàng nhanh tới d lun ấy. 5 ngày đã nhận được hàng.. shop làm ăn uy tín.. giao đúng mẫu.. đóng gói hàng cẩn thận... Chất son bao đẹp lun... Mình sẽ quay lại và ủng hộ cho shop..  ta nói nó đẹp gì đâu =))) 🤍</t>
        </is>
      </c>
      <c r="F1965" t="inlineStr">
        <is>
          <t>06#Bloodredbrownew</t>
        </is>
      </c>
      <c r="G1965" t="inlineStr">
        <is>
          <t>no</t>
        </is>
      </c>
      <c r="H1965" t="inlineStr">
        <is>
          <t>no</t>
        </is>
      </c>
    </row>
    <row r="1966">
      <c r="A1966" t="inlineStr">
        <is>
          <t>Ineyoo Official Store</t>
        </is>
      </c>
      <c r="B1966" t="inlineStr">
        <is>
          <t>n*****1</t>
        </is>
      </c>
      <c r="C1966" s="2" t="n">
        <v>44755.31818287037</v>
      </c>
      <c r="D1966" t="n">
        <v>2</v>
      </c>
      <c r="E1966" t="inlineStr">
        <is>
          <t>Công dụng:ko dúng
Độ bền màu:k bền
Mua chơi thì mua 
son k đánh được đâu
mùi kinh khủng
màu cx k dep
https://cf.shopee.vn/file/vn-11134103-22070-tes89whjnyevca</t>
        </is>
      </c>
      <c r="F1966" t="inlineStr">
        <is>
          <t>04#Quế ấm MLBB Mới</t>
        </is>
      </c>
      <c r="G1966" t="inlineStr">
        <is>
          <t>no</t>
        </is>
      </c>
      <c r="H1966" t="inlineStr">
        <is>
          <t>yes</t>
        </is>
      </c>
    </row>
    <row r="1967">
      <c r="A1967" t="inlineStr">
        <is>
          <t>Ineyoo Official Store</t>
        </is>
      </c>
      <c r="B1967" t="inlineStr">
        <is>
          <t>fynidk</t>
        </is>
      </c>
      <c r="C1967" s="2" t="n">
        <v>44756.22765046296</v>
      </c>
      <c r="D1967" t="n">
        <v>5</v>
      </c>
      <c r="E1967" t="inlineStr">
        <is>
          <t>Trời ơi son đẹp thực sự, đánh nhiều lớp lên môi mới cho ra đc màu chuẩn nhất nha mng, lau đi lau lại vẫn còn 1 lớp phớt hồng nhẹ trên môi nè, kiểu tựa màu DT11 của merzy lun á xinh thực sự</t>
        </is>
      </c>
      <c r="F1967" t="inlineStr">
        <is>
          <t>05#Icerosestrawberry</t>
        </is>
      </c>
      <c r="G1967" t="inlineStr">
        <is>
          <t>no</t>
        </is>
      </c>
      <c r="H1967" t="inlineStr">
        <is>
          <t>yes</t>
        </is>
      </c>
    </row>
    <row r="1968">
      <c r="A1968" t="inlineStr">
        <is>
          <t>Ineyoo Official Store</t>
        </is>
      </c>
      <c r="B1968" t="inlineStr">
        <is>
          <t>h*****e</t>
        </is>
      </c>
      <c r="C1968" s="2" t="n">
        <v>44756.23717592593</v>
      </c>
      <c r="D1968" t="n">
        <v>5</v>
      </c>
      <c r="E1968" t="inlineStr">
        <is>
          <t>Màu 03 này mình thấy lên môi đẹp lên tay cũng đẹp và tint bám cực kì lì luôn chà tẩy trang dữ lắm mới bay , sẽ tiếp tục mua ủng hộ ♥♥😘🥰🥰😍😍💋
https://cf.shopee.vn/file/vn-11134103-22070-i04b9z4cyzevb4</t>
        </is>
      </c>
      <c r="F1968" t="inlineStr">
        <is>
          <t>03#Beanbrown (nóng)</t>
        </is>
      </c>
      <c r="G1968" t="inlineStr">
        <is>
          <t>no</t>
        </is>
      </c>
      <c r="H1968" t="inlineStr">
        <is>
          <t>yes</t>
        </is>
      </c>
    </row>
    <row r="1969">
      <c r="A1969" t="inlineStr">
        <is>
          <t>Ineyoo Official Store</t>
        </is>
      </c>
      <c r="B1969" t="inlineStr">
        <is>
          <t>4ogfu0efbr</t>
        </is>
      </c>
      <c r="C1969" s="2" t="n">
        <v>44756.26667824074</v>
      </c>
      <c r="D1969" t="n">
        <v>5</v>
      </c>
      <c r="E1969" t="inlineStr">
        <is>
          <t>Son siêu xinh giá siêu hạt giẻ đơn quốc tế nhưng mà giao hàng cực nhanh xứng đáng 10₫ hình ảnh chỉ mang tính chất nhận xu</t>
        </is>
      </c>
      <c r="F1969" t="inlineStr">
        <is>
          <t>06#Bloodredbrownew</t>
        </is>
      </c>
      <c r="G1969" t="inlineStr">
        <is>
          <t>no</t>
        </is>
      </c>
      <c r="H1969" t="inlineStr">
        <is>
          <t>no</t>
        </is>
      </c>
    </row>
    <row r="1970">
      <c r="A1970" t="inlineStr">
        <is>
          <t>Ineyoo Official Store</t>
        </is>
      </c>
      <c r="B1970" t="inlineStr">
        <is>
          <t>doanmaianh23_1_08</t>
        </is>
      </c>
      <c r="C1970" s="2" t="n">
        <v>44756.28435185185</v>
      </c>
      <c r="D1970" t="n">
        <v>5</v>
      </c>
      <c r="E1970" t="inlineStr">
        <is>
          <t>Màu khá là đẹp , chất son mướt , hàng rẻ nhg hộp chắc chắn , son ko bị mùi khó chịu mà còn có mùi thơm thoang thoảng , hàng oke lắm nuôn lèe
https://cf.shopee.vn/file/vn-11134103-22070-wty6o5081zev4a
https://cf.shopee.vn/file/vn-11134103-22070-kgksuda91zev03
https://cf.shopee.vn/file/vn-11134103-22070-mc0kuia91zev53
https://cf.shopee.vn/file/vn-11134103-22070-1w4aspa91zev6f
https://cf.shopee.vn/file/vn-11134103-22070-6fh0vqa91zev9b</t>
        </is>
      </c>
      <c r="F1970" t="inlineStr">
        <is>
          <t>05#Icerosestrawberry</t>
        </is>
      </c>
      <c r="G1970" t="inlineStr">
        <is>
          <t>no</t>
        </is>
      </c>
      <c r="H1970" t="inlineStr">
        <is>
          <t>yes</t>
        </is>
      </c>
    </row>
    <row r="1971">
      <c r="A1971" t="inlineStr">
        <is>
          <t>Ineyoo Official Store</t>
        </is>
      </c>
      <c r="B1971" t="inlineStr">
        <is>
          <t>t*****4</t>
        </is>
      </c>
      <c r="C1971" s="2" t="n">
        <v>44756.36173611111</v>
      </c>
      <c r="D1971" t="n">
        <v>5</v>
      </c>
      <c r="E1971" t="inlineStr">
        <is>
          <t>son đẹp mùi thơm ship nhanh lắm mặc dù hàng quốc tế rất ưng !!!!(
https://cf.shopee.vn/file/vn-11134103-22070-s37u8md95zev34</t>
        </is>
      </c>
      <c r="F1971" t="inlineStr">
        <is>
          <t>18#Chocolatebrown Mới</t>
        </is>
      </c>
      <c r="G1971" t="inlineStr">
        <is>
          <t>no</t>
        </is>
      </c>
      <c r="H1971" t="inlineStr">
        <is>
          <t>yes</t>
        </is>
      </c>
    </row>
    <row r="1972">
      <c r="A1972" t="inlineStr">
        <is>
          <t>Ineyoo Official Store</t>
        </is>
      </c>
      <c r="B1972" t="inlineStr">
        <is>
          <t>bbikite21_</t>
        </is>
      </c>
      <c r="C1972" s="2" t="n">
        <v>44756.48914351852</v>
      </c>
      <c r="D1972" t="n">
        <v>5</v>
      </c>
      <c r="E1972" t="inlineStr">
        <is>
          <t>hàng quốc tế nhưng giao khá nhanh 
son mình chưa thử nên chưa biết nhưng nhìn chung màu đẹp
kẻ mắt đậm đáng tiền nha
https://cf.shopee.vn/file/vn-11134103-22070-uatpcj2rb1evf6</t>
        </is>
      </c>
      <c r="F1972" t="inlineStr">
        <is>
          <t>06#Bloodredbrownew</t>
        </is>
      </c>
      <c r="G1972" t="inlineStr">
        <is>
          <t>no</t>
        </is>
      </c>
      <c r="H1972" t="inlineStr">
        <is>
          <t>yes</t>
        </is>
      </c>
    </row>
    <row r="1973">
      <c r="A1973" t="inlineStr">
        <is>
          <t>Ineyoo Official Store</t>
        </is>
      </c>
      <c r="B1973" t="inlineStr">
        <is>
          <t>ntmhue.205</t>
        </is>
      </c>
      <c r="C1973" s="2" t="n">
        <v>44756.64246527778</v>
      </c>
      <c r="D1973" t="n">
        <v>5</v>
      </c>
      <c r="E1973" t="inlineStr">
        <is>
          <t>Công dụng:💐
Độ bền màu:tốt
Son đẹp lắm á. Đánh xinh xĩuuuu lunnn. Nên mua nka mọi người. Lần sau sẽ quay lại ủng hộ shop tiếp 💞🫶🏻</t>
        </is>
      </c>
      <c r="F1973" t="inlineStr">
        <is>
          <t>03#Beanbrown (nóng)</t>
        </is>
      </c>
      <c r="G1973" t="inlineStr">
        <is>
          <t>no</t>
        </is>
      </c>
      <c r="H1973" t="inlineStr">
        <is>
          <t>no</t>
        </is>
      </c>
    </row>
    <row r="1974">
      <c r="A1974" t="inlineStr">
        <is>
          <t>Ineyoo Official Store</t>
        </is>
      </c>
      <c r="B1974" t="inlineStr">
        <is>
          <t>meocon.06</t>
        </is>
      </c>
      <c r="C1974" s="2" t="n">
        <v>44757.1021412037</v>
      </c>
      <c r="D1974" t="n">
        <v>5</v>
      </c>
      <c r="E1974" t="inlineStr">
        <is>
          <t>Công dụng:bóng mướt
Độ bền màu:xinh
Son bóng mướt, có lì nha, lên môi rất mướt, mn nên mua nha
https://cf.shopee.vn/file/vn-11134103-22070-5jwj0ki471ev2e
https://cf.shopee.vn/file/vn-11134103-22070-5z55z82571ev0d
https://cf.shopee.vn/file/vn-11134103-22070-07szurk671evfa</t>
        </is>
      </c>
      <c r="F1974" t="inlineStr">
        <is>
          <t>01#Hạt tiêu cam mới</t>
        </is>
      </c>
      <c r="G1974" t="inlineStr">
        <is>
          <t>no</t>
        </is>
      </c>
      <c r="H1974" t="inlineStr">
        <is>
          <t>yes</t>
        </is>
      </c>
    </row>
    <row r="1975">
      <c r="A1975" t="inlineStr">
        <is>
          <t>Ineyoo Official Store</t>
        </is>
      </c>
      <c r="B1975" t="inlineStr">
        <is>
          <t>hrw8mr750a</t>
        </is>
      </c>
      <c r="C1975" s="2" t="n">
        <v>44757.10596064815</v>
      </c>
      <c r="D1975" t="n">
        <v>5</v>
      </c>
      <c r="E1975" t="inlineStr">
        <is>
          <t>Son rất đẹp nha mọi người 
Shipper thân thiện 
Giao hàng nhanh
Hàng quốc tế cx giao nhanh lắm</t>
        </is>
      </c>
      <c r="F1975" t="inlineStr">
        <is>
          <t>01#Hạt tiêu cam mới</t>
        </is>
      </c>
      <c r="G1975" t="inlineStr">
        <is>
          <t>no</t>
        </is>
      </c>
      <c r="H1975" t="inlineStr">
        <is>
          <t>yes</t>
        </is>
      </c>
    </row>
    <row r="1976">
      <c r="A1976" t="inlineStr">
        <is>
          <t>Ineyoo Official Store</t>
        </is>
      </c>
      <c r="B1976" t="inlineStr">
        <is>
          <t>mzxu0abaf9</t>
        </is>
      </c>
      <c r="C1976" s="2" t="n">
        <v>44757.13423611111</v>
      </c>
      <c r="D1976" t="n">
        <v>5</v>
      </c>
      <c r="E1976" t="inlineStr">
        <is>
          <t>Công dụng:son môi
Độ bền màu:k biết
Màu son đẹp nên mua nha giá rẻ hàng chất lượng 
Mùi thơm như socola ý 
Tỵt zờiiiiiii
https://cf.shopee.vn/file/vn-11134103-22070-obv9nkvw91ev56
https://cf.shopee.vn/file/vn-11134103-22070-pbv9nkvw91ev93
https://cf.shopee.vn/file/vn-11134103-22070-7jo04jvw91ev06
https://cf.shopee.vn/file/vn-11134103-22070-93288kvw91ev5e</t>
        </is>
      </c>
      <c r="F1976" t="inlineStr">
        <is>
          <t>06#Bloodredbrownew</t>
        </is>
      </c>
      <c r="G1976" t="inlineStr">
        <is>
          <t>no</t>
        </is>
      </c>
      <c r="H1976" t="inlineStr">
        <is>
          <t>yes</t>
        </is>
      </c>
    </row>
    <row r="1977">
      <c r="A1977" t="inlineStr">
        <is>
          <t>Ineyoo Official Store</t>
        </is>
      </c>
      <c r="B1977" t="inlineStr">
        <is>
          <t>m*****5</t>
        </is>
      </c>
      <c r="C1977" s="2" t="n">
        <v>44757.17486111111</v>
      </c>
      <c r="D1977" t="n">
        <v>5</v>
      </c>
      <c r="E1977" t="inlineStr">
        <is>
          <t>Công dụng:đánh son
Độ bền màu:khá tốt
Màu về siêu xinh luôn đã thế lại còn đẹp nữa lần sau chắc chắn sẽ ủng hộ tiếp ạaa
https://cf.shopee.vn/file/vn-11134103-22070-ghqml6gua2evff
https://cf.shopee.vn/file/vn-11134103-22070-291gcz2va2ev9a
https://cf.shopee.vn/file/vn-11134103-22070-pv7q2aexa2ev4d
https://cf.shopee.vn/file/vn-11134103-22070-xdmtmvuya2ev16</t>
        </is>
      </c>
      <c r="F1977" t="inlineStr">
        <is>
          <t>Bán buôn (06 + 18 + 05)</t>
        </is>
      </c>
      <c r="G1977" t="inlineStr">
        <is>
          <t>no</t>
        </is>
      </c>
      <c r="H1977" t="inlineStr">
        <is>
          <t>yes</t>
        </is>
      </c>
    </row>
    <row r="1978">
      <c r="A1978" t="inlineStr">
        <is>
          <t>Ineyoo Official Store</t>
        </is>
      </c>
      <c r="B1978" t="inlineStr">
        <is>
          <t>huyenne.02</t>
        </is>
      </c>
      <c r="C1978" s="2" t="n">
        <v>44757.17600694444</v>
      </c>
      <c r="D1978" t="n">
        <v>5</v>
      </c>
      <c r="E1978" t="inlineStr">
        <is>
          <t>Chất son mịn , lên màu hơi fail . Nên các chú nên dặm phấn trước khi son nhắ
https://cf.shopee.vn/file/vn-11134103-22070-a8sv83e2a2evcb</t>
        </is>
      </c>
      <c r="F1978" t="inlineStr">
        <is>
          <t>Bán buôn (06 + 05 + 04)</t>
        </is>
      </c>
      <c r="G1978" t="inlineStr">
        <is>
          <t>no</t>
        </is>
      </c>
      <c r="H1978" t="inlineStr">
        <is>
          <t>yes</t>
        </is>
      </c>
    </row>
    <row r="1979">
      <c r="A1979" t="inlineStr">
        <is>
          <t>Ineyoo Official Store</t>
        </is>
      </c>
      <c r="B1979" t="inlineStr">
        <is>
          <t>0xa7qnanz5lpq2wwvme1njtwoun1</t>
        </is>
      </c>
      <c r="C1979" s="2" t="n">
        <v>44757.19783564815</v>
      </c>
      <c r="D1979" t="n">
        <v>5</v>
      </c>
      <c r="E1979" t="inlineStr">
        <is>
          <t>Son siu đẹp giá thì quá hời mùi son thơm nhẹ chất son mịn chứ kh phải kiểu dính dính trên môi đâu nói chung 10 đỉm</t>
        </is>
      </c>
      <c r="F1979" t="inlineStr">
        <is>
          <t>18#Chocolatebrown Mới</t>
        </is>
      </c>
      <c r="G1979" t="inlineStr">
        <is>
          <t>no</t>
        </is>
      </c>
      <c r="H1979" t="inlineStr">
        <is>
          <t>no</t>
        </is>
      </c>
    </row>
    <row r="1980">
      <c r="A1980" t="inlineStr">
        <is>
          <t>Ineyoo Official Store</t>
        </is>
      </c>
      <c r="B1980" t="inlineStr">
        <is>
          <t>linhlinh751310</t>
        </is>
      </c>
      <c r="C1980" s="2" t="n">
        <v>44757.24424768519</v>
      </c>
      <c r="D1980" t="n">
        <v>5</v>
      </c>
      <c r="E1980" t="inlineStr">
        <is>
          <t>Haz chắc là tại da mk đen nên ko hợp vs màu son này. Đánh nhẹ xíu để có lớp tint thì ổn áp. Mùi son hơi hoá học nên ko ưng lắm. Nếu makeup vào đánh son sẽ tươi hơn. Ncl rẻ còn nên mua hay ko thì mk nghĩ là ko vì mùi hoá học lắm
https://cf.shopee.vn/file/vn-11134103-22070-h61eh6sje2ev41
https://cf.shopee.vn/file/vn-11134103-22070-97kp0xsje2evb6
https://cf.shopee.vn/file/vn-11134103-22070-9mxlr1sje2ev0f
https://cf.shopee.vn/file/vn-11134103-22070-xxhjf3sje2ev58
https://cf.shopee.vn/file/vn-11134103-22070-qb4ip3sje2evbe</t>
        </is>
      </c>
      <c r="F1980" t="inlineStr">
        <is>
          <t>01#Hạt tiêu cam mới</t>
        </is>
      </c>
      <c r="G1980" t="inlineStr">
        <is>
          <t>no</t>
        </is>
      </c>
      <c r="H1980" t="inlineStr">
        <is>
          <t>yes</t>
        </is>
      </c>
    </row>
    <row r="1981">
      <c r="A1981" t="inlineStr">
        <is>
          <t>Ineyoo Official Store</t>
        </is>
      </c>
      <c r="B1981" t="inlineStr">
        <is>
          <t>n*****n</t>
        </is>
      </c>
      <c r="C1981" s="2" t="n">
        <v>44757.34835648148</v>
      </c>
      <c r="D1981" t="n">
        <v>5</v>
      </c>
      <c r="E1981" t="inlineStr">
        <is>
          <t>Màu son nâu đất đẹp xỉu, mở ra mùi sicula thơm lừng nha mấy bà, lọ nhìn cũng cưng nữa, với giá 20k thì quá tuyệt,
https://cf.shopee.vn/file/vn-11134103-22070-m968397wj2ev55
https://cf.shopee.vn/file/vn-11134103-22070-prj7707wj2ev3e
https://cf.shopee.vn/file/vn-11134103-22070-1wb61a8wj2ev46</t>
        </is>
      </c>
      <c r="F1981" t="inlineStr">
        <is>
          <t>18#Chocolatebrown Mới</t>
        </is>
      </c>
      <c r="G1981" t="inlineStr">
        <is>
          <t>no</t>
        </is>
      </c>
      <c r="H1981" t="inlineStr">
        <is>
          <t>yes</t>
        </is>
      </c>
    </row>
    <row r="1982">
      <c r="A1982" t="inlineStr">
        <is>
          <t>Ineyoo Official Store</t>
        </is>
      </c>
      <c r="B1982" t="inlineStr">
        <is>
          <t>m*****o</t>
        </is>
      </c>
      <c r="C1982" s="2" t="n">
        <v>44757.37225694444</v>
      </c>
      <c r="D1982" t="n">
        <v>5</v>
      </c>
      <c r="E1982" t="inlineStr">
        <is>
          <t>màu son rất đẹp nha,gói hàng cẩn thận, giao hàng nhanh, nên mua nha
https://cf.shopee.vn/file/vn-11134103-22070-vx6t8593k2ev42
https://cf.shopee.vn/file/vn-11134103-22070-vd36yg66k2ev27</t>
        </is>
      </c>
      <c r="F1982" t="inlineStr">
        <is>
          <t>05#Icerosestrawberry</t>
        </is>
      </c>
      <c r="G1982" t="inlineStr">
        <is>
          <t>no</t>
        </is>
      </c>
      <c r="H1982" t="inlineStr">
        <is>
          <t>yes</t>
        </is>
      </c>
    </row>
    <row r="1983">
      <c r="A1983" t="inlineStr">
        <is>
          <t>Ineyoo Official Store</t>
        </is>
      </c>
      <c r="B1983" t="inlineStr">
        <is>
          <t>ngocngoc2809</t>
        </is>
      </c>
      <c r="C1983" s="2" t="n">
        <v>44757.42320601852</v>
      </c>
      <c r="D1983" t="n">
        <v>5</v>
      </c>
      <c r="E1983" t="inlineStr">
        <is>
          <t>Đóng gói cẩn thận
Đánh giá dòng son này thì chỉ để makeup khi lên ảnh cho đẹp thui nha mn chứ đánh đi chơi ăn uống tốn lắm 
Có thể đánh tán bóng ra cũng đc
Nói chung cho 8/10 vì phải dùng lên sắc môi của mỗi người nữa nha
https://cf.shopee.vn/file/vn-11134103-22070-quo4b7lkn2ev1a
https://cf.shopee.vn/file/vn-11134103-22070-78mg40zkn2evaf
https://cf.shopee.vn/file/vn-11134103-22070-ut7ve8epn2ev25
https://cf.shopee.vn/file/vn-11134103-22070-yti2769pn2evbb
https://cf.shopee.vn/file/vn-11134103-22070-jouh475rn2ev49</t>
        </is>
      </c>
      <c r="F1983" t="inlineStr">
        <is>
          <t>01#Hạt tiêu cam mới</t>
        </is>
      </c>
      <c r="G1983" t="inlineStr">
        <is>
          <t>no</t>
        </is>
      </c>
      <c r="H1983" t="inlineStr">
        <is>
          <t>yes</t>
        </is>
      </c>
    </row>
    <row r="1984">
      <c r="A1984" t="inlineStr">
        <is>
          <t>Ineyoo Official Store</t>
        </is>
      </c>
      <c r="B1984" t="inlineStr">
        <is>
          <t>nhuquynh12102002</t>
        </is>
      </c>
      <c r="C1984" s="2" t="n">
        <v>44757.44381944444</v>
      </c>
      <c r="D1984" t="n">
        <v>5</v>
      </c>
      <c r="E1984" t="inlineStr">
        <is>
          <t>Giao hàng khá nhanh, giá rẻ nhưng chất lượng rất ổn. Màu lên xinh, kẻ mắt siêu mảnh. Nói chung lần đầu mua nhưng khá ưng
https://cf.shopee.vn/file/vn-11134103-22070-3o63wxgto2eve2
https://cf.shopee.vn/file/vn-11134103-22070-q3q37xgto2eva1</t>
        </is>
      </c>
      <c r="F1984" t="inlineStr">
        <is>
          <t>18#Chocolatebrown Mới</t>
        </is>
      </c>
      <c r="G1984" t="inlineStr">
        <is>
          <t>no</t>
        </is>
      </c>
      <c r="H1984" t="inlineStr">
        <is>
          <t>yes</t>
        </is>
      </c>
    </row>
    <row r="1985">
      <c r="A1985" t="inlineStr">
        <is>
          <t>Ineyoo Official Store</t>
        </is>
      </c>
      <c r="B1985" t="inlineStr">
        <is>
          <t>.*****e</t>
        </is>
      </c>
      <c r="C1985" s="2" t="n">
        <v>44757.56497685185</v>
      </c>
      <c r="D1985" t="n">
        <v>5</v>
      </c>
      <c r="E1985" t="inlineStr">
        <is>
          <t>Độ bền màu:ổn, màu lên đẹp, tự nhiên không bị giả trân đâu
Công dụng:đánh khối mũi mặt
https://cf.shopee.vn/file/vn-11134103-22070-y689mb21u2ev10</t>
        </is>
      </c>
      <c r="F1985" t="inlineStr">
        <is>
          <t>05#Icerosestrawberry</t>
        </is>
      </c>
      <c r="G1985" t="inlineStr">
        <is>
          <t>no</t>
        </is>
      </c>
      <c r="H1985" t="inlineStr">
        <is>
          <t>yes</t>
        </is>
      </c>
    </row>
    <row r="1986">
      <c r="A1986" t="inlineStr">
        <is>
          <t>Ineyoo Official Store</t>
        </is>
      </c>
      <c r="B1986" t="inlineStr">
        <is>
          <t>hgyylqrze5</t>
        </is>
      </c>
      <c r="C1986" s="2" t="n">
        <v>44757.7046412037</v>
      </c>
      <c r="D1986" t="n">
        <v>5</v>
      </c>
      <c r="E1986" t="inlineStr">
        <is>
          <t>Công dụng:làm đẹp
Độ bền màu:chưa  sử dụng
Shop giao hàng đủ vỏ ngoài đẹp chưa test màu không biết nói chung với giá này ưng
https://cf.shopee.vn/file/vn-11134103-22070-4480wny722evd6</t>
        </is>
      </c>
      <c r="F1986" t="inlineStr">
        <is>
          <t>05#Icerosestrawberry</t>
        </is>
      </c>
      <c r="G1986" t="inlineStr">
        <is>
          <t>no</t>
        </is>
      </c>
      <c r="H1986" t="inlineStr">
        <is>
          <t>yes</t>
        </is>
      </c>
    </row>
    <row r="1987">
      <c r="A1987" t="inlineStr">
        <is>
          <t>Ineyoo Official Store</t>
        </is>
      </c>
      <c r="B1987" t="inlineStr">
        <is>
          <t>lethuthuy273</t>
        </is>
      </c>
      <c r="C1987" s="2" t="n">
        <v>44758.26680555556</v>
      </c>
      <c r="D1987" t="n">
        <v>5</v>
      </c>
      <c r="E1987" t="inlineStr">
        <is>
          <t>Công dụng:Chất son kem mềm test lên môi màu xinh lắm , son có mùi rất thơm
Độ bền màu:son lì
Chất son dưỡng môi kh lo bị khô
Màu mình mua là màu 06 nha
Màu ưng cực ý
https://cf.shopee.vn/file/vn-11134103-22070-u33flrz2u3ev73</t>
        </is>
      </c>
      <c r="F1987" t="inlineStr">
        <is>
          <t>06#Bloodredbrownew</t>
        </is>
      </c>
      <c r="G1987" t="inlineStr">
        <is>
          <t>no</t>
        </is>
      </c>
      <c r="H1987" t="inlineStr">
        <is>
          <t>yes</t>
        </is>
      </c>
    </row>
    <row r="1988">
      <c r="A1988" t="inlineStr">
        <is>
          <t>Ineyoo Official Store</t>
        </is>
      </c>
      <c r="B1988" t="inlineStr">
        <is>
          <t>linhnguynkhnh997</t>
        </is>
      </c>
      <c r="C1988" s="2" t="n">
        <v>44758.33458333334</v>
      </c>
      <c r="D1988" t="n">
        <v>5</v>
      </c>
      <c r="E1988" t="inlineStr">
        <is>
          <t>Công dụng:son
Độ bền màu:rất bền, lâu trôi
Miễn bàn son này luôn đuy, màu gì mà đẹp xuất sắc à, tô lên mà như thần tiên mỹ nữ ở đâu xuất hiện d á, nói chung là mấy chị em nào mà đang cần cho mình 1 cây son bóng thì nên mua nha, rẻ mà đẹp quá chời. Mãii iuuuuu</t>
        </is>
      </c>
      <c r="F1988" t="inlineStr">
        <is>
          <t>05#Icerosestrawberry</t>
        </is>
      </c>
      <c r="G1988" t="inlineStr">
        <is>
          <t>no</t>
        </is>
      </c>
      <c r="H1988" t="inlineStr">
        <is>
          <t>no</t>
        </is>
      </c>
    </row>
    <row r="1989">
      <c r="A1989" t="inlineStr">
        <is>
          <t>Ineyoo Official Store</t>
        </is>
      </c>
      <c r="B1989" t="inlineStr">
        <is>
          <t>h*****0</t>
        </is>
      </c>
      <c r="C1989" s="2" t="n">
        <v>44758.35623842593</v>
      </c>
      <c r="D1989" t="n">
        <v>5</v>
      </c>
      <c r="E1989" t="inlineStr">
        <is>
          <t>Công dụng:bôi môi
Độ bền màu:tạm đc
Son mùi như soocla nhẹ,bôi khá mướt, màu cũng đẹp nói chung khá ổn  
video mang tính chất nhận xu 🤣
https://cf.shopee.vn/file/vn-11134103-22070-4jcw0o4lz3ev94</t>
        </is>
      </c>
      <c r="F1989" t="inlineStr">
        <is>
          <t>05#Icerosestrawberry</t>
        </is>
      </c>
      <c r="G1989" t="inlineStr">
        <is>
          <t>no</t>
        </is>
      </c>
      <c r="H1989" t="inlineStr">
        <is>
          <t>yes</t>
        </is>
      </c>
    </row>
    <row r="1990">
      <c r="A1990" t="inlineStr">
        <is>
          <t>Ineyoo Official Store</t>
        </is>
      </c>
      <c r="B1990" t="inlineStr">
        <is>
          <t>Customer #1996</t>
        </is>
      </c>
      <c r="C1990" s="2" t="n">
        <v>44758.39515046297</v>
      </c>
      <c r="D1990" t="n">
        <v>5</v>
      </c>
      <c r="E1990" t="inlineStr">
        <is>
          <t>Công dụng:đánh lên môi
Độ bền màu:vừa
Chất son thơm, màu đẹp, vỏ cũng rất đẹp, nên mua thử nha
https://cf.shopee.vn/file/vn-11134103-22070-qatdjzvp23ev79
https://cf.shopee.vn/file/vn-11134103-22070-i61epyvp23ev49</t>
        </is>
      </c>
      <c r="F1990" t="inlineStr">
        <is>
          <t>05#Icerosestrawberry</t>
        </is>
      </c>
      <c r="G1990" t="inlineStr">
        <is>
          <t>no</t>
        </is>
      </c>
      <c r="H1990" t="inlineStr">
        <is>
          <t>yes</t>
        </is>
      </c>
    </row>
    <row r="1991">
      <c r="A1991" t="inlineStr">
        <is>
          <t>Ineyoo Official Store</t>
        </is>
      </c>
      <c r="B1991" t="inlineStr">
        <is>
          <t>d*****0</t>
        </is>
      </c>
      <c r="C1991" s="2" t="n">
        <v>44758.45377314815</v>
      </c>
      <c r="D1991" t="n">
        <v>5</v>
      </c>
      <c r="E1991" t="inlineStr">
        <is>
          <t>Màu son phải nói là rất đẹp, màu 03 kết cấu nó sẽ đặc và để lại lớp tint lì hơn 2 màu còn lại, son thơm mùi socola hoá học
https://cf.shopee.vn/file/vn-11134103-22070-qjxn89yo53eve1</t>
        </is>
      </c>
      <c r="F1991" t="inlineStr">
        <is>
          <t>Bán buôn (06 + 18 + 03)</t>
        </is>
      </c>
      <c r="G1991" t="inlineStr">
        <is>
          <t>no</t>
        </is>
      </c>
      <c r="H1991" t="inlineStr">
        <is>
          <t>yes</t>
        </is>
      </c>
    </row>
    <row r="1992">
      <c r="A1992" t="inlineStr">
        <is>
          <t>Ineyoo Official Store</t>
        </is>
      </c>
      <c r="B1992" t="inlineStr">
        <is>
          <t>wz_8ex_k8m</t>
        </is>
      </c>
      <c r="C1992" s="2" t="n">
        <v>44758.61841435185</v>
      </c>
      <c r="D1992" t="n">
        <v>5</v>
      </c>
      <c r="E1992" t="inlineStr">
        <is>
          <t>Công dụng:son môi
Độ bền màu:ổn ạ
Lên màu khá chuẩn , giá như thế mua dc thỏi son như vậy mà tuyệt lắm rồi ạ , mn nên mua nhé , đóng gói chắc chắn</t>
        </is>
      </c>
      <c r="F1992" t="inlineStr">
        <is>
          <t>06#Bloodredbrownew</t>
        </is>
      </c>
      <c r="G1992" t="inlineStr">
        <is>
          <t>no</t>
        </is>
      </c>
      <c r="H1992" t="inlineStr">
        <is>
          <t>no</t>
        </is>
      </c>
    </row>
    <row r="1993">
      <c r="A1993" t="inlineStr">
        <is>
          <t>Ineyoo Official Store</t>
        </is>
      </c>
      <c r="B1993" t="inlineStr">
        <is>
          <t>chiyochianti</t>
        </is>
      </c>
      <c r="C1993" s="2" t="n">
        <v>44759.23413194445</v>
      </c>
      <c r="D1993" t="n">
        <v>5</v>
      </c>
      <c r="E1993" t="inlineStr">
        <is>
          <t>Son đẹp xịn lắm mng nha. Siêu rẻ lên màu bao đẹp nhưng trôi trong 1 nốt nhạc. Mình hay để son khô trên môi 1 lúc rồi mới đeo khẩu trang thì cũng không bị lem nhiều. Thơm mùi su cu la rất dễ chịu
https://cf.shopee.vn/file/vn-11134103-22070-y0e0irfq94ev99
https://cf.shopee.vn/file/vn-11134103-22070-qyjq2a2q94evc5</t>
        </is>
      </c>
      <c r="F1993" t="inlineStr">
        <is>
          <t>18#Chocolatebrown Mới</t>
        </is>
      </c>
      <c r="G1993" t="inlineStr">
        <is>
          <t>no</t>
        </is>
      </c>
      <c r="H1993" t="inlineStr">
        <is>
          <t>yes</t>
        </is>
      </c>
    </row>
    <row r="1994">
      <c r="A1994" t="inlineStr">
        <is>
          <t>Ineyoo Official Store</t>
        </is>
      </c>
      <c r="B1994" t="inlineStr">
        <is>
          <t>nuinhiduong123</t>
        </is>
      </c>
      <c r="C1994" s="2" t="n">
        <v>44759.25976851852</v>
      </c>
      <c r="D1994" t="n">
        <v>5</v>
      </c>
      <c r="E1994" t="inlineStr">
        <is>
          <t>Công dụng:tô môi
Độ bền màu:lau cái hết nhưng vẫn còn 1 lớp màu nhẹ
Son thơm với giá này thì không đòi hỏi sẽ mua tiếp 😊😊😊
https://cf.shopee.vn/file/vn-11134103-22070-ed4xrxs204ev9a
https://cf.shopee.vn/file/vn-11134103-22070-78azxws204evca
https://cf.shopee.vn/file/vn-11134103-22070-3ry3fus204ev40
https://cf.shopee.vn/file/vn-11134103-22070-aupznws204ev37</t>
        </is>
      </c>
      <c r="F1994" t="inlineStr">
        <is>
          <t>06#Bloodredbrownew</t>
        </is>
      </c>
      <c r="G1994" t="inlineStr">
        <is>
          <t>no</t>
        </is>
      </c>
      <c r="H1994" t="inlineStr">
        <is>
          <t>yes</t>
        </is>
      </c>
    </row>
    <row r="1995">
      <c r="A1995" t="inlineStr">
        <is>
          <t>Ineyoo Official Store</t>
        </is>
      </c>
      <c r="B1995" t="inlineStr">
        <is>
          <t>h*****1</t>
        </is>
      </c>
      <c r="C1995" s="2" t="n">
        <v>44759.41225694444</v>
      </c>
      <c r="D1995" t="n">
        <v>5</v>
      </c>
      <c r="E1995" t="inlineStr">
        <is>
          <t>Công dụng:chét lên mỏ
Độ bền màu:không lì lắm
Son màu này hơi dìm da ạ, mùi son thơm cực.
https://cf.shopee.vn/file/vn-11134103-22070-8qwf67mwh5ev89
https://cf.shopee.vn/file/vn-11134103-22070-ea7iyjvxh5ev69
https://cf.shopee.vn/file/vn-11134103-22070-ryb1fu7xh5ev0f</t>
        </is>
      </c>
      <c r="F1995" t="inlineStr">
        <is>
          <t>18#Chocolatebrown Mới</t>
        </is>
      </c>
      <c r="G1995" t="inlineStr">
        <is>
          <t>no</t>
        </is>
      </c>
      <c r="H1995" t="inlineStr">
        <is>
          <t>yes</t>
        </is>
      </c>
    </row>
    <row r="1996">
      <c r="A1996" t="inlineStr">
        <is>
          <t>Ineyoo Official Store</t>
        </is>
      </c>
      <c r="B1996" t="inlineStr">
        <is>
          <t>l*****7</t>
        </is>
      </c>
      <c r="C1996" s="2" t="n">
        <v>44759.59244212963</v>
      </c>
      <c r="D1996" t="n">
        <v>5</v>
      </c>
      <c r="E1996" t="inlineStr">
        <is>
          <t>Màu son đẹp xuất sắc lun mng ạ. Mình thích thỏi ineyoo này nhất trong 4 thỏi. Màu vừa xinh, chất son vừa đẹp. Lau đi vẫn còn 1 lớp son tint nữa nha. Recommend cho mng nên mua thỏi này.
https://cf.shopee.vn/file/vn-11134103-22070-483c8mb6q5ev25
https://cf.shopee.vn/file/vn-11134103-22070-momv5yb6q5ev19
https://cf.shopee.vn/file/vn-11134103-22070-vteuyzb6q5evf4
https://cf.shopee.vn/file/vn-11134103-22070-m5yrm2b6q5eva1</t>
        </is>
      </c>
      <c r="F1996" t="inlineStr">
        <is>
          <t>18#Chocolatebrown Mới</t>
        </is>
      </c>
      <c r="G1996" t="inlineStr">
        <is>
          <t>no</t>
        </is>
      </c>
      <c r="H1996" t="inlineStr">
        <is>
          <t>yes</t>
        </is>
      </c>
    </row>
    <row r="1997">
      <c r="A1997" t="inlineStr">
        <is>
          <t>Ineyoo Official Store</t>
        </is>
      </c>
      <c r="B1997" t="inlineStr">
        <is>
          <t>doannamphuongdung</t>
        </is>
      </c>
      <c r="C1997" s="2" t="n">
        <v>44760.08420138889</v>
      </c>
      <c r="D1997" t="n">
        <v>5</v>
      </c>
      <c r="E1997" t="inlineStr">
        <is>
          <t>son dùng thích lắm nha, màu đẹp mà giá lại rẻ nữa. Ship cũng không lâu như mình nghĩii
https://cf.shopee.vn/file/vn-11134103-22070-ud3pmoiig6ev15</t>
        </is>
      </c>
      <c r="F1997" t="inlineStr">
        <is>
          <t>01#Hạt tiêu cam mới</t>
        </is>
      </c>
      <c r="G1997" t="inlineStr">
        <is>
          <t>no</t>
        </is>
      </c>
      <c r="H1997" t="inlineStr">
        <is>
          <t>yes</t>
        </is>
      </c>
    </row>
    <row r="1998">
      <c r="A1998" t="inlineStr">
        <is>
          <t>Ineyoo Official Store</t>
        </is>
      </c>
      <c r="B1998" t="inlineStr">
        <is>
          <t>ng_kbang2104</t>
        </is>
      </c>
      <c r="C1998" s="2" t="n">
        <v>44760.25356481481</v>
      </c>
      <c r="D1998" t="n">
        <v>5</v>
      </c>
      <c r="E1998" t="inlineStr">
        <is>
          <t>Đẹp nma tui k thic màu này lắm khó đánh vs lên son da ngăm tui thấy k đem á mn nên chọn màu màu khác nha !!! Cx đáng để mua lên màu nổi lắm nha
https://cf.shopee.vn/file/vn-11134103-22070-aepspz27o6ev5e
https://cf.shopee.vn/file/vn-11134103-22070-7aoq4127o6ev65
https://cf.shopee.vn/file/vn-11134103-22070-78moh327o6ev60
https://cf.shopee.vn/file/vn-11134103-22070-ms2ph327o6ev16</t>
        </is>
      </c>
      <c r="F1998" t="inlineStr">
        <is>
          <t>18#Chocolatebrown Mới</t>
        </is>
      </c>
      <c r="G1998" t="inlineStr">
        <is>
          <t>no</t>
        </is>
      </c>
      <c r="H1998" t="inlineStr">
        <is>
          <t>yes</t>
        </is>
      </c>
    </row>
    <row r="1999">
      <c r="A1999" t="inlineStr">
        <is>
          <t>Ineyoo Official Store</t>
        </is>
      </c>
      <c r="B1999" t="inlineStr">
        <is>
          <t>minhchuphml</t>
        </is>
      </c>
      <c r="C1999" s="2" t="n">
        <v>44760.88038194444</v>
      </c>
      <c r="D1999" t="n">
        <v>5</v>
      </c>
      <c r="E1999" t="inlineStr">
        <is>
          <t>Công dụng:Làm đẹp
Độ bền màu:mức ổn
Màu đẹp nha mn, sau khi ăn uống thì để lại lớp màu mỏng khá đẹp theo như mik thấy thì mik chấm ẻm 8/10 nha hợp ví tiền.
https://cf.shopee.vn/file/vn-11134103-22070-av8mpd0cl7ev13
https://cf.shopee.vn/file/vn-11134103-22070-7u8mpd0cl7evf0</t>
        </is>
      </c>
      <c r="F1999" t="inlineStr">
        <is>
          <t>06#Bloodredbrownew</t>
        </is>
      </c>
      <c r="G1999" t="inlineStr">
        <is>
          <t>no</t>
        </is>
      </c>
      <c r="H1999" t="inlineStr">
        <is>
          <t>yes</t>
        </is>
      </c>
    </row>
    <row r="2000">
      <c r="A2000" t="inlineStr">
        <is>
          <t>Ineyoo Official Store</t>
        </is>
      </c>
      <c r="B2000" t="inlineStr">
        <is>
          <t>k*****o</t>
        </is>
      </c>
      <c r="C2000" s="2" t="n">
        <v>44761.25582175926</v>
      </c>
      <c r="D2000" t="n">
        <v>5</v>
      </c>
      <c r="E2000" t="inlineStr">
        <is>
          <t>Son đúng đỉnh lên màu xinh màu ok giá rẻ, nhiệt liệt đề cử nên mua nha (hình ảnh chỉ mang tính chất minh họa)</t>
        </is>
      </c>
      <c r="F2000" t="inlineStr">
        <is>
          <t>Bán buôn (06 + 18 + 05)</t>
        </is>
      </c>
      <c r="G2000" t="inlineStr">
        <is>
          <t>no</t>
        </is>
      </c>
      <c r="H2000" t="inlineStr">
        <is>
          <t>no</t>
        </is>
      </c>
    </row>
    <row r="2001">
      <c r="A2001" t="inlineStr">
        <is>
          <t>Ineyoo Official Store</t>
        </is>
      </c>
      <c r="B2001" t="inlineStr">
        <is>
          <t>b*****3</t>
        </is>
      </c>
      <c r="C2001" s="2" t="n">
        <v>44761.41043981481</v>
      </c>
      <c r="D2001" t="n">
        <v>5</v>
      </c>
      <c r="E2001" t="inlineStr">
        <is>
          <t>Son xinh. Mình thích chất của son lip glaze hơn. Khuyên mọi người nên mua loại ấy hơn nhé. Mình xài được tuần òi giờ mới nhớ đánh giá 🥹
https://cf.shopee.vn/file/vn-11134103-22070-4r7oqvwdc8evb5
https://cf.shopee.vn/file/vn-11134103-22070-bqesj37dc8ev02
https://cf.shopee.vn/file/vn-11134103-22070-qa00qvcec8evaa
https://cf.shopee.vn/file/vn-11134103-22070-3scfavtec8ev45
https://cf.shopee.vn/file/vn-11134103-22070-q3aiod4ec8evb6</t>
        </is>
      </c>
      <c r="F2001" t="inlineStr">
        <is>
          <t>05#Icerosestrawberry</t>
        </is>
      </c>
      <c r="G2001" t="inlineStr">
        <is>
          <t>no</t>
        </is>
      </c>
      <c r="H2001" t="inlineStr">
        <is>
          <t>yes</t>
        </is>
      </c>
    </row>
    <row r="2002">
      <c r="A2002" t="inlineStr">
        <is>
          <t>Ineyoo Official Store</t>
        </is>
      </c>
      <c r="B2002" t="inlineStr">
        <is>
          <t>trzangg_68</t>
        </is>
      </c>
      <c r="C2002" s="2" t="n">
        <v>44761.49258101852</v>
      </c>
      <c r="D2002" t="n">
        <v>5</v>
      </c>
      <c r="E2002" t="inlineStr">
        <is>
          <t>Má ơi săn đc giá có 10k mà đc hẳn ba thoi
Màu đẹp xỉu luôn 
Giao hàng nhanh nữa
https://cf.shopee.vn/file/vn-11134103-22070-qeg3kkevg8ev36</t>
        </is>
      </c>
      <c r="F2002" t="inlineStr">
        <is>
          <t>Bán buôn (06 + 18 + 05)</t>
        </is>
      </c>
      <c r="G2002" t="inlineStr">
        <is>
          <t>no</t>
        </is>
      </c>
      <c r="H2002" t="inlineStr">
        <is>
          <t>yes</t>
        </is>
      </c>
    </row>
    <row r="2003">
      <c r="A2003" t="inlineStr">
        <is>
          <t>Ineyoo Official Store</t>
        </is>
      </c>
      <c r="B2003" t="inlineStr">
        <is>
          <t>luubaotram080807</t>
        </is>
      </c>
      <c r="C2003" s="2" t="n">
        <v>44762.11300925926</v>
      </c>
      <c r="D2003" t="n">
        <v>5</v>
      </c>
      <c r="E2003" t="inlineStr">
        <is>
          <t>Son rất đẹp rất thích chất son đóng gói rất chắc chắn sẽ tiếp tục ủng hộ shop
https://cf.shopee.vn/file/vn-11134103-22070-3566bxdqc9ev65</t>
        </is>
      </c>
      <c r="F2003" t="inlineStr">
        <is>
          <t>05#Icerosestrawberry</t>
        </is>
      </c>
      <c r="G2003" t="inlineStr">
        <is>
          <t>no</t>
        </is>
      </c>
      <c r="H2003" t="inlineStr">
        <is>
          <t>yes</t>
        </is>
      </c>
    </row>
    <row r="2004">
      <c r="A2004" t="inlineStr">
        <is>
          <t>Ineyoo Official Store</t>
        </is>
      </c>
      <c r="B2004" t="inlineStr">
        <is>
          <t>Customer #2010</t>
        </is>
      </c>
      <c r="C2004" s="2" t="n">
        <v>44762.13217592592</v>
      </c>
      <c r="D2004" t="n">
        <v>5</v>
      </c>
      <c r="E2004" t="inlineStr">
        <is>
          <t>Độ bền màu:6,5/10
Công dụng:đáng lên môi
giá rẻ nên kh đòi hỏi gì nhiều. Màu đẹp mình rất thích, chất son lỏng gần như nước luôn, lên tay thì bóng nhưng lên môi nếu kh đánh nhiều lớp thì gần như sẽ mất hoàn toàn độ bóng, hơi bợt so với khi lên tay nữa, mỗi shop khác nhau lại mỗi giá và chất cũng như màu son khác nhau, mng nên cân nhắc nha.
https://cf.shopee.vn/file/vn-11134103-22070-jg976h4qd9evb2</t>
        </is>
      </c>
      <c r="F2004" t="inlineStr">
        <is>
          <t>06#Bloodredbrownew</t>
        </is>
      </c>
      <c r="G2004" t="inlineStr">
        <is>
          <t>no</t>
        </is>
      </c>
      <c r="H2004" t="inlineStr">
        <is>
          <t>yes</t>
        </is>
      </c>
    </row>
    <row r="2005">
      <c r="A2005" t="inlineStr">
        <is>
          <t>Ineyoo Official Store</t>
        </is>
      </c>
      <c r="B2005" t="inlineStr">
        <is>
          <t>qgte8j3_zx</t>
        </is>
      </c>
      <c r="C2005" s="2" t="n">
        <v>44762.16045138889</v>
      </c>
      <c r="D2005" t="n">
        <v>5</v>
      </c>
      <c r="E2005" t="inlineStr">
        <is>
          <t>Chùi ui đẹp hơn mình tưởng  lúc đánh lên môi màu siêu đẹp i như hình lun mà chất son đánh lên mượt lắm!
https://cf.shopee.vn/file/vn-11134103-22070-q7t8r0e7e9evbc
https://cf.shopee.vn/file/vn-11134103-22070-4bm7laf7e9eva7
https://cf.shopee.vn/file/vn-11134103-22070-q4s66af7e9evc1</t>
        </is>
      </c>
      <c r="F2005" t="inlineStr">
        <is>
          <t>02#Trái cây sườn MLBB</t>
        </is>
      </c>
      <c r="G2005" t="inlineStr">
        <is>
          <t>no</t>
        </is>
      </c>
      <c r="H2005" t="inlineStr">
        <is>
          <t>yes</t>
        </is>
      </c>
    </row>
    <row r="2006">
      <c r="A2006" t="inlineStr">
        <is>
          <t>Ineyoo Official Store</t>
        </is>
      </c>
      <c r="B2006" t="inlineStr">
        <is>
          <t>hanhday_2406</t>
        </is>
      </c>
      <c r="C2006" s="2" t="n">
        <v>44762.18315972222</v>
      </c>
      <c r="D2006" t="n">
        <v>5</v>
      </c>
      <c r="E2006" t="inlineStr">
        <is>
          <t>Công dụng:Xịn
Độ bền màu:Rất xịn
Màu rất đẹp nha mọi người, lâu trôi, nói chung là tuyệt zờiiiii
https://cf.shopee.vn/file/vn-11134103-22070-qzpozywcg9evc1
https://cf.shopee.vn/file/vn-11134103-22070-b7yen6wcg9ev80
https://cf.shopee.vn/file/vn-11134103-22070-f2d39dxcg9ev51
https://cf.shopee.vn/file/vn-11134103-22070-mggtckxcg9ev7e
https://cf.shopee.vn/file/vn-11134103-22070-a73h5rxcg9ev1e</t>
        </is>
      </c>
      <c r="F2006" t="inlineStr">
        <is>
          <t>06#Bloodredbrownew</t>
        </is>
      </c>
      <c r="G2006" t="inlineStr">
        <is>
          <t>no</t>
        </is>
      </c>
      <c r="H2006" t="inlineStr">
        <is>
          <t>yes</t>
        </is>
      </c>
    </row>
    <row r="2007">
      <c r="A2007" t="inlineStr">
        <is>
          <t>Ineyoo Official Store</t>
        </is>
      </c>
      <c r="B2007" t="inlineStr">
        <is>
          <t>m*****1</t>
        </is>
      </c>
      <c r="C2007" s="2" t="n">
        <v>44762.29806712963</v>
      </c>
      <c r="D2007" t="n">
        <v>5</v>
      </c>
      <c r="E2007" t="inlineStr">
        <is>
          <t>[hình ảnh minh họa] 
mình chưa sử dụng nên chưa biết chất lượng ra sao nhm thấy màu khá đẹp mình nghĩ nó nhanh trôi lắm nhm kh sao giá vầy là tốt roi ạ
https://cf.shopee.vn/file/vn-11134103-22070-ylk0z1i8l9evc3</t>
        </is>
      </c>
      <c r="F2007" t="inlineStr">
        <is>
          <t>01#Hạt tiêu cam mới</t>
        </is>
      </c>
      <c r="G2007" t="inlineStr">
        <is>
          <t>no</t>
        </is>
      </c>
      <c r="H2007" t="inlineStr">
        <is>
          <t>yes</t>
        </is>
      </c>
    </row>
    <row r="2008">
      <c r="A2008" t="inlineStr">
        <is>
          <t>Ineyoo Official Store</t>
        </is>
      </c>
      <c r="B2008" t="inlineStr">
        <is>
          <t>thcngth659</t>
        </is>
      </c>
      <c r="C2008" s="2" t="n">
        <v>44762.59106481481</v>
      </c>
      <c r="D2008" t="n">
        <v>5</v>
      </c>
      <c r="E2008" t="inlineStr">
        <is>
          <t>Áo quây ngực không dây su trơn sexy Áo bra ko dây có đệm mút mỏng hở vai lưng kiểu hàn quốc FSHOPP5
Áo quây ngực không dây su trơn sexy Chất liệu thun cotton mềm mại, thoáng mát tạo cảm giác thoải mái khi vận động.
Áo bra ko dây có đệm mút mỏng hở vai lưng kiểu hàn quốc Thiết kế tinh tế với form ôm</t>
        </is>
      </c>
      <c r="F2008" t="inlineStr">
        <is>
          <t>05#Icerosestrawberry</t>
        </is>
      </c>
      <c r="G2008" t="inlineStr">
        <is>
          <t>no</t>
        </is>
      </c>
      <c r="H2008" t="inlineStr">
        <is>
          <t>no</t>
        </is>
      </c>
    </row>
    <row r="2009">
      <c r="A2009" t="inlineStr">
        <is>
          <t>Ineyoo Official Store</t>
        </is>
      </c>
      <c r="B2009" t="inlineStr">
        <is>
          <t>m3005t</t>
        </is>
      </c>
      <c r="C2009" s="2" t="n">
        <v>44763.15465277778</v>
      </c>
      <c r="D2009" t="n">
        <v>5</v>
      </c>
      <c r="E2009" t="inlineStr">
        <is>
          <t>Công dụng:son
Độ bền màu:lì
Chào mừng bạn đến với bảng nhớ tạm của Gboard, bất kỳ văn bản nào bạn sao chép sẽ được lưu tại đây.
https://cf.shopee.vn/file/vn-11134103-22070-disdjsjau0ev22
https://cf.shopee.vn/file/vn-11134103-22070-qbjnvljau0ev23
https://cf.shopee.vn/file/vn-11134103-22070-c3fh2pjau0evbd</t>
        </is>
      </c>
      <c r="F2009" t="inlineStr">
        <is>
          <t>05#Icerosestrawberry</t>
        </is>
      </c>
      <c r="G2009" t="inlineStr">
        <is>
          <t>no</t>
        </is>
      </c>
      <c r="H2009" t="inlineStr">
        <is>
          <t>yes</t>
        </is>
      </c>
    </row>
    <row r="2010">
      <c r="A2010" t="inlineStr">
        <is>
          <t>Ineyoo Official Store</t>
        </is>
      </c>
      <c r="B2010" t="inlineStr">
        <is>
          <t>thuy_trang_3405</t>
        </is>
      </c>
      <c r="C2010" s="2" t="n">
        <v>44763.24009259259</v>
      </c>
      <c r="D2010" t="n">
        <v>5</v>
      </c>
      <c r="E2010" t="inlineStr">
        <is>
          <t>son mùi hơi hét
nhưng màu đẹp 
hàng quốc tế nhưng ship nhanh lắm
https://cf.shopee.vn/file/vn-11134103-22070-5riuaweoy0ev37</t>
        </is>
      </c>
      <c r="F2010" t="inlineStr">
        <is>
          <t>01#Hạt tiêu cam mới</t>
        </is>
      </c>
      <c r="G2010" t="inlineStr">
        <is>
          <t>no</t>
        </is>
      </c>
      <c r="H2010" t="inlineStr">
        <is>
          <t>yes</t>
        </is>
      </c>
    </row>
    <row r="2011">
      <c r="A2011" t="inlineStr">
        <is>
          <t>Ineyoo Official Store</t>
        </is>
      </c>
      <c r="B2011" t="inlineStr">
        <is>
          <t>se4_d8vk2a</t>
        </is>
      </c>
      <c r="C2011" s="2" t="n">
        <v>44763.25881944445</v>
      </c>
      <c r="D2011" t="n">
        <v>5</v>
      </c>
      <c r="E2011" t="inlineStr">
        <is>
          <t>Công dụng:làm đẹp
Độ bền màu:ko hẳn
Đóng gói kĩ càng cẩn thận đẹp, màu son tương đối đẹp, giao đúng sản phẩm, giá thành ổn.</t>
        </is>
      </c>
      <c r="F2011" t="inlineStr">
        <is>
          <t>05#Icerosestrawberry</t>
        </is>
      </c>
      <c r="G2011" t="inlineStr">
        <is>
          <t>no</t>
        </is>
      </c>
      <c r="H2011" t="inlineStr">
        <is>
          <t>no</t>
        </is>
      </c>
    </row>
    <row r="2012">
      <c r="A2012" t="inlineStr">
        <is>
          <t>Ineyoo Official Store</t>
        </is>
      </c>
      <c r="B2012" t="inlineStr">
        <is>
          <t>h*****g</t>
        </is>
      </c>
      <c r="C2012" s="2" t="n">
        <v>44763.31021990741</v>
      </c>
      <c r="D2012" t="n">
        <v>5</v>
      </c>
      <c r="E2012" t="inlineStr">
        <is>
          <t>Công dụng:đánh mỏ
Độ bền màu:bth
Son màu xinh xỉu luôn á mn 
Vỏ đẹp chất son đỉnh lần đầu mua sơn nội địa mà mê luôn r</t>
        </is>
      </c>
      <c r="F2012" t="inlineStr">
        <is>
          <t>06#Bloodredbrownew</t>
        </is>
      </c>
      <c r="G2012" t="inlineStr">
        <is>
          <t>no</t>
        </is>
      </c>
      <c r="H2012" t="inlineStr">
        <is>
          <t>no</t>
        </is>
      </c>
    </row>
    <row r="2013">
      <c r="A2013" t="inlineStr">
        <is>
          <t>Ineyoo Official Store</t>
        </is>
      </c>
      <c r="B2013" t="inlineStr">
        <is>
          <t>bongngu2905</t>
        </is>
      </c>
      <c r="C2013" s="2" t="n">
        <v>44764.12528935185</v>
      </c>
      <c r="D2013" t="n">
        <v>5</v>
      </c>
      <c r="E2013" t="inlineStr">
        <is>
          <t>😎Hàng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
😄Thời gian vận chuyển rất hợp lí. Tôi đã đặt hàng với tâm</t>
        </is>
      </c>
      <c r="F2013" t="inlineStr">
        <is>
          <t>05#Icerosestrawberry</t>
        </is>
      </c>
      <c r="G2013" t="inlineStr">
        <is>
          <t>no</t>
        </is>
      </c>
      <c r="H2013" t="inlineStr">
        <is>
          <t>no</t>
        </is>
      </c>
    </row>
    <row r="2014">
      <c r="A2014" t="inlineStr">
        <is>
          <t>Ineyoo Official Store</t>
        </is>
      </c>
      <c r="B2014" t="inlineStr">
        <is>
          <t>pquyhchie</t>
        </is>
      </c>
      <c r="C2014" s="2" t="n">
        <v>44764.40763888889</v>
      </c>
      <c r="D2014" t="n">
        <v>5</v>
      </c>
      <c r="E2014" t="inlineStr">
        <is>
          <t>Công dụng:bôi
Độ bền màu:duocccc
Son xinh lắm ạ mùi kiểu sô-cô-la 🍫 giao hàng nhanh shop đóng gói kĩ
https://cf.shopee.vn/file/vn-11134103-22070-9yy7h8dnmbfva6
https://cf.shopee.vn/file/vn-11134103-22070-qb4ey2dnmbfvd5
https://cf.shopee.vn/file/vn-11134103-22070-1w8005dnmbfvec
https://cf.shopee.vn/file/vn-11134103-22070-tq6628dnmbfv0a</t>
        </is>
      </c>
      <c r="F2014" t="inlineStr">
        <is>
          <t>05#Icerosestrawberry</t>
        </is>
      </c>
      <c r="G2014" t="inlineStr">
        <is>
          <t>no</t>
        </is>
      </c>
      <c r="H2014" t="inlineStr">
        <is>
          <t>yes</t>
        </is>
      </c>
    </row>
    <row r="2015">
      <c r="A2015" t="inlineStr">
        <is>
          <t>Ineyoo Official Store</t>
        </is>
      </c>
      <c r="B2015" t="inlineStr">
        <is>
          <t>hongthhi665</t>
        </is>
      </c>
      <c r="C2015" s="2" t="n">
        <v>44765.05114583333</v>
      </c>
      <c r="D2015" t="n">
        <v>5</v>
      </c>
      <c r="E2015" t="inlineStr">
        <is>
          <t>Công dụng:dùng để bôi
Độ bền màu:cx ko lâu lắm
Son đẹp với lại rẻ lắm mọi người. Màu rất ok, son mịn , ống son rất đẹp</t>
        </is>
      </c>
      <c r="F2015" t="inlineStr">
        <is>
          <t>02#Trái cây sườn MLBB</t>
        </is>
      </c>
      <c r="G2015" t="inlineStr">
        <is>
          <t>no</t>
        </is>
      </c>
      <c r="H2015" t="inlineStr">
        <is>
          <t>no</t>
        </is>
      </c>
    </row>
    <row r="2016">
      <c r="A2016" t="inlineStr">
        <is>
          <t>Ineyoo Official Store</t>
        </is>
      </c>
      <c r="B2016" t="inlineStr">
        <is>
          <t>ledit31</t>
        </is>
      </c>
      <c r="C2016" s="2" t="n">
        <v>44765.12131944444</v>
      </c>
      <c r="D2016" t="n">
        <v>5</v>
      </c>
      <c r="E2016" t="inlineStr">
        <is>
          <t>Giao hàng nhanh, son lên màu khá đẹp, shop đóng gói kĩ càng, chụp khi sáng nên màu hén bị chói, chứ ở ngoài đẹp lắm nha mn
https://cf.shopee.vn/file/vn-11134103-22070-lchvv880mcfv1f
https://cf.shopee.vn/file/vn-11134103-22070-31ih3trbncfv5c</t>
        </is>
      </c>
      <c r="F2016" t="inlineStr">
        <is>
          <t>05#Icerosestrawberry</t>
        </is>
      </c>
      <c r="G2016" t="inlineStr">
        <is>
          <t>no</t>
        </is>
      </c>
      <c r="H2016" t="inlineStr">
        <is>
          <t>yes</t>
        </is>
      </c>
    </row>
    <row r="2017">
      <c r="A2017" t="inlineStr">
        <is>
          <t>Ineyoo Official Store</t>
        </is>
      </c>
      <c r="B2017" t="inlineStr">
        <is>
          <t>kkyyj</t>
        </is>
      </c>
      <c r="C2017" s="2" t="n">
        <v>44765.14645833334</v>
      </c>
      <c r="D2017" t="n">
        <v>5</v>
      </c>
      <c r="E2017" t="inlineStr">
        <is>
          <t>son phù hợp với giá tiền chất lượng thì tùy vào cảm nhận của từng người bởi vì tiền nào của nấy . Theo mình thì màu son ok đóng gói kĩ 1 tuần là hàng về nha
https://cf.shopee.vn/file/vn-11134103-22070-pvetwx4jocfvc7</t>
        </is>
      </c>
      <c r="F2017" t="inlineStr">
        <is>
          <t>05#Icerosestrawberry</t>
        </is>
      </c>
      <c r="G2017" t="inlineStr">
        <is>
          <t>no</t>
        </is>
      </c>
      <c r="H2017" t="inlineStr">
        <is>
          <t>yes</t>
        </is>
      </c>
    </row>
    <row r="2018">
      <c r="A2018" t="inlineStr">
        <is>
          <t>Ineyoo Official Store</t>
        </is>
      </c>
      <c r="B2018" t="inlineStr">
        <is>
          <t>ngocvi252006</t>
        </is>
      </c>
      <c r="C2018" s="2" t="n">
        <v>44765.15866898148</v>
      </c>
      <c r="D2018" t="n">
        <v>5</v>
      </c>
      <c r="E2018" t="inlineStr">
        <is>
          <t>nhìn vô là mình thích nhất cái đóng gói của shop rất là đẹp và lịch sự lun í còn màu son thì đẹp thơm nhẹ mùi socola với giá này thì quá là ok gòi</t>
        </is>
      </c>
      <c r="F2018" t="inlineStr">
        <is>
          <t>18#Chocolatebrown Mới</t>
        </is>
      </c>
      <c r="G2018" t="inlineStr">
        <is>
          <t>no</t>
        </is>
      </c>
      <c r="H2018" t="inlineStr">
        <is>
          <t>no</t>
        </is>
      </c>
    </row>
    <row r="2019">
      <c r="A2019" t="inlineStr">
        <is>
          <t>Ineyoo Official Store</t>
        </is>
      </c>
      <c r="B2019" t="inlineStr">
        <is>
          <t>haphm818</t>
        </is>
      </c>
      <c r="C2019" s="2" t="n">
        <v>44765.1991550926</v>
      </c>
      <c r="D2019" t="n">
        <v>5</v>
      </c>
      <c r="E2019" t="inlineStr">
        <is>
          <t>Công dụng:bóng môi
Độ bền màu:ko bền
Nhìn đẹp nhưng màu son ko đc đúng trong ảnh màu hồng
https://cf.shopee.vn/file/vn-11134103-22070-5fpz6olarcfv88
https://cf.shopee.vn/file/vn-11134103-22070-c34zvolarcfv66
https://cf.shopee.vn/file/vn-11134103-22070-sax1bolarcfv14
https://cf.shopee.vn/file/vn-11134103-22070-wdy3xmlarcfvc7</t>
        </is>
      </c>
      <c r="F2019" t="inlineStr">
        <is>
          <t>01#Hạt tiêu cam mới</t>
        </is>
      </c>
      <c r="G2019" t="inlineStr">
        <is>
          <t>no</t>
        </is>
      </c>
      <c r="H2019" t="inlineStr">
        <is>
          <t>yes</t>
        </is>
      </c>
    </row>
    <row r="2020">
      <c r="A2020" t="inlineStr">
        <is>
          <t>Ineyoo Official Store</t>
        </is>
      </c>
      <c r="B2020" t="inlineStr">
        <is>
          <t>1*****_</t>
        </is>
      </c>
      <c r="C2020" s="2" t="n">
        <v>44765.34050925926</v>
      </c>
      <c r="D2020" t="n">
        <v>5</v>
      </c>
      <c r="E2020" t="inlineStr">
        <is>
          <t>Màu 18 quá đẹp lun, đánh lên mềm mịn môi, mùi khá dễ chịu❤️👍🏻 tầm 7 ngày là nhận dc hàng rồi. Sẽ ủng hộ thêm ạ❤️🥰
https://cf.shopee.vn/file/vn-11134103-22070-ual852ogycfv38
https://cf.shopee.vn/file/vn-11134103-22070-d3r7o3ogycfv68</t>
        </is>
      </c>
      <c r="F2020" t="inlineStr">
        <is>
          <t>18#Chocolatebrown Mới</t>
        </is>
      </c>
      <c r="G2020" t="inlineStr">
        <is>
          <t>no</t>
        </is>
      </c>
      <c r="H2020" t="inlineStr">
        <is>
          <t>yes</t>
        </is>
      </c>
    </row>
    <row r="2021">
      <c r="A2021" t="inlineStr">
        <is>
          <t>Ineyoo Official Store</t>
        </is>
      </c>
      <c r="B2021" t="inlineStr">
        <is>
          <t>d*****4</t>
        </is>
      </c>
      <c r="C2021" s="2" t="n">
        <v>44765.37481481482</v>
      </c>
      <c r="D2021" t="n">
        <v>5</v>
      </c>
      <c r="E2021" t="inlineStr">
        <is>
          <t>Son lên màu đẹp son con gà thơm mùi sô-cô-la còn cây còn lại thì thấy mùi thuốc tây 😆 . Son lì sương ²
Nhưng cũng ổn nha mn
https://cf.shopee.vn/file/vn-11134103-22070-9ezp0uua1cfv04
https://cf.shopee.vn/file/vn-11134103-22070-cqiny65a1cfv3f</t>
        </is>
      </c>
      <c r="F2021" t="inlineStr">
        <is>
          <t>01#Hạt tiêu cam mới</t>
        </is>
      </c>
      <c r="G2021" t="inlineStr">
        <is>
          <t>no</t>
        </is>
      </c>
      <c r="H2021" t="inlineStr">
        <is>
          <t>yes</t>
        </is>
      </c>
    </row>
    <row r="2022">
      <c r="A2022" t="inlineStr">
        <is>
          <t>Ineyoo Official Store</t>
        </is>
      </c>
      <c r="B2022" t="inlineStr">
        <is>
          <t>_nguyen_thi_hong_lam_</t>
        </is>
      </c>
      <c r="C2022" s="2" t="n">
        <v>44765.40950231482</v>
      </c>
      <c r="D2022" t="n">
        <v>5</v>
      </c>
      <c r="E2022" t="inlineStr">
        <is>
          <t>Công dụng:đánh
Độ bền màu:cug được
Son xink xĩu nha mng màu xinh xĩu luôn giá rẽ mng nên mua nha 
Hình ảnh mang tính chất nhận xu</t>
        </is>
      </c>
      <c r="F2022" t="inlineStr">
        <is>
          <t>06#Bloodredbrownew</t>
        </is>
      </c>
      <c r="G2022" t="inlineStr">
        <is>
          <t>no</t>
        </is>
      </c>
      <c r="H2022" t="inlineStr">
        <is>
          <t>no</t>
        </is>
      </c>
    </row>
    <row r="2023">
      <c r="A2023" t="inlineStr">
        <is>
          <t>Ineyoo Official Store</t>
        </is>
      </c>
      <c r="B2023" t="inlineStr">
        <is>
          <t>n*****p</t>
        </is>
      </c>
      <c r="C2023" s="2" t="n">
        <v>44765.43517361111</v>
      </c>
      <c r="D2023" t="n">
        <v>5</v>
      </c>
      <c r="E2023" t="inlineStr">
        <is>
          <t>Độ bền màu:ổn
Công dụng:son
màu xinh (màu thứ4) nhưng mùi hơi kì, sau khi lau đi thì còn một lớp tint nhẹ, phần nắp son hơi ọp ẹp
https://cf.shopee.vn/file/vn-11134103-22070-wpvchqiz3cfvc9
https://cf.shopee.vn/file/vn-11134103-22070-3swe4oiz3cfve9</t>
        </is>
      </c>
      <c r="F2023" t="inlineStr">
        <is>
          <t>18#Chocolatebrown Mới</t>
        </is>
      </c>
      <c r="G2023" t="inlineStr">
        <is>
          <t>no</t>
        </is>
      </c>
      <c r="H2023" t="inlineStr">
        <is>
          <t>yes</t>
        </is>
      </c>
    </row>
    <row r="2024">
      <c r="A2024" t="inlineStr">
        <is>
          <t>Ineyoo Official Store</t>
        </is>
      </c>
      <c r="B2024" t="inlineStr">
        <is>
          <t>nguyenhong.16</t>
        </is>
      </c>
      <c r="C2024" s="2" t="n">
        <v>44766.03618055556</v>
      </c>
      <c r="D2024" t="n">
        <v>5</v>
      </c>
      <c r="E2024" t="inlineStr">
        <is>
          <t>Son rất đẹp , giao hàng nhanh, rất đáng mua, màu giống trong hình nhưng mùi không được thơm cho lắm ( chữ viết thêm để nhận xu )
https://cf.shopee.vn/file/vn-11134103-22070-dqmeqk60xdfv29
https://cf.shopee.vn/file/vn-11134103-22070-hhuxsk70xdfv34
https://cf.shopee.vn/file/vn-11134103-22070-p49xik70xdfv99</t>
        </is>
      </c>
      <c r="F2024" t="inlineStr">
        <is>
          <t>06#Bloodredbrownew</t>
        </is>
      </c>
      <c r="G2024" t="inlineStr">
        <is>
          <t>no</t>
        </is>
      </c>
      <c r="H2024" t="inlineStr">
        <is>
          <t>yes</t>
        </is>
      </c>
    </row>
    <row r="2025">
      <c r="A2025" t="inlineStr">
        <is>
          <t>Ineyoo Official Store</t>
        </is>
      </c>
      <c r="B2025" t="inlineStr">
        <is>
          <t>nthanhh937</t>
        </is>
      </c>
      <c r="C2025" s="2" t="n">
        <v>44766.15265046297</v>
      </c>
      <c r="D2025" t="n">
        <v>5</v>
      </c>
      <c r="E2025" t="inlineStr">
        <is>
          <t>Shipper thân thịn nè
Son xinh lắm nhé với cả giá rẻ rất nên mua ạ :3 
Cái son màu đỏ nó bị xước tí ở vỏ nhma không sao
https://cf.shopee.vn/file/vn-11134103-22070-9mxtpbda5dfvaf
https://cf.shopee.vn/file/vn-11134103-22070-e7astcda5dfv76
https://cf.shopee.vn/file/vn-11134103-22070-11itzbda5dfv59</t>
        </is>
      </c>
      <c r="F2025" t="inlineStr">
        <is>
          <t>05#Icerosestrawberry</t>
        </is>
      </c>
      <c r="G2025" t="inlineStr">
        <is>
          <t>no</t>
        </is>
      </c>
      <c r="H2025" t="inlineStr">
        <is>
          <t>yes</t>
        </is>
      </c>
    </row>
    <row r="2026">
      <c r="A2026" t="inlineStr">
        <is>
          <t>Ineyoo Official Store</t>
        </is>
      </c>
      <c r="B2026" t="inlineStr">
        <is>
          <t>thanhhtruc019</t>
        </is>
      </c>
      <c r="C2026" s="2" t="n">
        <v>44766.17377314815</v>
      </c>
      <c r="D2026" t="n">
        <v>5</v>
      </c>
      <c r="E2026" t="inlineStr">
        <is>
          <t>hàng quốc tế nhưng giao khá nhanh so với các shop khác, son có mùi kẹo sôcôla khá ổn
https://cf.shopee.vn/file/vn-11134103-22070-9uz9cgha6dfv15
https://cf.shopee.vn/file/vn-11134103-22070-7nz1f5oa6dfv4f
https://cf.shopee.vn/file/vn-11134103-22070-ksd8ayrb6dfv9c
https://cf.shopee.vn/file/vn-11134103-22070-ars1mvoc6dfv6d</t>
        </is>
      </c>
      <c r="F2026" t="inlineStr">
        <is>
          <t>02#Trái cây sườn MLBB</t>
        </is>
      </c>
      <c r="G2026" t="inlineStr">
        <is>
          <t>no</t>
        </is>
      </c>
      <c r="H2026" t="inlineStr">
        <is>
          <t>yes</t>
        </is>
      </c>
    </row>
    <row r="2027">
      <c r="A2027" t="inlineStr">
        <is>
          <t>Ineyoo Official Store</t>
        </is>
      </c>
      <c r="B2027" t="inlineStr">
        <is>
          <t>nguyennha.51204</t>
        </is>
      </c>
      <c r="C2027" s="2" t="n">
        <v>44766.18592592593</v>
      </c>
      <c r="D2027" t="n">
        <v>5</v>
      </c>
      <c r="E2027" t="inlineStr">
        <is>
          <t>Công dụng:son môi
Độ bền màu:lì
Sản phẩm đúng với mô tả, giá thành rẻ. Trong những lần tiếp theo sẽ mua và ủng hộ sản phẩm bên shop.
https://cf.shopee.vn/file/vn-11134103-22070-1c5hib7y6dfv26</t>
        </is>
      </c>
      <c r="F2027" t="inlineStr">
        <is>
          <t>02#Trái cây sườn MLBB</t>
        </is>
      </c>
      <c r="G2027" t="inlineStr">
        <is>
          <t>no</t>
        </is>
      </c>
      <c r="H2027" t="inlineStr">
        <is>
          <t>yes</t>
        </is>
      </c>
    </row>
    <row r="2028">
      <c r="A2028" t="inlineStr">
        <is>
          <t>Ineyoo Official Store</t>
        </is>
      </c>
      <c r="B2028" t="inlineStr">
        <is>
          <t>u*****2</t>
        </is>
      </c>
      <c r="C2028" s="2" t="n">
        <v>44766.39476851852</v>
      </c>
      <c r="D2028" t="n">
        <v>5</v>
      </c>
      <c r="E2028" t="inlineStr">
        <is>
          <t>Lên môi khá xinh xẻo nhen, mùi k thơm nhưng k đến nỗi khó ngửi đâu mn
Đương nhiên là k lì, nhưng trôi lớp tint sẽ còn lớp base hồng, cũng xinh
Ngon bổ rẻ =&gt; nên múc 👌🏻
Dùng mấy em này xong chắc phải dưỡng môi giữ lắm chứ tẩy để 1 hồi là môi khô ối zồi ôi luôn 🤣
https://cf.shopee.vn/file/vn-11134103-22070-m53y7k48fefvd0
https://cf.shopee.vn/file/vn-11134103-22070-07wmj9b0fefva8</t>
        </is>
      </c>
      <c r="F2028" t="inlineStr">
        <is>
          <t>01#Hạt tiêu cam mới</t>
        </is>
      </c>
      <c r="G2028" t="inlineStr">
        <is>
          <t>no</t>
        </is>
      </c>
      <c r="H2028" t="inlineStr">
        <is>
          <t>yes</t>
        </is>
      </c>
    </row>
    <row r="2029">
      <c r="A2029" t="inlineStr">
        <is>
          <t>Ineyoo Official Store</t>
        </is>
      </c>
      <c r="B2029" t="inlineStr">
        <is>
          <t>khuynhong763</t>
        </is>
      </c>
      <c r="C2029" s="2" t="n">
        <v>44766.54891203704</v>
      </c>
      <c r="D2029" t="n">
        <v>5</v>
      </c>
      <c r="E2029" t="inlineStr">
        <is>
          <t>Son test lên tay có ánh cam nhưng thiên về hồng nhiều hơn còn test lên môi ko thấy ánh cam chỉ thấy hồng thoii
https://cf.shopee.vn/file/vn-11134103-22070-9a57777joefv21
https://cf.shopee.vn/file/vn-11134103-22070-eetjxigkoefv8c
https://cf.shopee.vn/file/vn-11134103-22070-e7eveatkoefvcd
https://cf.shopee.vn/file/vn-11134103-22070-ee6wfv5koefv88
https://cf.shopee.vn/file/vn-11134103-22070-qrzatt5loefve7</t>
        </is>
      </c>
      <c r="F2029" t="inlineStr">
        <is>
          <t>01#Hạt tiêu cam mới</t>
        </is>
      </c>
      <c r="G2029" t="inlineStr">
        <is>
          <t>no</t>
        </is>
      </c>
      <c r="H2029" t="inlineStr">
        <is>
          <t>yes</t>
        </is>
      </c>
    </row>
    <row r="2030">
      <c r="A2030" t="inlineStr">
        <is>
          <t>Ineyoo Official Store</t>
        </is>
      </c>
      <c r="B2030" t="inlineStr">
        <is>
          <t>l*****4</t>
        </is>
      </c>
      <c r="C2030" s="2" t="n">
        <v>44767.15181712963</v>
      </c>
      <c r="D2030" t="n">
        <v>5</v>
      </c>
      <c r="E2030" t="inlineStr">
        <is>
          <t>Độ bền màu:tốt
Giao nhanh son đẹp lau đi nó sẽ 1 ít son kh hết hẳng nhma loại mình mua kh hợp nên đánh lên môi nó xấu vch =)) 
[Video mang tính chất nhận xu]
https://cf.shopee.vn/file/vn-11134103-22070-o4ouezlkjffvb6
https://cf.shopee.vn/file/vn-11134103-22070-mkbwaylkjffv7b
https://cf.shopee.vn/file/vn-11134103-22070-p4ouezlkjffva0
https://cf.shopee.vn/file/vn-11134103-22070-q4ouezlkjffvcb
https://cf.shopee.vn/file/vn-11134103-22070-cyk32enljffv64</t>
        </is>
      </c>
      <c r="F2030" t="inlineStr">
        <is>
          <t>02#Trái cây sườn MLBB</t>
        </is>
      </c>
      <c r="G2030" t="inlineStr">
        <is>
          <t>no</t>
        </is>
      </c>
      <c r="H2030" t="inlineStr">
        <is>
          <t>yes</t>
        </is>
      </c>
    </row>
    <row r="2031">
      <c r="A2031" t="inlineStr">
        <is>
          <t>Ineyoo Official Store</t>
        </is>
      </c>
      <c r="B2031" t="inlineStr">
        <is>
          <t>giavyne__</t>
        </is>
      </c>
      <c r="C2031" s="2" t="n">
        <v>44767.19630787037</v>
      </c>
      <c r="D2031" t="n">
        <v>5</v>
      </c>
      <c r="E2031" t="inlineStr">
        <is>
          <t>Dù là son hay phấn mắt đều nghe mùi hoá chất nhé mng 🥲 nhưng đồ nội địa rẻ mk cũng k đòi hỏi. Son cũng tạm dc, đúng như mng rv thì son chỉ để chụp ảnh thaoi 🥲
https://cf.shopee.vn/file/vn-11134103-22070-97gyl06tlffv83
https://cf.shopee.vn/file/vn-11134103-22070-qf7nu9aulffv7d
https://cf.shopee.vn/file/vn-11134103-22070-2o6arqlulffv3a
https://cf.shopee.vn/file/vn-11134103-22070-l5qpzntulffvcc</t>
        </is>
      </c>
      <c r="F2031" t="inlineStr">
        <is>
          <t>05#Icerosestrawberry</t>
        </is>
      </c>
      <c r="G2031" t="inlineStr">
        <is>
          <t>no</t>
        </is>
      </c>
      <c r="H2031" t="inlineStr">
        <is>
          <t>yes</t>
        </is>
      </c>
    </row>
    <row r="2032">
      <c r="A2032" t="inlineStr">
        <is>
          <t>Ineyoo Official Store</t>
        </is>
      </c>
      <c r="B2032" t="inlineStr">
        <is>
          <t>hangphuongduong</t>
        </is>
      </c>
      <c r="C2032" s="2" t="n">
        <v>44767.28659722222</v>
      </c>
      <c r="D2032" t="n">
        <v>5</v>
      </c>
      <c r="E2032" t="inlineStr">
        <is>
          <t>Màu son đẹp lắm mng =))) giá lại siêu rẻ tr ơi tui ưng lắm ý . Các b nữ nên mua nhé . Với mức giá nnay quá là okela luôn gòiii</t>
        </is>
      </c>
      <c r="F2032" t="inlineStr">
        <is>
          <t>01#Hạt tiêu cam mới</t>
        </is>
      </c>
      <c r="G2032" t="inlineStr">
        <is>
          <t>no</t>
        </is>
      </c>
      <c r="H2032" t="inlineStr">
        <is>
          <t>no</t>
        </is>
      </c>
    </row>
    <row r="2033">
      <c r="A2033" t="inlineStr">
        <is>
          <t>Ineyoo Official Store</t>
        </is>
      </c>
      <c r="B2033" t="inlineStr">
        <is>
          <t>ngocduyen91105</t>
        </is>
      </c>
      <c r="C2033" s="2" t="n">
        <v>44767.29335648148</v>
      </c>
      <c r="D2033" t="n">
        <v>5</v>
      </c>
      <c r="E2033" t="inlineStr">
        <is>
          <t>Công dụng:mịn môi
Độ bền màu:dễ trôi
son xiu xinhh mướt môi lắm ạ giao nhanhmbg nên mua nhe jsks:.
https://cf.shopee.vn/file/vn-11134103-22070-lshmlnjxqffv91
https://cf.shopee.vn/file/vn-11134103-22070-0yaobnjxqffv0f
https://cf.shopee.vn/file/vn-11134103-22070-tewmbnjxqffvbf</t>
        </is>
      </c>
      <c r="F2033" t="inlineStr">
        <is>
          <t>18#Chocolatebrown Mới</t>
        </is>
      </c>
      <c r="G2033" t="inlineStr">
        <is>
          <t>no</t>
        </is>
      </c>
      <c r="H2033" t="inlineStr">
        <is>
          <t>yes</t>
        </is>
      </c>
    </row>
    <row r="2034">
      <c r="A2034" t="inlineStr">
        <is>
          <t>Ineyoo Official Store</t>
        </is>
      </c>
      <c r="B2034" t="inlineStr">
        <is>
          <t>linhkey_123</t>
        </is>
      </c>
      <c r="C2034" s="2" t="n">
        <v>44767.45109953704</v>
      </c>
      <c r="D2034" t="n">
        <v>5</v>
      </c>
      <c r="E2034" t="inlineStr">
        <is>
          <t>Son mua giá rất rẻ , màu lên rất đẹp tuy hơi nặng môi nhé mọi người, so với giá thì quá tốt để mua
https://cf.shopee.vn/file/vn-11134103-22070-mv7uomc2yffva4</t>
        </is>
      </c>
      <c r="F2034" t="inlineStr">
        <is>
          <t>18#Chocolatebrown Mới</t>
        </is>
      </c>
      <c r="G2034" t="inlineStr">
        <is>
          <t>no</t>
        </is>
      </c>
      <c r="H2034" t="inlineStr">
        <is>
          <t>yes</t>
        </is>
      </c>
    </row>
    <row r="2035">
      <c r="A2035" t="inlineStr">
        <is>
          <t>Ineyoo Official Store</t>
        </is>
      </c>
      <c r="B2035" t="inlineStr">
        <is>
          <t>3017.btr</t>
        </is>
      </c>
      <c r="C2035" s="2" t="n">
        <v>44767.68366898148</v>
      </c>
      <c r="D2035" t="n">
        <v>5</v>
      </c>
      <c r="E2035" t="inlineStr">
        <is>
          <t>18 màu đẹp vl lun á đậm đậm đỏ bầm nhạt đi màu cũn xinh
05 thì đỏ nhạt như thạch nhạt hồng cánh sen
https://cf.shopee.vn/file/vn-11134103-22070-ehulvm9yagfvee</t>
        </is>
      </c>
      <c r="F2035" t="inlineStr">
        <is>
          <t>18#Chocolatebrown Mới</t>
        </is>
      </c>
      <c r="G2035" t="inlineStr">
        <is>
          <t>no</t>
        </is>
      </c>
      <c r="H2035" t="inlineStr">
        <is>
          <t>yes</t>
        </is>
      </c>
    </row>
    <row r="2036">
      <c r="A2036" t="inlineStr">
        <is>
          <t>Ineyoo Official Store</t>
        </is>
      </c>
      <c r="B2036" t="inlineStr">
        <is>
          <t>c2to_fp07r</t>
        </is>
      </c>
      <c r="C2036" s="2" t="n">
        <v>44768.1978125</v>
      </c>
      <c r="D2036" t="n">
        <v>5</v>
      </c>
      <c r="E2036" t="inlineStr">
        <is>
          <t>Công dụng:để son môi
Độ bền màu:chua sử dụng nên chua biết độ bền màu của nó nha
Màu nhìn rất đẹp nha mn ơi nên mua nha anh giao hàng thân thiện lắm
https://cf.shopee.vn/file/vn-11134103-22070-3kmx1obb2gfv66
https://cf.shopee.vn/file/vn-11134103-22070-uekl3dhb2gfv0b
https://cf.shopee.vn/file/vn-11134103-22070-uecrxzwb2gfv59
https://cf.shopee.vn/file/vn-11134103-22070-aaexuspd2gfv4e
https://cf.shopee.vn/file/vn-11134103-22070-aj3uuezd2gfv8b</t>
        </is>
      </c>
      <c r="F2036" t="inlineStr">
        <is>
          <t>06#Bloodredbrownew</t>
        </is>
      </c>
      <c r="G2036" t="inlineStr">
        <is>
          <t>no</t>
        </is>
      </c>
      <c r="H2036" t="inlineStr">
        <is>
          <t>yes</t>
        </is>
      </c>
    </row>
    <row r="2037">
      <c r="A2037" t="inlineStr">
        <is>
          <t>Ineyoo Official Store</t>
        </is>
      </c>
      <c r="B2037" t="inlineStr">
        <is>
          <t>tudoananh2210</t>
        </is>
      </c>
      <c r="C2037" s="2" t="n">
        <v>44768.20100694444</v>
      </c>
      <c r="D2037" t="n">
        <v>5</v>
      </c>
      <c r="E2037" t="inlineStr">
        <is>
          <t>Công dụng:làm màu son cho môi
Độ bền màu:lâu
theo mình son này k bóng cho lắm son lên để lâu nó sẽ set vào môi chớ kc bóng nma đc cái màu xinh
https://cf.shopee.vn/file/vn-11134103-22070-igwxqa5k2gfv32</t>
        </is>
      </c>
      <c r="F2037" t="inlineStr">
        <is>
          <t>02#Trái cây sườn MLBB</t>
        </is>
      </c>
      <c r="G2037" t="inlineStr">
        <is>
          <t>no</t>
        </is>
      </c>
      <c r="H2037" t="inlineStr">
        <is>
          <t>yes</t>
        </is>
      </c>
    </row>
    <row r="2038">
      <c r="A2038" t="inlineStr">
        <is>
          <t>Ineyoo Official Store</t>
        </is>
      </c>
      <c r="B2038" t="inlineStr">
        <is>
          <t>thytrang065</t>
        </is>
      </c>
      <c r="C2038" s="2" t="n">
        <v>44768.25645833334</v>
      </c>
      <c r="D2038" t="n">
        <v>5</v>
      </c>
      <c r="E2038" t="inlineStr">
        <is>
          <t>Công dụng:lÀm đẹp
Độ bền màu:ổn
🥰Sản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
😎Hàng đóng gói rất đẹp</t>
        </is>
      </c>
      <c r="F2038" t="inlineStr">
        <is>
          <t>05#Icerosestrawberry</t>
        </is>
      </c>
      <c r="G2038" t="inlineStr">
        <is>
          <t>no</t>
        </is>
      </c>
      <c r="H2038" t="inlineStr">
        <is>
          <t>no</t>
        </is>
      </c>
    </row>
    <row r="2039">
      <c r="A2039" t="inlineStr">
        <is>
          <t>Ineyoo Official Store</t>
        </is>
      </c>
      <c r="B2039" t="inlineStr">
        <is>
          <t>nguyenthuhang_13062007</t>
        </is>
      </c>
      <c r="C2039" s="2" t="n">
        <v>44768.30028935185</v>
      </c>
      <c r="D2039" t="n">
        <v>5</v>
      </c>
      <c r="E2039" t="inlineStr">
        <is>
          <t>Xin loi, thue bao cua Quy khach khong du dieu kien ung tai khoan linh hoat 9118. De duoc ung 20.000d (phi 3.000d), vui long bam phim *911# (ap dung cho TB tai khoan &lt; 5000d va kich hoat &gt;=60 ngay, khong no cuoc ung tien 911). Chi tiet LH 198 (mien phi).</t>
        </is>
      </c>
      <c r="F2039" t="inlineStr">
        <is>
          <t>02#Trái cây sườn MLBB</t>
        </is>
      </c>
      <c r="G2039" t="inlineStr">
        <is>
          <t>no</t>
        </is>
      </c>
      <c r="H2039" t="inlineStr">
        <is>
          <t>yes</t>
        </is>
      </c>
    </row>
    <row r="2040">
      <c r="A2040" t="inlineStr">
        <is>
          <t>Ineyoo Official Store</t>
        </is>
      </c>
      <c r="B2040" t="inlineStr">
        <is>
          <t>s*****3</t>
        </is>
      </c>
      <c r="C2040" s="2" t="n">
        <v>44768.38449074074</v>
      </c>
      <c r="D2040" t="n">
        <v>5</v>
      </c>
      <c r="E2040" t="inlineStr">
        <is>
          <t>shop giao nhanh, giao đúng mẫu, màu son lên khá đẹp nhưng mùi không thơm, chất son nhiều dưỡng
https://cf.shopee.vn/file/vn-11134103-22070-uinu38mzahfva5
https://cf.shopee.vn/file/vn-11134103-22070-qfmsg0mzahfv83
https://cf.shopee.vn/file/vn-11134103-22070-i9tuw9mzahfvab
https://cf.shopee.vn/file/vn-11134103-22070-v21s79mzahfvc0</t>
        </is>
      </c>
      <c r="F2040" t="inlineStr">
        <is>
          <t>06#Bloodredbrownew</t>
        </is>
      </c>
      <c r="G2040" t="inlineStr">
        <is>
          <t>no</t>
        </is>
      </c>
      <c r="H2040" t="inlineStr">
        <is>
          <t>yes</t>
        </is>
      </c>
    </row>
    <row r="2041">
      <c r="A2041" t="inlineStr">
        <is>
          <t>Ineyoo Official Store</t>
        </is>
      </c>
      <c r="B2041" t="inlineStr">
        <is>
          <t>t*****o</t>
        </is>
      </c>
      <c r="C2041" s="2" t="n">
        <v>44768.55763888889</v>
      </c>
      <c r="D2041" t="n">
        <v>4</v>
      </c>
      <c r="E2041" t="inlineStr">
        <is>
          <t>Giao hàng khá nhanh nhưng của kình bị bể 1 miếng khá to và chảy son ra son mùi cũng thơm mong trừ cái đóng góp ko kỉ thì cái gì cũng đc nên mua nhé
https://cf.shopee.vn/file/vn-11134103-22070-ilt8i12mjhfvdd
https://cf.shopee.vn/file/vn-11134103-22070-ixuw182mjhfvd1
https://cf.shopee.vn/file/vn-11134103-22070-u6nxg82mjhfvb5</t>
        </is>
      </c>
      <c r="F2041" t="inlineStr">
        <is>
          <t>01#Hạt tiêu cam mới</t>
        </is>
      </c>
      <c r="G2041" t="inlineStr">
        <is>
          <t>no</t>
        </is>
      </c>
      <c r="H2041" t="inlineStr">
        <is>
          <t>yes</t>
        </is>
      </c>
    </row>
    <row r="2042">
      <c r="A2042" t="inlineStr">
        <is>
          <t>Ineyoo Official Store</t>
        </is>
      </c>
      <c r="B2042" t="inlineStr">
        <is>
          <t>nhatmeo177</t>
        </is>
      </c>
      <c r="C2042" s="2" t="n">
        <v>44768.61770833333</v>
      </c>
      <c r="D2042" t="n">
        <v>5</v>
      </c>
      <c r="E2042" t="inlineStr">
        <is>
          <t>Đóng gói kĩ, son đẹp lắm nha. Mascara giữ đc 5 6 tiếng nói chung ổn =))) hình ảnh mang tính chất nhận xu thui</t>
        </is>
      </c>
      <c r="F2042" t="inlineStr">
        <is>
          <t>18#Chocolatebrown Mới</t>
        </is>
      </c>
      <c r="G2042" t="inlineStr">
        <is>
          <t>no</t>
        </is>
      </c>
      <c r="H2042" t="inlineStr">
        <is>
          <t>no</t>
        </is>
      </c>
    </row>
    <row r="2043">
      <c r="A2043" t="inlineStr">
        <is>
          <t>Ineyoo Official Store</t>
        </is>
      </c>
      <c r="B2043" t="inlineStr">
        <is>
          <t>6*****n</t>
        </is>
      </c>
      <c r="C2043" s="2" t="n">
        <v>44769.10592592593</v>
      </c>
      <c r="D2043" t="n">
        <v>5</v>
      </c>
      <c r="E2043" t="inlineStr">
        <is>
          <t>Nó xinh kinh khủng luôn í, đây là lần đầu tiên mình mua son, mình thấy nhiều người review nên cũng mua thử sài và thấy nó xinh lắm, lên da ngăm hay trắng j cx đẹp, nên mua, giá hợp lí, ưng lắm ạ
https://cf.shopee.vn/file/vn-11134103-22070-yx01fbyxbifv0b</t>
        </is>
      </c>
      <c r="F2043" t="inlineStr">
        <is>
          <t>05#Icerosestrawberry</t>
        </is>
      </c>
      <c r="G2043" t="inlineStr">
        <is>
          <t>no</t>
        </is>
      </c>
      <c r="H2043" t="inlineStr">
        <is>
          <t>yes</t>
        </is>
      </c>
    </row>
    <row r="2044">
      <c r="A2044" t="inlineStr">
        <is>
          <t>Ineyoo Official Store</t>
        </is>
      </c>
      <c r="B2044" t="inlineStr">
        <is>
          <t>h*****9</t>
        </is>
      </c>
      <c r="C2044" s="2" t="n">
        <v>44769.1546875</v>
      </c>
      <c r="D2044" t="n">
        <v>5</v>
      </c>
      <c r="E2044" t="inlineStr">
        <is>
          <t>Son màu đẹp, shop giao hàng nhanh
Đóng gói cẩn thận chắc chắn
Chất lượng sản phẩm tốt
https://cf.shopee.vn/file/vn-11134103-22070-j1n1e4cjeifv26</t>
        </is>
      </c>
      <c r="F2044" t="inlineStr">
        <is>
          <t>01#Hạt tiêu cam mới</t>
        </is>
      </c>
      <c r="G2044" t="inlineStr">
        <is>
          <t>no</t>
        </is>
      </c>
      <c r="H2044" t="inlineStr">
        <is>
          <t>yes</t>
        </is>
      </c>
    </row>
    <row r="2045">
      <c r="A2045" t="inlineStr">
        <is>
          <t>Ineyoo Official Store</t>
        </is>
      </c>
      <c r="B2045" t="inlineStr">
        <is>
          <t>rrl6plqn7v</t>
        </is>
      </c>
      <c r="C2045" s="2" t="n">
        <v>44769.39439814815</v>
      </c>
      <c r="D2045" t="n">
        <v>5</v>
      </c>
      <c r="E2045" t="inlineStr">
        <is>
          <t>Công dụng:sOn bóng
Độ bền màu:không bền lắm ăn uống là trôi
Đóng gói kĩ càng son nhìn to hơn trong ảnh và màu đẹp ship cũng nhanh son đè mix với 1 br a21 hoặc a32 đẹp lắm nha son này đánh chụp ảnh hợp hơn là đi chơi nếu son không vì nó không được bền với dễ trôi nma với giá này là quá ổn áp nên cho shop 5 sao nha ❤️❤️❤️❤️❤️❤️❤️❤️❤️❤️❤️❤️❤️❤️
https://cf.shopee.vn/file/vn-11134103-22070-39k58pnwqifv56</t>
        </is>
      </c>
      <c r="F2045" t="inlineStr">
        <is>
          <t>05#Icerosestrawberry</t>
        </is>
      </c>
      <c r="G2045" t="inlineStr">
        <is>
          <t>no</t>
        </is>
      </c>
      <c r="H2045" t="inlineStr">
        <is>
          <t>yes</t>
        </is>
      </c>
    </row>
    <row r="2046">
      <c r="A2046" t="inlineStr">
        <is>
          <t>Ineyoo Official Store</t>
        </is>
      </c>
      <c r="B2046" t="inlineStr">
        <is>
          <t>Customer #2052</t>
        </is>
      </c>
      <c r="C2046" s="2" t="n">
        <v>44770.15944444444</v>
      </c>
      <c r="D2046" t="n">
        <v>5</v>
      </c>
      <c r="E2046" t="inlineStr">
        <is>
          <t>Công dụng:son môi
Độ bền màu:xinhhh
Son xinh lắm, bóng nhẹ mà lớp tint lỳ cực nha, lên chuẩn màu
https://cf.shopee.vn/file/vn-11134103-22070-v6jqw805tjfv01
https://cf.shopee.vn/file/vn-11134103-22070-uxt9ev05tjfv7f
https://cf.shopee.vn/file/vn-11134103-22070-832vy9s6tjfv69
https://cf.shopee.vn/file/vn-11134103-22070-nzxuxv56tjfv43
https://cf.shopee.vn/file/vn-11134103-22070-i2hp0wf7tjfvf7</t>
        </is>
      </c>
      <c r="F2046" t="inlineStr">
        <is>
          <t>18#Chocolatebrown Mới</t>
        </is>
      </c>
      <c r="G2046" t="inlineStr">
        <is>
          <t>no</t>
        </is>
      </c>
      <c r="H2046" t="inlineStr">
        <is>
          <t>yes</t>
        </is>
      </c>
    </row>
    <row r="2047">
      <c r="A2047" t="inlineStr">
        <is>
          <t>Ineyoo Official Store</t>
        </is>
      </c>
      <c r="B2047" t="inlineStr">
        <is>
          <t>xuanmai310808</t>
        </is>
      </c>
      <c r="C2047" s="2" t="n">
        <v>44770.22347222222</v>
      </c>
      <c r="D2047" t="n">
        <v>5</v>
      </c>
      <c r="E2047" t="inlineStr">
        <is>
          <t>Công dụng:son lên mỏ
Độ bền màu:màu đẹp lắm
chất son mịn bóng đánh lòng môi xinh xễu ^^
https://cf.shopee.vn/file/vn-11134103-22070-8m686budxjfv4e
https://cf.shopee.vn/file/vn-11134103-22070-mombtcbexjfv49</t>
        </is>
      </c>
      <c r="F2047" t="inlineStr">
        <is>
          <t>05#Icerosestrawberry</t>
        </is>
      </c>
      <c r="G2047" t="inlineStr">
        <is>
          <t>no</t>
        </is>
      </c>
      <c r="H2047" t="inlineStr">
        <is>
          <t>yes</t>
        </is>
      </c>
    </row>
    <row r="2048">
      <c r="A2048" t="inlineStr">
        <is>
          <t>Ineyoo Official Store</t>
        </is>
      </c>
      <c r="B2048" t="inlineStr">
        <is>
          <t>o*****w</t>
        </is>
      </c>
      <c r="C2048" s="2" t="n">
        <v>44770.29450231481</v>
      </c>
      <c r="D2048" t="n">
        <v>5</v>
      </c>
      <c r="E2048" t="inlineStr">
        <is>
          <t>Công dụng:son bóng
Độ bền màu:thấp
Video chỉ mang tính chất nhận xu thôi nha mấy má,
Còn về son thì 
thấy cx tạm ổn,
https://cf.shopee.vn/file/vn-11134103-22070-iw9xv0r11jfvf0
https://cf.shopee.vn/file/vn-11134103-22070-it8v0as11jfv73
https://cf.shopee.vn/file/vn-11134103-22070-qfmwzas11jfv3c
https://cf.shopee.vn/file/vn-11134103-22070-7nfxfas11jfv76</t>
        </is>
      </c>
      <c r="F2048" t="inlineStr">
        <is>
          <t>05#Icerosestrawberry</t>
        </is>
      </c>
      <c r="G2048" t="inlineStr">
        <is>
          <t>no</t>
        </is>
      </c>
      <c r="H2048" t="inlineStr">
        <is>
          <t>yes</t>
        </is>
      </c>
    </row>
    <row r="2049">
      <c r="A2049" t="inlineStr">
        <is>
          <t>Ineyoo Official Store</t>
        </is>
      </c>
      <c r="B2049" t="inlineStr">
        <is>
          <t>b*****h</t>
        </is>
      </c>
      <c r="C2049" s="2" t="n">
        <v>44770.32942129629</v>
      </c>
      <c r="D2049" t="n">
        <v>5</v>
      </c>
      <c r="E2049" t="inlineStr">
        <is>
          <t>Độ bền màu:bình thường
Công dụng:tô son
Sau khi trôi sẽ để lại một lớp nữa, màu này đẹp cực, do ánh sáng, ngoài nó sẽ hơi nâu đất lẫn 1 chút cam nha
https://cf.shopee.vn/file/vn-11134103-22070-jg93itlt3jfv44
https://cf.shopee.vn/file/vn-11134103-22070-be69kvtw3jfv6e</t>
        </is>
      </c>
      <c r="F2049" t="inlineStr">
        <is>
          <t>05#Icerosestrawberry</t>
        </is>
      </c>
      <c r="G2049" t="inlineStr">
        <is>
          <t>no</t>
        </is>
      </c>
      <c r="H2049" t="inlineStr">
        <is>
          <t>yes</t>
        </is>
      </c>
    </row>
    <row r="2050">
      <c r="A2050" t="inlineStr">
        <is>
          <t>Ineyoo Official Store</t>
        </is>
      </c>
      <c r="B2050" t="inlineStr">
        <is>
          <t>hothanhmai_3136</t>
        </is>
      </c>
      <c r="C2050" s="2" t="n">
        <v>44770.62833333333</v>
      </c>
      <c r="D2050" t="n">
        <v>5</v>
      </c>
      <c r="E2050" t="inlineStr">
        <is>
          <t>Màu siu đẹp, hợp vs mọi loại da. Sáng da. Chất son mướt, mịn, đã lắm
https://cf.shopee.vn/file/vn-11134103-22070-ilhegp14hkfv7d</t>
        </is>
      </c>
      <c r="F2050" t="inlineStr">
        <is>
          <t>05#Icerosestrawberry</t>
        </is>
      </c>
      <c r="G2050" t="inlineStr">
        <is>
          <t>no</t>
        </is>
      </c>
      <c r="H2050" t="inlineStr">
        <is>
          <t>yes</t>
        </is>
      </c>
    </row>
    <row r="2051">
      <c r="A2051" t="inlineStr">
        <is>
          <t>Ineyoo Official Store</t>
        </is>
      </c>
      <c r="B2051" t="inlineStr">
        <is>
          <t>ahngggg_</t>
        </is>
      </c>
      <c r="C2051" s="2" t="n">
        <v>44770.69126157407</v>
      </c>
      <c r="D2051" t="n">
        <v>5</v>
      </c>
      <c r="E2051" t="inlineStr">
        <is>
          <t>Công dụng:sonn môi
Độ bền màu:ổn thui
Gòi nhìn hình biết màu son iu cỡ nào gòi đúng khum. Mùi thơm nhắm, màu lên môi đẹp khỏi bàn.😍😍😍😍
https://cf.shopee.vn/file/vn-11134103-22070-i2dmoznalkfv1e</t>
        </is>
      </c>
      <c r="F2051" t="inlineStr">
        <is>
          <t>18#Chocolatebrown Mới</t>
        </is>
      </c>
      <c r="G2051" t="inlineStr">
        <is>
          <t>no</t>
        </is>
      </c>
      <c r="H2051" t="inlineStr">
        <is>
          <t>yes</t>
        </is>
      </c>
    </row>
    <row r="2052">
      <c r="A2052" t="inlineStr">
        <is>
          <t>Ineyoo Official Store</t>
        </is>
      </c>
      <c r="B2052" t="inlineStr">
        <is>
          <t>t*****9</t>
        </is>
      </c>
      <c r="C2052" s="2" t="n">
        <v>44771.36104166666</v>
      </c>
      <c r="D2052" t="n">
        <v>5</v>
      </c>
      <c r="E2052" t="inlineStr">
        <is>
          <t>Màu (01) khá xinh, hơi lì, mịn, mùi thơm, shipper thân thiện
https://cf.shopee.vn/file/vn-11134103-22070-ips6vttrjlfv3c</t>
        </is>
      </c>
      <c r="F2052" t="inlineStr">
        <is>
          <t>01#Hạt tiêu cam mới</t>
        </is>
      </c>
      <c r="G2052" t="inlineStr">
        <is>
          <t>no</t>
        </is>
      </c>
      <c r="H2052" t="inlineStr">
        <is>
          <t>yes</t>
        </is>
      </c>
    </row>
    <row r="2053">
      <c r="A2053" t="inlineStr">
        <is>
          <t>Ineyoo Official Store</t>
        </is>
      </c>
      <c r="B2053" t="inlineStr">
        <is>
          <t>t*****1</t>
        </is>
      </c>
      <c r="C2053" s="2" t="n">
        <v>44771.36975694444</v>
      </c>
      <c r="D2053" t="n">
        <v>5</v>
      </c>
      <c r="E2053" t="inlineStr">
        <is>
          <t>Công dụng:chải mỏ
Độ bền màu:bền được 7/10
Swat lên tay thấy đẹp mà ch swat lên môi nên hôk biếc sao :')) màu ngoài không bóng lắm :(( đậm hơn xí nhe. Mìn thấy giao hàng nhanh đặt t7, t6 tuần sau có rồy ặ hêh, ncl son mướt chinh nên mua ặ
https://cf.shopee.vn/file/vn-11134103-22070-9mh2gpm6jlfv6a
https://cf.shopee.vn/file/vn-11134103-22070-d7uzkqm6jlfv46
https://cf.shopee.vn/file/vn-11134103-22070-d73l8cvsmlfv09</t>
        </is>
      </c>
      <c r="F2053" t="inlineStr">
        <is>
          <t>18#Chocolatebrown Mới</t>
        </is>
      </c>
      <c r="G2053" t="inlineStr">
        <is>
          <t>no</t>
        </is>
      </c>
      <c r="H2053" t="inlineStr">
        <is>
          <t>yes</t>
        </is>
      </c>
    </row>
    <row r="2054">
      <c r="A2054" t="inlineStr">
        <is>
          <t>Ineyoo Official Store</t>
        </is>
      </c>
      <c r="B2054" t="inlineStr">
        <is>
          <t>hnggwcmm</t>
        </is>
      </c>
      <c r="C2054" s="2" t="n">
        <v>44771.52673611111</v>
      </c>
      <c r="D2054" t="n">
        <v>5</v>
      </c>
      <c r="E2054" t="inlineStr">
        <is>
          <t>Công dụng:son
Độ bền màu:k biết
Sonn đẹp xĩuuu nói chungg là rất ưng
https://cf.shopee.vn/file/vn-11134103-22070-tewi18wfslfv0b</t>
        </is>
      </c>
      <c r="F2054" t="inlineStr">
        <is>
          <t>05#Icerosestrawberry</t>
        </is>
      </c>
      <c r="G2054" t="inlineStr">
        <is>
          <t>no</t>
        </is>
      </c>
      <c r="H2054" t="inlineStr">
        <is>
          <t>yes</t>
        </is>
      </c>
    </row>
    <row r="2055">
      <c r="A2055" t="inlineStr">
        <is>
          <t>Ineyoo Official Store</t>
        </is>
      </c>
      <c r="B2055" t="inlineStr">
        <is>
          <t>ngocle023345</t>
        </is>
      </c>
      <c r="C2055" s="2" t="n">
        <v>44772.16244212963</v>
      </c>
      <c r="D2055" t="n">
        <v>5</v>
      </c>
      <c r="E2055" t="inlineStr">
        <is>
          <t>Giao hàng nhanh hơn dự kiến , đủ sản phẩm, đóng hói cẩn thẩn không mốp méo, chất son mịn
https://cf.shopee.vn/file/vn-11134103-22070-o88v4zokomfv12
https://cf.shopee.vn/file/vn-11134103-22070-cikn0c3lomfv6d
https://cf.shopee.vn/file/vn-11134103-22070-wd3hgyzmomfv89</t>
        </is>
      </c>
      <c r="F2055" t="inlineStr">
        <is>
          <t>06#Bloodredbrownew</t>
        </is>
      </c>
      <c r="G2055" t="inlineStr">
        <is>
          <t>no</t>
        </is>
      </c>
      <c r="H2055" t="inlineStr">
        <is>
          <t>yes</t>
        </is>
      </c>
    </row>
    <row r="2056">
      <c r="A2056" t="inlineStr">
        <is>
          <t>Ineyoo Official Store</t>
        </is>
      </c>
      <c r="B2056" t="inlineStr">
        <is>
          <t>dellcotennha</t>
        </is>
      </c>
      <c r="C2056" s="2" t="n">
        <v>44772.25282407407</v>
      </c>
      <c r="D2056" t="n">
        <v>5</v>
      </c>
      <c r="E2056" t="inlineStr">
        <is>
          <t>Công dụng:Son môi
Độ bền màu:8/10
Son đẹp, màu trên hình không lệch nhiều, tại thấy tiếc nên không test lên tay, nên mua nha
https://cf.shopee.vn/file/vn-11134103-22070-m1bfievptmfv1d</t>
        </is>
      </c>
      <c r="F2056" t="inlineStr">
        <is>
          <t>05#Icerosestrawberry</t>
        </is>
      </c>
      <c r="G2056" t="inlineStr">
        <is>
          <t>no</t>
        </is>
      </c>
      <c r="H2056" t="inlineStr">
        <is>
          <t>yes</t>
        </is>
      </c>
    </row>
    <row r="2057">
      <c r="A2057" t="inlineStr">
        <is>
          <t>Ineyoo Official Store</t>
        </is>
      </c>
      <c r="B2057" t="inlineStr">
        <is>
          <t>h*****3</t>
        </is>
      </c>
      <c r="C2057" s="2" t="n">
        <v>44772.27574074074</v>
      </c>
      <c r="D2057" t="n">
        <v>3</v>
      </c>
      <c r="E2057" t="inlineStr">
        <is>
          <t>Màu son khá ok, mùi hương thơm, giá thành thấp, phù hợp với những bạn học sinh, sinh viên hay những bạn đang tập makeup</t>
        </is>
      </c>
      <c r="F2057" t="inlineStr">
        <is>
          <t>06#Bloodredbrownew</t>
        </is>
      </c>
      <c r="G2057" t="inlineStr">
        <is>
          <t>no</t>
        </is>
      </c>
      <c r="H2057" t="inlineStr">
        <is>
          <t>no</t>
        </is>
      </c>
    </row>
    <row r="2058">
      <c r="A2058" t="inlineStr">
        <is>
          <t>Ineyoo Official Store</t>
        </is>
      </c>
      <c r="B2058" t="inlineStr">
        <is>
          <t>nguyenphu11155</t>
        </is>
      </c>
      <c r="C2058" s="2" t="n">
        <v>44772.35761574074</v>
      </c>
      <c r="D2058" t="n">
        <v>5</v>
      </c>
      <c r="E2058" t="inlineStr">
        <is>
          <t>Công dụng:son môi
Độ bền màu:ổn
Son lên hình ko đc đẹp như ở ngoài, son lên môi đẹp, khi trôi đi lớp son bóng vẫn còn lớp bay bên trong, thơm, giá cả hợp lí, nên mua nha.
https://cf.shopee.vn/file/vn-11134103-22070-t7drs3j4ymfv27
https://cf.shopee.vn/file/vn-11134103-22070-3ssri3j4ymfv1b</t>
        </is>
      </c>
      <c r="F2058" t="inlineStr">
        <is>
          <t>06#Bloodredbrownew</t>
        </is>
      </c>
      <c r="G2058" t="inlineStr">
        <is>
          <t>no</t>
        </is>
      </c>
      <c r="H2058" t="inlineStr">
        <is>
          <t>yes</t>
        </is>
      </c>
    </row>
    <row r="2059">
      <c r="A2059" t="inlineStr">
        <is>
          <t>Ineyoo Official Store</t>
        </is>
      </c>
      <c r="B2059" t="inlineStr">
        <is>
          <t>ngocanh221020</t>
        </is>
      </c>
      <c r="C2059" s="2" t="n">
        <v>44772.46694444444</v>
      </c>
      <c r="D2059" t="n">
        <v>5</v>
      </c>
      <c r="E2059" t="inlineStr">
        <is>
          <t>Công dụng:son bóng
Độ bền màu:tạm được
Vỏ son đẹp, son lên màu chuẩn, độ bóng đẹp, dễ bay màu mk đánh xg đeo khẩu trang lúc sau cởi ra chỉ còn màu hồng:))
https://cf.shopee.vn/file/vn-11134103-22070-smeac1qn5mfvee</t>
        </is>
      </c>
      <c r="F2059" t="inlineStr">
        <is>
          <t>06#Bloodredbrownew</t>
        </is>
      </c>
      <c r="G2059" t="inlineStr">
        <is>
          <t>no</t>
        </is>
      </c>
      <c r="H2059" t="inlineStr">
        <is>
          <t>yes</t>
        </is>
      </c>
    </row>
    <row r="2060">
      <c r="A2060" t="inlineStr">
        <is>
          <t>Ineyoo Official Store</t>
        </is>
      </c>
      <c r="B2060" t="inlineStr">
        <is>
          <t>joenjungkook1804</t>
        </is>
      </c>
      <c r="C2060" s="2" t="n">
        <v>44772.73133101852</v>
      </c>
      <c r="D2060" t="n">
        <v>5</v>
      </c>
      <c r="E2060" t="inlineStr">
        <is>
          <t>Công dụng:son môi
Độ bền màu:ổn áp nè
Nên mua nha, màu đẹp, bóng mùi cx thơm
https://cf.shopee.vn/file/vn-11134103-22070-9uryj5h9hnfvf2
https://cf.shopee.vn/file/vn-11134103-22070-xpzzp4h9hnfvd4
https://cf.shopee.vn/file/vn-11134103-22070-583sf9h9hnfve7</t>
        </is>
      </c>
      <c r="F2060" t="inlineStr">
        <is>
          <t>05#Icerosestrawberry</t>
        </is>
      </c>
      <c r="G2060" t="inlineStr">
        <is>
          <t>no</t>
        </is>
      </c>
      <c r="H2060" t="inlineStr">
        <is>
          <t>yes</t>
        </is>
      </c>
    </row>
    <row r="2061">
      <c r="A2061" t="inlineStr">
        <is>
          <t>Ineyoo Official Store</t>
        </is>
      </c>
      <c r="B2061" t="inlineStr">
        <is>
          <t>quynhtrang270509</t>
        </is>
      </c>
      <c r="C2061" s="2" t="n">
        <v>44773.171875</v>
      </c>
      <c r="D2061" t="n">
        <v>5</v>
      </c>
      <c r="E2061" t="inlineStr">
        <is>
          <t>Công dụng:Sản phẩm dùng cho môi
Độ bền màu:Song bóng nên độ bền là không có
Màu lên môi xinh lắm nhé. Lúc xoá hay trôi thì để lại màu hồng nhạt xinh lắm, giá tiền quá rẻ mà son như thế là mình quá ưng rồi. Mọi người nên tham khảo và mua nhé, mong mọi người sẽ không thất vọng và ưng sản phẩm như mình.
Video và hình ảnh mang tính chất nhận xu thôi ạ.</t>
        </is>
      </c>
      <c r="F2061" t="inlineStr">
        <is>
          <t>05#Icerosestrawberry</t>
        </is>
      </c>
      <c r="G2061" t="inlineStr">
        <is>
          <t>no</t>
        </is>
      </c>
      <c r="H2061" t="inlineStr">
        <is>
          <t>no</t>
        </is>
      </c>
    </row>
    <row r="2062">
      <c r="A2062" t="inlineStr">
        <is>
          <t>Ineyoo Official Store</t>
        </is>
      </c>
      <c r="B2062" t="inlineStr">
        <is>
          <t>lan_anh_030602</t>
        </is>
      </c>
      <c r="C2062" s="2" t="n">
        <v>44773.17636574074</v>
      </c>
      <c r="D2062" t="n">
        <v>5</v>
      </c>
      <c r="E2062" t="inlineStr">
        <is>
          <t>Công dụng:mỀm mịn
Độ bền màu:dễ trôi
Màu nhìn đẹp dễ tán nhưng nhanh trôi ncl rẻ nên mua
https://cf.shopee.vn/file/vn-11134103-22070-cquc70k45nfv78
https://cf.shopee.vn/file/vn-11134103-22070-mkfzjqt45nfv24</t>
        </is>
      </c>
      <c r="F2062" t="inlineStr">
        <is>
          <t>01#Hạt tiêu cam mới</t>
        </is>
      </c>
      <c r="G2062" t="inlineStr">
        <is>
          <t>no</t>
        </is>
      </c>
      <c r="H2062" t="inlineStr">
        <is>
          <t>yes</t>
        </is>
      </c>
    </row>
    <row r="2063">
      <c r="A2063" t="inlineStr">
        <is>
          <t>Ineyoo Official Store</t>
        </is>
      </c>
      <c r="B2063" t="inlineStr">
        <is>
          <t>c*****1</t>
        </is>
      </c>
      <c r="C2063" s="2" t="n">
        <v>44773.18614583334</v>
      </c>
      <c r="D2063" t="n">
        <v>4</v>
      </c>
      <c r="E2063" t="inlineStr">
        <is>
          <t>Công dụng:để chét lên mỏ
Độ bền màu:lâu
son màu giống hình, lớp tint giữ được lâu, mùi hơi hôi và hắt, hàng quốc tế nhưng giao khá nhanh
https://cf.shopee.vn/file/vn-11134103-22070-g6otgolm6nfv2a</t>
        </is>
      </c>
      <c r="F2063" t="inlineStr">
        <is>
          <t>18#Chocolatebrown Mới</t>
        </is>
      </c>
      <c r="G2063" t="inlineStr">
        <is>
          <t>no</t>
        </is>
      </c>
      <c r="H2063" t="inlineStr">
        <is>
          <t>yes</t>
        </is>
      </c>
    </row>
    <row r="2064">
      <c r="A2064" t="inlineStr">
        <is>
          <t>Ineyoo Official Store</t>
        </is>
      </c>
      <c r="B2064" t="inlineStr">
        <is>
          <t>c*****0</t>
        </is>
      </c>
      <c r="C2064" s="2" t="n">
        <v>44773.20613425926</v>
      </c>
      <c r="D2064" t="n">
        <v>5</v>
      </c>
      <c r="E2064" t="inlineStr">
        <is>
          <t>Son có mùi rất thơm , giao hàng nhanh lắm , đáng để mua nha mọi người
https://cf.shopee.vn/file/vn-11134103-22070-2gz1o3qo7nfv9f
https://cf.shopee.vn/file/vn-11134103-22070-kst4q1qo7nfvcc
https://cf.shopee.vn/file/vn-11134103-22070-a4d2e3qo7nfv0f
https://cf.shopee.vn/file/vn-11134103-22070-3gz1o3qo7nfv16</t>
        </is>
      </c>
      <c r="F2064" t="inlineStr">
        <is>
          <t>06#Bloodredbrownew</t>
        </is>
      </c>
      <c r="G2064" t="inlineStr">
        <is>
          <t>no</t>
        </is>
      </c>
      <c r="H2064" t="inlineStr">
        <is>
          <t>yes</t>
        </is>
      </c>
    </row>
    <row r="2065">
      <c r="A2065" t="inlineStr">
        <is>
          <t>Ineyoo Official Store</t>
        </is>
      </c>
      <c r="B2065" t="inlineStr">
        <is>
          <t>hoang_bao_ngoc_06</t>
        </is>
      </c>
      <c r="C2065" s="2" t="n">
        <v>44773.24700231481</v>
      </c>
      <c r="D2065" t="n">
        <v>5</v>
      </c>
      <c r="E2065" t="inlineStr">
        <is>
          <t>Công dụng:tô môi
Độ bền màu:nhanh trôi
Mùi khá kinh, như mùi thuốc ấy . Nhanh trôi,lau phát bay hết luôn . Màu đẹp, chỉ nên đánh chụp ảnh thôi chứ ăn uống là trôi sạch
https://cf.shopee.vn/file/vn-11134103-22070-prr14otu9nfv74
https://cf.shopee.vn/file/vn-11134103-22070-1wjzxptu9nfvc6
https://cf.shopee.vn/file/vn-11134103-22070-moqyhqtu9nfv1f
https://cf.shopee.vn/file/vn-11134103-22070-xtixbrtu9nfv74
https://cf.shopee.vn/file/vn-11134103-22070-p84wlrtu9nfv1c</t>
        </is>
      </c>
      <c r="F2065" t="inlineStr">
        <is>
          <t>18#Chocolatebrown Mới</t>
        </is>
      </c>
      <c r="G2065" t="inlineStr">
        <is>
          <t>no</t>
        </is>
      </c>
      <c r="H2065" t="inlineStr">
        <is>
          <t>yes</t>
        </is>
      </c>
    </row>
    <row r="2066">
      <c r="A2066" t="inlineStr">
        <is>
          <t>Ineyoo Official Store</t>
        </is>
      </c>
      <c r="B2066" t="inlineStr">
        <is>
          <t>le_ngan_k2</t>
        </is>
      </c>
      <c r="C2066" s="2" t="n">
        <v>44773.29515046296</v>
      </c>
      <c r="D2066" t="n">
        <v>5</v>
      </c>
      <c r="E2066" t="inlineStr">
        <is>
          <t>Công dụng:son môi, dưỡng môi mềm mịn
Độ bền màu:khá tốt, lì
Giao hàng đúng mẫu, giao nhanh. Màu đẹp lắm nha, nhìn xịn lắm lên môi cực xinh luôn nhaaa. Giá săn sale nên cũng rẻ vừa túi tiền nè, nên mua nha mn!!🥰
https://cf.shopee.vn/file/vn-11134103-22070-uu9uqzu7aofvea
https://cf.shopee.vn/file/vn-11134103-22070-k9tu1zu7aofv87
https://cf.shopee.vn/file/vn-11134103-22070-wdmtu1u7aofvd2
https://cf.shopee.vn/file/vn-11134103-22070-su9uqzu7aofv4d</t>
        </is>
      </c>
      <c r="F2066" t="inlineStr">
        <is>
          <t>Bán buôn (06 + 18 + 03)</t>
        </is>
      </c>
      <c r="G2066" t="inlineStr">
        <is>
          <t>no</t>
        </is>
      </c>
      <c r="H2066" t="inlineStr">
        <is>
          <t>yes</t>
        </is>
      </c>
    </row>
    <row r="2067">
      <c r="A2067" t="inlineStr">
        <is>
          <t>Ineyoo Official Store</t>
        </is>
      </c>
      <c r="B2067" t="inlineStr">
        <is>
          <t>l*****5</t>
        </is>
      </c>
      <c r="C2067" s="2" t="n">
        <v>44773.42327546296</v>
      </c>
      <c r="D2067" t="n">
        <v>5</v>
      </c>
      <c r="E2067" t="inlineStr">
        <is>
          <t>Son xinh, có mùi thơm nhẹ, hơi lì và mình thấy màu 16 sáng hơn xíu so vs mô tả nhưng khá ưng, ship cũng nhanh, nên tham khảo nhaaaa
https://cf.shopee.vn/file/vn-11134103-22070-0uj14qruhofv49
https://cf.shopee.vn/file/vn-11134103-22070-195zdrruhofvba</t>
        </is>
      </c>
      <c r="F2067" t="inlineStr">
        <is>
          <t>01#Hạt tiêu cam mới</t>
        </is>
      </c>
      <c r="G2067" t="inlineStr">
        <is>
          <t>no</t>
        </is>
      </c>
      <c r="H2067" t="inlineStr">
        <is>
          <t>yes</t>
        </is>
      </c>
    </row>
    <row r="2068">
      <c r="A2068" t="inlineStr">
        <is>
          <t>Ineyoo Official Store</t>
        </is>
      </c>
      <c r="B2068" t="inlineStr">
        <is>
          <t>anhu1640</t>
        </is>
      </c>
      <c r="C2068" s="2" t="n">
        <v>44773.70332175926</v>
      </c>
      <c r="D2068" t="n">
        <v>5</v>
      </c>
      <c r="E2068" t="inlineStr">
        <is>
          <t>Hàng quốc tế nhưng giao siêu siêu nhanh nha. Son màu đẹp, bóng nhẹ, sau khi trôi để lại lớp tint màu cam cute a🙂</t>
        </is>
      </c>
      <c r="F2068" t="inlineStr">
        <is>
          <t>05#Icerosestrawberry</t>
        </is>
      </c>
      <c r="G2068" t="inlineStr">
        <is>
          <t>no</t>
        </is>
      </c>
      <c r="H2068" t="inlineStr">
        <is>
          <t>no</t>
        </is>
      </c>
    </row>
    <row r="2069">
      <c r="A2069" t="inlineStr">
        <is>
          <t>Ineyoo Official Store</t>
        </is>
      </c>
      <c r="B2069" t="inlineStr">
        <is>
          <t>y*****d</t>
        </is>
      </c>
      <c r="C2069" s="2" t="n">
        <v>44774.18035879629</v>
      </c>
      <c r="D2069" t="n">
        <v>5</v>
      </c>
      <c r="E2069" t="inlineStr">
        <is>
          <t>Công dụng:Làm đẹp
Độ bền màu:Tốt
Chất son dạng tint nên lúc mở nắp như clip Son có mùi (không xác định được), màu lên môi đẹp, chất son mượt không gây khô môi, có độ dưỡng tốt.
https://cf.shopee.vn/file/vn-11134103-22080-ip14zlbjkpfv86
https://cf.shopee.vn/file/vn-11134103-22080-uus3tmbjkpfvdf</t>
        </is>
      </c>
      <c r="F2069" t="inlineStr">
        <is>
          <t>01#Hạt tiêu cam mới</t>
        </is>
      </c>
      <c r="G2069" t="inlineStr">
        <is>
          <t>no</t>
        </is>
      </c>
      <c r="H2069" t="inlineStr">
        <is>
          <t>yes</t>
        </is>
      </c>
    </row>
    <row r="2070">
      <c r="A2070" t="inlineStr">
        <is>
          <t>Ineyoo Official Store</t>
        </is>
      </c>
      <c r="B2070" t="inlineStr">
        <is>
          <t>h.phun._</t>
        </is>
      </c>
      <c r="C2070" s="2" t="n">
        <v>44774.3053125</v>
      </c>
      <c r="D2070" t="n">
        <v>5</v>
      </c>
      <c r="E2070" t="inlineStr">
        <is>
          <t>son mở ra có mùi socola thơm xỉu, bao bì xinhh, son đánh lên rất mướt môi, mấy b da ngăm hay trắng đều dùng đc nhaa, giao hàng tầm 6 ngày và tui săn lúc sale nên giá rất 🌰 nma  chất lượng lắm nèe rcm mn nên mua nhaa
https://cf.shopee.vn/file/vn-11134103-22080-3gnrxdu4qpfva2
https://cf.shopee.vn/file/vn-11134103-22080-9mpv6au4qpfvde
https://cf.shopee.vn/file/vn-11134103-22080-dmfqreu4qpfv36
https://cf.shopee.vn/file/vn-11134103-22080-xdmpbfu4qpfva7
https://cf.shopee.vn/file/vn-11134103-22080-g6sovfu4qpfvb4</t>
        </is>
      </c>
      <c r="F2070" t="inlineStr">
        <is>
          <t>06#Bloodredbrownew</t>
        </is>
      </c>
      <c r="G2070" t="inlineStr">
        <is>
          <t>no</t>
        </is>
      </c>
      <c r="H2070" t="inlineStr">
        <is>
          <t>yes</t>
        </is>
      </c>
    </row>
    <row r="2071">
      <c r="A2071" t="inlineStr">
        <is>
          <t>Ineyoo Official Store</t>
        </is>
      </c>
      <c r="B2071" t="inlineStr">
        <is>
          <t>ngocmy09</t>
        </is>
      </c>
      <c r="C2071" s="2" t="n">
        <v>44774.31643518519</v>
      </c>
      <c r="D2071" t="n">
        <v>5</v>
      </c>
      <c r="E2071" t="inlineStr">
        <is>
          <t>Công dụng:tô màu môi
Độ bền màu:5/10
bám màu ở mức bth , màu đẹp , độ bóng ổn , nma về độ lì thì hong nha , ăn uống là cx bay đi kha khá đó , chỉ còn lớp tins mỏng thui ( ảnh và vid mang tính nhận xu )</t>
        </is>
      </c>
      <c r="F2071" t="inlineStr">
        <is>
          <t>06#Bloodredbrownew</t>
        </is>
      </c>
      <c r="G2071" t="inlineStr">
        <is>
          <t>no</t>
        </is>
      </c>
      <c r="H2071" t="inlineStr">
        <is>
          <t>no</t>
        </is>
      </c>
    </row>
    <row r="2072">
      <c r="A2072" t="inlineStr">
        <is>
          <t>Ineyoo Official Store</t>
        </is>
      </c>
      <c r="B2072" t="inlineStr">
        <is>
          <t>luonggam208</t>
        </is>
      </c>
      <c r="C2072" s="2" t="n">
        <v>44774.32587962963</v>
      </c>
      <c r="D2072" t="n">
        <v>5</v>
      </c>
      <c r="E2072" t="inlineStr">
        <is>
          <t>Độ bền màu:cũng ổn, bám lâu nếu bạn ko ăn gì hết
Công dụng:sOn môi
Tui mua màu 06 nha, son khá đẹp mà tại tui ko biết đánh, với giá này là đỉnh rồi. Màu hợp với mọi da nha. Vote nên mua 06. Siêu okela, đáng tiền lắm mn oiiii
https://cf.shopee.vn/file/vn-11134103-22080-lkn2qva8rpfv13
https://cf.shopee.vn/file/vn-11134103-22080-ypf1kwa8rpfvc6
https://cf.shopee.vn/file/vn-11134103-22080-wpf1kwa8rpfvc4</t>
        </is>
      </c>
      <c r="F2072" t="inlineStr">
        <is>
          <t>06#Bloodredbrownew</t>
        </is>
      </c>
      <c r="G2072" t="inlineStr">
        <is>
          <t>no</t>
        </is>
      </c>
      <c r="H2072" t="inlineStr">
        <is>
          <t>yes</t>
        </is>
      </c>
    </row>
    <row r="2073">
      <c r="A2073" t="inlineStr">
        <is>
          <t>Ineyoo Official Store</t>
        </is>
      </c>
      <c r="B2073" t="inlineStr">
        <is>
          <t>l*****8</t>
        </is>
      </c>
      <c r="C2073" s="2" t="n">
        <v>44775.20390046296</v>
      </c>
      <c r="D2073" t="n">
        <v>5</v>
      </c>
      <c r="E2073" t="inlineStr">
        <is>
          <t>Công dụng:son
Độ bền màu:oke
màu cinhhhh xĩu có mùi chocolate nhẹ đóng gói cận thận
https://cf.shopee.vn/file/vn-11134103-22080-k1n99nj91qfveb
https://cf.shopee.vn/file/vn-11134103-22080-cqyfrrgb2qfve4
https://cf.shopee.vn/file/vn-11134103-22080-uesj70hc2qfvd0
https://cf.shopee.vn/file/vn-11134103-22080-qvm8wtmd2qfv6c</t>
        </is>
      </c>
      <c r="F2073" t="inlineStr">
        <is>
          <t>18#Chocolatebrown Mới</t>
        </is>
      </c>
      <c r="G2073" t="inlineStr">
        <is>
          <t>no</t>
        </is>
      </c>
      <c r="H2073" t="inlineStr">
        <is>
          <t>yes</t>
        </is>
      </c>
    </row>
    <row r="2074">
      <c r="A2074" t="inlineStr">
        <is>
          <t>Ineyoo Official Store</t>
        </is>
      </c>
      <c r="B2074" t="inlineStr">
        <is>
          <t>lyphmthphng</t>
        </is>
      </c>
      <c r="C2074" s="2" t="n">
        <v>44775.29736111111</v>
      </c>
      <c r="D2074" t="n">
        <v>5</v>
      </c>
      <c r="E2074" t="inlineStr">
        <is>
          <t>Công dụng:đánh son
Độ bền màu:khá tốt
Màu đẹp vãi lun á vỏ son rất chắc chắn mua đi mọi người giá tiền siêu rẻ cho một cây son quá chất lượng 100đ
https://cf.shopee.vn/file/vn-11134103-22080-loi5w4f76qfva7</t>
        </is>
      </c>
      <c r="F2074" t="inlineStr">
        <is>
          <t>18#Chocolatebrown Mới</t>
        </is>
      </c>
      <c r="G2074" t="inlineStr">
        <is>
          <t>no</t>
        </is>
      </c>
      <c r="H2074" t="inlineStr">
        <is>
          <t>yes</t>
        </is>
      </c>
    </row>
    <row r="2075">
      <c r="A2075" t="inlineStr">
        <is>
          <t>Ineyoo Official Store</t>
        </is>
      </c>
      <c r="B2075" t="inlineStr">
        <is>
          <t>nguyenthienhuong0101</t>
        </is>
      </c>
      <c r="C2075" s="2" t="n">
        <v>44775.30481481482</v>
      </c>
      <c r="D2075" t="n">
        <v>5</v>
      </c>
      <c r="E2075" t="inlineStr">
        <is>
          <t>2 cây son màu xuất sắc quá bị bất ngờ á. Mùi cũng dễ chịu, nhưng chất này thì k bám trên môi đâu, bôi 1 đường là đi hết
https://cf.shopee.vn/file/vn-11134103-22080-moam64ki7qfv80
https://cf.shopee.vn/file/vn-11134103-22080-dehmz5ki7qfv06
https://cf.shopee.vn/file/vn-11134103-22080-xt3kz5ki7qfvd8</t>
        </is>
      </c>
      <c r="F2075" t="inlineStr">
        <is>
          <t>02#Trái cây sườn MLBB</t>
        </is>
      </c>
      <c r="G2075" t="inlineStr">
        <is>
          <t>no</t>
        </is>
      </c>
      <c r="H2075" t="inlineStr">
        <is>
          <t>yes</t>
        </is>
      </c>
    </row>
    <row r="2076">
      <c r="A2076" t="inlineStr">
        <is>
          <t>Ineyoo Official Store</t>
        </is>
      </c>
      <c r="B2076" t="inlineStr">
        <is>
          <t>chulankhanh</t>
        </is>
      </c>
      <c r="C2076" s="2" t="n">
        <v>44775.41041666667</v>
      </c>
      <c r="D2076" t="n">
        <v>5</v>
      </c>
      <c r="E2076" t="inlineStr">
        <is>
          <t>Công dụng:đánh môi
Độ bền màu:lâu trôi
Son đánh lên xinh lắm luôn , bóng môi còn mùi thơm nữa, các bạn không lên bỏ qua sản phẩm này nha
https://cf.shopee.vn/file/vn-11134103-22080-1kmtlue1brfva7</t>
        </is>
      </c>
      <c r="F2076" t="inlineStr">
        <is>
          <t>01#Hạt tiêu cam mới</t>
        </is>
      </c>
      <c r="G2076" t="inlineStr">
        <is>
          <t>no</t>
        </is>
      </c>
      <c r="H2076" t="inlineStr">
        <is>
          <t>yes</t>
        </is>
      </c>
    </row>
    <row r="2077">
      <c r="A2077" t="inlineStr">
        <is>
          <t>Ineyoo Official Store</t>
        </is>
      </c>
      <c r="B2077" t="inlineStr">
        <is>
          <t>t*****3</t>
        </is>
      </c>
      <c r="C2077" s="2" t="n">
        <v>44775.47325231481</v>
      </c>
      <c r="D2077" t="n">
        <v>5</v>
      </c>
      <c r="E2077" t="inlineStr">
        <is>
          <t>Công dụng:son bóng
Độ bền màu:yếu
Son bóng nhẹ ẹ ệ ẹ ẹ ẹ ẹ ẹ ẹ 3năm cho em xin nhu cầu tìm hiểu thử xem sao anh kh nói chuyện với ny anh mà em không thể nào anh cũng kh 4năm to lớn 3năm cho em xin</t>
        </is>
      </c>
      <c r="F2077" t="inlineStr">
        <is>
          <t>Bán buôn (06 + 18 + 03)</t>
        </is>
      </c>
      <c r="G2077" t="inlineStr">
        <is>
          <t>no</t>
        </is>
      </c>
      <c r="H2077" t="inlineStr">
        <is>
          <t>no</t>
        </is>
      </c>
    </row>
    <row r="2078">
      <c r="A2078" t="inlineStr">
        <is>
          <t>Ineyoo Official Store</t>
        </is>
      </c>
      <c r="B2078" t="inlineStr">
        <is>
          <t>phandi99</t>
        </is>
      </c>
      <c r="C2078" s="2" t="n">
        <v>44775.54942129629</v>
      </c>
      <c r="D2078" t="n">
        <v>5</v>
      </c>
      <c r="E2078" t="inlineStr">
        <is>
          <t>Công dụng:Trang điểm
Độ bền màu:để lại lớp hồng nhẹ
Nói chúng 2 màu son khá xinh, ăn uống nhẹ vẫn để lại lớp hồng nhẹ trên môi nha, bút nhũ khá dễ dùng , dùng làm highlight ok lắm nha.
https://cf.shopee.vn/file/vn-11134103-22080-ovm8wdqxirfvf8
https://cf.shopee.vn/file/vn-11134103-22080-i0v2uzayirfv83
https://cf.shopee.vn/file/vn-11134103-22080-kw5qbmt2irfv84</t>
        </is>
      </c>
      <c r="F2078" t="inlineStr">
        <is>
          <t>05#Icerosestrawberry</t>
        </is>
      </c>
      <c r="G2078" t="inlineStr">
        <is>
          <t>no</t>
        </is>
      </c>
      <c r="H2078" t="inlineStr">
        <is>
          <t>yes</t>
        </is>
      </c>
    </row>
    <row r="2079">
      <c r="A2079" t="inlineStr">
        <is>
          <t>Ineyoo Official Store</t>
        </is>
      </c>
      <c r="B2079" t="inlineStr">
        <is>
          <t>l*****g</t>
        </is>
      </c>
      <c r="C2079" s="2" t="n">
        <v>44775.68311342593</v>
      </c>
      <c r="D2079" t="n">
        <v>5</v>
      </c>
      <c r="E2079" t="inlineStr">
        <is>
          <t>Công dụng:son môi xinh xinh
Độ bền màu:khá tốt
Giao hàng tầm một tuần, màu trên ảnh là màu 18, mùi son thơm nhẹ rất dễ chịu
https://cf.shopee.vn/file/vn-11134103-22080-9ie95cb2orfv81
https://cf.shopee.vn/file/vn-11134103-22080-i20usd44orfvfe</t>
        </is>
      </c>
      <c r="F2079" t="inlineStr">
        <is>
          <t>01#Hạt tiêu cam mới</t>
        </is>
      </c>
      <c r="G2079" t="inlineStr">
        <is>
          <t>no</t>
        </is>
      </c>
      <c r="H2079" t="inlineStr">
        <is>
          <t>yes</t>
        </is>
      </c>
    </row>
    <row r="2080">
      <c r="A2080" t="inlineStr">
        <is>
          <t>Ineyoo Official Store</t>
        </is>
      </c>
      <c r="B2080" t="inlineStr">
        <is>
          <t>sherry1002</t>
        </is>
      </c>
      <c r="C2080" s="2" t="n">
        <v>44776.14731481481</v>
      </c>
      <c r="D2080" t="n">
        <v>5</v>
      </c>
      <c r="E2080" t="inlineStr">
        <is>
          <t>Màu đẹp, mình khá thích lớp tint của son này, mùi cũng không quá khó chịu đâu mng ạ. Mua được với giá rẻ bèo luôn hehe
https://cf.shopee.vn/file/vn-11134103-22080-mkjy23nrdsfv83
https://cf.shopee.vn/file/vn-11134103-22080-tu19zp0udsfvb0</t>
        </is>
      </c>
      <c r="F2080" t="inlineStr">
        <is>
          <t>01#Hạt tiêu cam mới</t>
        </is>
      </c>
      <c r="G2080" t="inlineStr">
        <is>
          <t>no</t>
        </is>
      </c>
      <c r="H2080" t="inlineStr">
        <is>
          <t>yes</t>
        </is>
      </c>
    </row>
    <row r="2081">
      <c r="A2081" t="inlineStr">
        <is>
          <t>Ineyoo Official Store</t>
        </is>
      </c>
      <c r="B2081" t="inlineStr">
        <is>
          <t>qunhphm695</t>
        </is>
      </c>
      <c r="C2081" s="2" t="n">
        <v>44776.16567129629</v>
      </c>
      <c r="D2081" t="n">
        <v>5</v>
      </c>
      <c r="E2081" t="inlineStr">
        <is>
          <t>Độ bền màu:giữ được khoảng 3-4 tiếng
Công dụng:làm đẹp cho môi
màu xinh lắm á mình mua lần thứ 2 roài
https://cf.shopee.vn/file/vn-11134103-22080-k9252d6oesfvb7
https://cf.shopee.vn/file/vn-11134103-22080-0im3pf6oesfv4a
https://cf.shopee.vn/file/vn-11134103-22080-yt7zdh6oesfv28</t>
        </is>
      </c>
      <c r="F2081" t="inlineStr">
        <is>
          <t>05#Icerosestrawberry</t>
        </is>
      </c>
      <c r="G2081" t="inlineStr">
        <is>
          <t>no</t>
        </is>
      </c>
      <c r="H2081" t="inlineStr">
        <is>
          <t>yes</t>
        </is>
      </c>
    </row>
    <row r="2082">
      <c r="A2082" t="inlineStr">
        <is>
          <t>Ineyoo Official Store</t>
        </is>
      </c>
      <c r="B2082" t="inlineStr">
        <is>
          <t>jvjbknmpk</t>
        </is>
      </c>
      <c r="C2082" s="2" t="n">
        <v>44776.5359375</v>
      </c>
      <c r="D2082" t="n">
        <v>5</v>
      </c>
      <c r="E2082" t="inlineStr">
        <is>
          <t>Giao hơi lâu son đẹp đóng gói ỗn son khá lì nhưng lớp bóng nhanh trôi
https://cf.shopee.vn/file/vn-11134103-22080-on1ota8txsfv22
https://cf.shopee.vn/file/vn-11134103-22080-e73x1f7txsfvd3
https://cf.shopee.vn/file/vn-11134103-22080-c73x1f7txsfv89
https://cf.shopee.vn/file/vn-11134103-22080-7z1tsi7txsfvf1</t>
        </is>
      </c>
      <c r="F2082" t="inlineStr">
        <is>
          <t>01#Hạt tiêu cam mới</t>
        </is>
      </c>
      <c r="G2082" t="inlineStr">
        <is>
          <t>no</t>
        </is>
      </c>
      <c r="H2082" t="inlineStr">
        <is>
          <t>yes</t>
        </is>
      </c>
    </row>
    <row r="2083">
      <c r="A2083" t="inlineStr">
        <is>
          <t>Ineyoo Official Store</t>
        </is>
      </c>
      <c r="B2083" t="inlineStr">
        <is>
          <t>w*****n</t>
        </is>
      </c>
      <c r="C2083" s="2" t="n">
        <v>44776.65685185185</v>
      </c>
      <c r="D2083" t="n">
        <v>5</v>
      </c>
      <c r="E2083" t="inlineStr">
        <is>
          <t>Công dụng:lÀm đẹp
Son bóng rất xinh nhaaa ạ. Mình mua màu #01 rất ưng lun ó
https://cf.shopee.vn/file/vn-11134103-22080-ob4ytzop4sfvfc</t>
        </is>
      </c>
      <c r="F2083" t="inlineStr">
        <is>
          <t>01#Hạt tiêu cam mới</t>
        </is>
      </c>
      <c r="G2083" t="inlineStr">
        <is>
          <t>no</t>
        </is>
      </c>
      <c r="H2083" t="inlineStr">
        <is>
          <t>yes</t>
        </is>
      </c>
    </row>
    <row r="2084">
      <c r="A2084" t="inlineStr">
        <is>
          <t>Ineyoo Official Store</t>
        </is>
      </c>
      <c r="B2084" t="inlineStr">
        <is>
          <t>kimtrn345</t>
        </is>
      </c>
      <c r="C2084" s="2" t="n">
        <v>44777.11153935185</v>
      </c>
      <c r="D2084" t="n">
        <v>4</v>
      </c>
      <c r="E2084" t="inlineStr">
        <is>
          <t>Công dụng:son môi
Độ bền màu:lau là trôi
Màu lên đẹp lắm, với cái giá tiền như này thì không đòi hỏi về độ bền💖</t>
        </is>
      </c>
      <c r="F2084" t="inlineStr">
        <is>
          <t>06#Bloodredbrownew</t>
        </is>
      </c>
      <c r="G2084" t="inlineStr">
        <is>
          <t>no</t>
        </is>
      </c>
      <c r="H2084" t="inlineStr">
        <is>
          <t>no</t>
        </is>
      </c>
    </row>
    <row r="2085">
      <c r="A2085" t="inlineStr">
        <is>
          <t>Ineyoo Official Store</t>
        </is>
      </c>
      <c r="B2085" t="inlineStr">
        <is>
          <t>p*****y</t>
        </is>
      </c>
      <c r="C2085" s="2" t="n">
        <v>44777.12998842593</v>
      </c>
      <c r="D2085" t="n">
        <v>5</v>
      </c>
      <c r="E2085" t="inlineStr">
        <is>
          <t>ổn áp đó. màu son siêu sịn. đẹp mịn môi. nhủ thì nhanh khô long lanh
https://cf.shopee.vn/file/vn-11134103-22080-gxuw1nqcstfv44
https://cf.shopee.vn/file/vn-11134103-22080-9qsssqqcstfvf6
https://cf.shopee.vn/file/vn-11134103-22080-eehywmqcstfv52
https://cf.shopee.vn/file/vn-11134103-22080-xl1typqcstfv09</t>
        </is>
      </c>
      <c r="F2085" t="inlineStr">
        <is>
          <t>05#Icerosestrawberry</t>
        </is>
      </c>
      <c r="G2085" t="inlineStr">
        <is>
          <t>no</t>
        </is>
      </c>
      <c r="H2085" t="inlineStr">
        <is>
          <t>yes</t>
        </is>
      </c>
    </row>
    <row r="2086">
      <c r="A2086" t="inlineStr">
        <is>
          <t>Ineyoo Official Store</t>
        </is>
      </c>
      <c r="B2086" t="inlineStr">
        <is>
          <t>thylinhphm003</t>
        </is>
      </c>
      <c r="C2086" s="2" t="n">
        <v>44777.19310185185</v>
      </c>
      <c r="D2086" t="n">
        <v>5</v>
      </c>
      <c r="E2086" t="inlineStr">
        <is>
          <t>Độ bền màu:Ko lì
Công dụng:Son bóng
Son khá là đẹp, đóng gói kĩ, gọn,son mùi ko thơm lắm,hơi ngang
https://cf.shopee.vn/file/vn-11134103-22080-pbfox5iavtfv7d
https://cf.shopee.vn/file/vn-11134103-22080-3wj8vxgbvtfv9c
https://cf.shopee.vn/file/vn-11134103-22080-g6gz8i2hvtfv54
https://cf.shopee.vn/file/vn-11134103-22080-ei1nol1ivtfv44
https://cf.shopee.vn/file/vn-11134103-22080-ihu2z99ivtfvf8</t>
        </is>
      </c>
      <c r="F2086" t="inlineStr">
        <is>
          <t>01#Hạt tiêu cam mới</t>
        </is>
      </c>
      <c r="G2086" t="inlineStr">
        <is>
          <t>no</t>
        </is>
      </c>
      <c r="H2086" t="inlineStr">
        <is>
          <t>yes</t>
        </is>
      </c>
    </row>
    <row r="2087">
      <c r="A2087" t="inlineStr">
        <is>
          <t>Ineyoo Official Store</t>
        </is>
      </c>
      <c r="B2087" t="inlineStr">
        <is>
          <t>anan1912</t>
        </is>
      </c>
      <c r="C2087" s="2" t="n">
        <v>44777.25599537037</v>
      </c>
      <c r="D2087" t="n">
        <v>5</v>
      </c>
      <c r="E2087" t="inlineStr">
        <is>
          <t>Công dụng:ok
Độ bền màu:ko bền lắm
màu đẹp đỏ nâu thiên cam, lên môi đẹp mượt ko để lại base như son tin 😜 shop giao đủ đúng hàng
https://cf.shopee.vn/file/vn-11134103-22080-a4lz30dmytfvff
https://cf.shopee.vn/file/vn-11134103-22080-93x1rrlmytfvef
https://cf.shopee.vn/file/vn-11134103-22080-ydiyftlmytfv64</t>
        </is>
      </c>
      <c r="F2087" t="inlineStr">
        <is>
          <t>05#Icerosestrawberry</t>
        </is>
      </c>
      <c r="G2087" t="inlineStr">
        <is>
          <t>no</t>
        </is>
      </c>
      <c r="H2087" t="inlineStr">
        <is>
          <t>yes</t>
        </is>
      </c>
    </row>
    <row r="2088">
      <c r="A2088" t="inlineStr">
        <is>
          <t>Ineyoo Official Store</t>
        </is>
      </c>
      <c r="B2088" t="inlineStr">
        <is>
          <t>m*****1</t>
        </is>
      </c>
      <c r="C2088" s="2" t="n">
        <v>44777.60863425926</v>
      </c>
      <c r="D2088" t="n">
        <v>5</v>
      </c>
      <c r="E2088" t="inlineStr">
        <is>
          <t>Công dụng:son môi👁👄👁
Độ bền màu:ổn:&gt;&gt;
Màu đỉnh thực sự,giống nhưng đậm hơn 04 romand vintage ocean, mùi chocolate nhẹ và bóng đẹp lắm luôn:&gt;&gt;nhưng dung tích k nhiều lắm, chỉ dc khoảng 1/3 cây son thôi, nhưng với giá này là rất hợp lý r nhen:&gt;t thấy trên tt có 1 cj dùng nên mua thử ai ngờ ưng dã man luon tui mua màu 05 mn thử nhen^^
https://cf.shopee.vn/file/vn-11134103-22080-t7lxmsfvgufvd3
https://cf.shopee.vn/file/vn-11134103-22080-i656smfvgufvfd</t>
        </is>
      </c>
      <c r="F2088" t="inlineStr">
        <is>
          <t>05#Icerosestrawberry</t>
        </is>
      </c>
      <c r="G2088" t="inlineStr">
        <is>
          <t>no</t>
        </is>
      </c>
      <c r="H2088" t="inlineStr">
        <is>
          <t>yes</t>
        </is>
      </c>
    </row>
    <row r="2089">
      <c r="A2089" t="inlineStr">
        <is>
          <t>Ineyoo Official Store</t>
        </is>
      </c>
      <c r="B2089" t="inlineStr">
        <is>
          <t>dungphuong141</t>
        </is>
      </c>
      <c r="C2089" s="2" t="n">
        <v>44778.35212962963</v>
      </c>
      <c r="D2089" t="n">
        <v>5</v>
      </c>
      <c r="E2089" t="inlineStr">
        <is>
          <t>Công dụng:son
Độ bền màu:ổn
Ổn áp và mùi cực ngọt luôn á, mùi kẹo socola tan chảy ấy ạ, son màu đẹp, với giá này thì có thể chấp nhận cho 5* nha</t>
        </is>
      </c>
      <c r="F2089" t="inlineStr">
        <is>
          <t>02#Trái cây sườn MLBB</t>
        </is>
      </c>
      <c r="G2089" t="inlineStr">
        <is>
          <t>no</t>
        </is>
      </c>
      <c r="H2089" t="inlineStr">
        <is>
          <t>no</t>
        </is>
      </c>
    </row>
    <row r="2090">
      <c r="A2090" t="inlineStr">
        <is>
          <t>Ineyoo Official Store</t>
        </is>
      </c>
      <c r="B2090" t="inlineStr">
        <is>
          <t>sshdbdbd</t>
        </is>
      </c>
      <c r="C2090" s="2" t="n">
        <v>44778.40440972222</v>
      </c>
      <c r="D2090" t="n">
        <v>5</v>
      </c>
      <c r="E2090" t="inlineStr">
        <is>
          <t>Độ bền màu:tốt
Công dụng:ok
lên màu chuẩn đẹp đóng gói cẩn thận chắc chắn giao đúng sản phẩm và giao hàng nhanh dù pà hàng quốc tế thật sự rất hài lòng về sản phẩm bên shop và recommend các cậu nên mua thử
https://cf.shopee.vn/file/vn-11134103-22080-3c99p76slvfv9f
https://cf.shopee.vn/file/vn-11134103-22080-sqt9z76slvfv01
https://cf.shopee.vn/file/vn-11134103-22080-6zweu36slvfv95
https://cf.shopee.vn/file/vn-11134103-22080-e3nb356slvfv6c
https://cf.shopee.vn/file/vn-11134103-22080-0ym0f76slvfv5d</t>
        </is>
      </c>
      <c r="F2090" t="inlineStr">
        <is>
          <t>02#Trái cây sườn MLBB</t>
        </is>
      </c>
      <c r="G2090" t="inlineStr">
        <is>
          <t>no</t>
        </is>
      </c>
      <c r="H2090" t="inlineStr">
        <is>
          <t>yes</t>
        </is>
      </c>
    </row>
    <row r="2091">
      <c r="A2091" t="inlineStr">
        <is>
          <t>Ineyoo Official Store</t>
        </is>
      </c>
      <c r="B2091" t="inlineStr">
        <is>
          <t>zovr9rk01f</t>
        </is>
      </c>
      <c r="C2091" s="2" t="n">
        <v>44778.59212962963</v>
      </c>
      <c r="D2091" t="n">
        <v>5</v>
      </c>
      <c r="E2091" t="inlineStr">
        <is>
          <t>Son dùng okela lắm nha mọi người, hàng đẹp ship nhanh đáng đồng tiền bát gạo 💵🤣. Lần sau có dịp sẽ ủng hộ shop tiếp ạ 👍</t>
        </is>
      </c>
      <c r="F2091" t="inlineStr">
        <is>
          <t>18#Chocolatebrown Mới</t>
        </is>
      </c>
      <c r="G2091" t="inlineStr">
        <is>
          <t>no</t>
        </is>
      </c>
      <c r="H2091" t="inlineStr">
        <is>
          <t>no</t>
        </is>
      </c>
    </row>
    <row r="2092">
      <c r="A2092" t="inlineStr">
        <is>
          <t>Ineyoo Official Store</t>
        </is>
      </c>
      <c r="B2092" t="inlineStr">
        <is>
          <t>chioneesan_001</t>
        </is>
      </c>
      <c r="C2092" s="2" t="n">
        <v>44779.12356481481</v>
      </c>
      <c r="D2092" t="n">
        <v>5</v>
      </c>
      <c r="E2092" t="inlineStr">
        <is>
          <t>Công dụng:quẹt vô mỏ
Độ bền màu:được
lớp bóng lên môi khá đẹp, khi lau đi để lại lớp tint khá xinh, mùi cũng k thơm cũng k hắc
https://cf.shopee.vn/file/vn-11134103-22080-anxhkzakkwfveb
https://cf.shopee.vn/file/vn-11134103-22080-lgo8s5dlkwfvca</t>
        </is>
      </c>
      <c r="F2092" t="inlineStr">
        <is>
          <t>18#Chocolatebrown Mới</t>
        </is>
      </c>
      <c r="G2092" t="inlineStr">
        <is>
          <t>no</t>
        </is>
      </c>
      <c r="H2092" t="inlineStr">
        <is>
          <t>yes</t>
        </is>
      </c>
    </row>
    <row r="2093">
      <c r="A2093" t="inlineStr">
        <is>
          <t>Ineyoo Official Store</t>
        </is>
      </c>
      <c r="B2093" t="inlineStr">
        <is>
          <t>ngynnhi175</t>
        </is>
      </c>
      <c r="C2093" s="2" t="n">
        <v>44779.19642361111</v>
      </c>
      <c r="D2093" t="n">
        <v>5</v>
      </c>
      <c r="E2093" t="inlineStr">
        <is>
          <t>Giao hàng khá nhanh.son có mùi  kẹo màu cũng xinh nhưng khi lên môi thì ko được khả quan lắm
https://cf.shopee.vn/file/vn-11134103-22080-648668wcqwfvb1</t>
        </is>
      </c>
      <c r="F2093" t="inlineStr">
        <is>
          <t>01#Hạt tiêu cam mới</t>
        </is>
      </c>
      <c r="G2093" t="inlineStr">
        <is>
          <t>no</t>
        </is>
      </c>
      <c r="H2093" t="inlineStr">
        <is>
          <t>yes</t>
        </is>
      </c>
    </row>
    <row r="2094">
      <c r="A2094" t="inlineStr">
        <is>
          <t>Ineyoo Official Store</t>
        </is>
      </c>
      <c r="B2094" t="inlineStr">
        <is>
          <t>elletram</t>
        </is>
      </c>
      <c r="C2094" s="2" t="n">
        <v>44779.24809027778</v>
      </c>
      <c r="D2094" t="n">
        <v>5</v>
      </c>
      <c r="E2094" t="inlineStr">
        <is>
          <t>Độ bền màu:Khá bền
Công dụng:Đánh môi
Màu son mình mua nó rất thơm , đánh lên cực mịn có để lại được một lớp tint nhẹ
https://cf.shopee.vn/file/vn-11134103-22080-w0upuneqswfv24
https://cf.shopee.vn/file/vn-11134103-22080-x0upuneqswfv2e
https://cf.shopee.vn/file/vn-11134103-22080-di9hhmyqswfvf9
https://cf.shopee.vn/file/vn-11134103-22080-g26rbvtrswfvbb</t>
        </is>
      </c>
      <c r="F2094" t="inlineStr">
        <is>
          <t>02#Trái cây sườn MLBB</t>
        </is>
      </c>
      <c r="G2094" t="inlineStr">
        <is>
          <t>no</t>
        </is>
      </c>
      <c r="H2094" t="inlineStr">
        <is>
          <t>yes</t>
        </is>
      </c>
    </row>
    <row r="2095">
      <c r="A2095" t="inlineStr">
        <is>
          <t>Ineyoo Official Store</t>
        </is>
      </c>
      <c r="B2095" t="inlineStr">
        <is>
          <t>anhthuwujhs</t>
        </is>
      </c>
      <c r="C2095" s="2" t="n">
        <v>44780.20090277777</v>
      </c>
      <c r="D2095" t="n">
        <v>5</v>
      </c>
      <c r="E2095" t="inlineStr">
        <is>
          <t>Công dụng:son 6
Độ bền màu:tạm được
Mình chỉ tiện chụp 1 cây thôi chứ ship đủ 3 cây nhé , hàng oke về nhanh, shipper thân thiện 😘 😘😘😘
https://cf.shopee.vn/file/vn-11134103-22080-21mc6vc56xfv28</t>
        </is>
      </c>
      <c r="F2095" t="inlineStr">
        <is>
          <t>Bán buôn (06 + 01 + 02)</t>
        </is>
      </c>
      <c r="G2095" t="inlineStr">
        <is>
          <t>no</t>
        </is>
      </c>
      <c r="H2095" t="inlineStr">
        <is>
          <t>yes</t>
        </is>
      </c>
    </row>
    <row r="2096">
      <c r="A2096" t="inlineStr">
        <is>
          <t>Ineyoo Official Store</t>
        </is>
      </c>
      <c r="B2096" t="inlineStr">
        <is>
          <t>i*****g</t>
        </is>
      </c>
      <c r="C2096" s="2" t="n">
        <v>44780.27185185185</v>
      </c>
      <c r="D2096" t="n">
        <v>5</v>
      </c>
      <c r="E2096" t="inlineStr">
        <is>
          <t>Công dụng:son
Độ bền màu:..
Bao bì sản phẩm đẹp,son cầm chắc tay, màu 05 khá đẹp ở ngoài đỏ hơi chất son lỏng
Màu 06 tôn da cực kì màu 18 đậm nhưng rất ok chất son vừa phải màu lên chuẩn
https://cf.shopee.vn/file/vn-11134103-22080-156de5ij0xfv9c
https://cf.shopee.vn/file/vn-11134103-22080-tqtkhook0xfv00</t>
        </is>
      </c>
      <c r="F2096" t="inlineStr">
        <is>
          <t>Bán buôn (06 + 18 + 05)</t>
        </is>
      </c>
      <c r="G2096" t="inlineStr">
        <is>
          <t>no</t>
        </is>
      </c>
      <c r="H2096" t="inlineStr">
        <is>
          <t>yes</t>
        </is>
      </c>
    </row>
    <row r="2097">
      <c r="A2097" t="inlineStr">
        <is>
          <t>Ineyoo Official Store</t>
        </is>
      </c>
      <c r="B2097" t="inlineStr">
        <is>
          <t>_*****_</t>
        </is>
      </c>
      <c r="C2097" s="2" t="n">
        <v>44780.58987268519</v>
      </c>
      <c r="D2097" t="n">
        <v>5</v>
      </c>
      <c r="E2097" t="inlineStr">
        <is>
          <t>Công dụng:đánh cho đẹp
Độ bền màu:trung bình
( Hình ảnh và video chỉ mang tính chất nhận xu) sản phẩm tốt nên mua nha mn</t>
        </is>
      </c>
      <c r="F2097" t="inlineStr">
        <is>
          <t>05#Icerosestrawberry</t>
        </is>
      </c>
      <c r="G2097" t="inlineStr">
        <is>
          <t>no</t>
        </is>
      </c>
      <c r="H2097" t="inlineStr">
        <is>
          <t>no</t>
        </is>
      </c>
    </row>
    <row r="2098">
      <c r="A2098" t="inlineStr">
        <is>
          <t>Ineyoo Official Store</t>
        </is>
      </c>
      <c r="B2098" t="inlineStr">
        <is>
          <t>tuilacotcuteakkk</t>
        </is>
      </c>
      <c r="C2098" s="2" t="n">
        <v>44780.70865740741</v>
      </c>
      <c r="D2098" t="n">
        <v>5</v>
      </c>
      <c r="E2098" t="inlineStr">
        <is>
          <t>Son màu đẹp vải đã thế còn rẻ vc còn nhũ mắt thì cũng được nhưng mà giá v thì k có j phải chê</t>
        </is>
      </c>
      <c r="F2098" t="inlineStr">
        <is>
          <t>02#Trái cây sườn MLBB</t>
        </is>
      </c>
      <c r="G2098" t="inlineStr">
        <is>
          <t>no</t>
        </is>
      </c>
      <c r="H2098" t="inlineStr">
        <is>
          <t>no</t>
        </is>
      </c>
    </row>
    <row r="2099">
      <c r="A2099" t="inlineStr">
        <is>
          <t>Ineyoo Official Store</t>
        </is>
      </c>
      <c r="B2099" t="inlineStr">
        <is>
          <t>bbixg_</t>
        </is>
      </c>
      <c r="C2099" s="2" t="n">
        <v>44781.02840277777</v>
      </c>
      <c r="D2099" t="n">
        <v>5</v>
      </c>
      <c r="E2099" t="inlineStr">
        <is>
          <t>Công dụng:đánh lên môi
Độ bền màu:khá ok
trời oiii mọi người ơi hãy mua đii, mình săn sale dc 3 thỏi giá 16k mà màu siêu xinh luôn</t>
        </is>
      </c>
      <c r="F2099" t="inlineStr">
        <is>
          <t>Bán buôn (06 + 18 + 03)</t>
        </is>
      </c>
      <c r="G2099" t="inlineStr">
        <is>
          <t>no</t>
        </is>
      </c>
      <c r="H2099" t="inlineStr">
        <is>
          <t>no</t>
        </is>
      </c>
    </row>
    <row r="2100">
      <c r="A2100" t="inlineStr">
        <is>
          <t>Ineyoo Official Store</t>
        </is>
      </c>
      <c r="B2100" t="inlineStr">
        <is>
          <t>_*****_</t>
        </is>
      </c>
      <c r="C2100" s="2" t="n">
        <v>44781.11384259259</v>
      </c>
      <c r="D2100" t="n">
        <v>5</v>
      </c>
      <c r="E2100" t="inlineStr">
        <is>
          <t>Công dụng:hènb
Độ bền màu:ổn
màu xinh, đánh nhiều lớp dễ trông giống thâm môi ý nhưng đánh 1 lớp mỏng xinh kiểu tự nhiên í</t>
        </is>
      </c>
      <c r="F2100" t="inlineStr">
        <is>
          <t>18#Chocolatebrown Mới</t>
        </is>
      </c>
      <c r="G2100" t="inlineStr">
        <is>
          <t>no</t>
        </is>
      </c>
      <c r="H2100" t="inlineStr">
        <is>
          <t>no</t>
        </is>
      </c>
    </row>
    <row r="2101">
      <c r="A2101" t="inlineStr">
        <is>
          <t>Ineyoo Official Store</t>
        </is>
      </c>
      <c r="B2101" t="inlineStr">
        <is>
          <t>nhocuongnoo</t>
        </is>
      </c>
      <c r="C2101" s="2" t="n">
        <v>44781.17020833334</v>
      </c>
      <c r="D2101" t="n">
        <v>5</v>
      </c>
      <c r="E2101" t="inlineStr">
        <is>
          <t>Công dụng:son môi
Độ bền màu:ổn
Màu lên cũng xinh lắm nha, sau khi lau thì để lại 1 lớp màu nhẹ . Nói chung là nên mua nhá
https://cf.shopee.vn/file/vn-11134103-22080-3wv9g94rjzfv17</t>
        </is>
      </c>
      <c r="F2101" t="inlineStr">
        <is>
          <t>06#Bloodredbrownew</t>
        </is>
      </c>
      <c r="G2101" t="inlineStr">
        <is>
          <t>no</t>
        </is>
      </c>
      <c r="H2101" t="inlineStr">
        <is>
          <t>yes</t>
        </is>
      </c>
    </row>
    <row r="2102">
      <c r="A2102" t="inlineStr">
        <is>
          <t>Ineyoo Official Store</t>
        </is>
      </c>
      <c r="B2102" t="inlineStr">
        <is>
          <t>minhkhoa0123</t>
        </is>
      </c>
      <c r="C2102" s="2" t="n">
        <v>44781.22107638889</v>
      </c>
      <c r="D2102" t="n">
        <v>5</v>
      </c>
      <c r="E2102" t="inlineStr">
        <is>
          <t>Công dụng:chét lên mỏ
Độ bền màu:đánh lên 0 bị khô môi đâu nhó
Mình thấy giá khá hợp lý 
Mình nghĩ mọi ng lên mua ạ
Chét lên cũng đeph
M.n chọn màu đậm đậm 1 tý nhá</t>
        </is>
      </c>
      <c r="F2102" t="inlineStr">
        <is>
          <t>18#Chocolatebrown Mới</t>
        </is>
      </c>
      <c r="G2102" t="inlineStr">
        <is>
          <t>no</t>
        </is>
      </c>
      <c r="H2102" t="inlineStr">
        <is>
          <t>no</t>
        </is>
      </c>
    </row>
    <row r="2103">
      <c r="A2103" t="inlineStr">
        <is>
          <t>Ineyoo Official Store</t>
        </is>
      </c>
      <c r="B2103" t="inlineStr">
        <is>
          <t>q*****i</t>
        </is>
      </c>
      <c r="C2103" s="2" t="n">
        <v>44781.2305324074</v>
      </c>
      <c r="D2103" t="n">
        <v>5</v>
      </c>
      <c r="E2103" t="inlineStr">
        <is>
          <t>Công dụng:Son
Độ bền màu:70%
Đẹp, mix với son khác tuyệt lắm nha. Đánh trong lòng môi là 10đ, giao hàng nhanh nữa. Nói chung là ok.
https://cf.shopee.vn/file/vn-11134103-22080-xpfg0pe3mzfve7</t>
        </is>
      </c>
      <c r="F2103" t="inlineStr">
        <is>
          <t>03#Beanbrown (nóng)</t>
        </is>
      </c>
      <c r="G2103" t="inlineStr">
        <is>
          <t>no</t>
        </is>
      </c>
      <c r="H2103" t="inlineStr">
        <is>
          <t>yes</t>
        </is>
      </c>
    </row>
    <row r="2104">
      <c r="A2104" t="inlineStr">
        <is>
          <t>Ineyoo Official Store</t>
        </is>
      </c>
      <c r="B2104" t="inlineStr">
        <is>
          <t>suong285</t>
        </is>
      </c>
      <c r="C2104" s="2" t="n">
        <v>44781.42642361111</v>
      </c>
      <c r="D2104" t="n">
        <v>5</v>
      </c>
      <c r="E2104" t="inlineStr">
        <is>
          <t>Son lên màu đẹp ạ. Shop đóng gói cẩn thận và giao hàng nhanh , sẽ quay lại ủng hộ. Hình ảnh mang tính chất nhận xu</t>
        </is>
      </c>
      <c r="F2104" t="inlineStr">
        <is>
          <t>05#Icerosestrawberry</t>
        </is>
      </c>
      <c r="G2104" t="inlineStr">
        <is>
          <t>no</t>
        </is>
      </c>
      <c r="H2104" t="inlineStr">
        <is>
          <t>no</t>
        </is>
      </c>
    </row>
    <row r="2105">
      <c r="A2105" t="inlineStr">
        <is>
          <t>Ineyoo Official Store</t>
        </is>
      </c>
      <c r="B2105" t="inlineStr">
        <is>
          <t>hoangthutrangg565</t>
        </is>
      </c>
      <c r="C2105" s="2" t="n">
        <v>44782.11208333333</v>
      </c>
      <c r="D2105" t="n">
        <v>5</v>
      </c>
      <c r="E2105" t="inlineStr">
        <is>
          <t>Công dụng:lÀm đẹp
Độ bền màu:ổn
Son đẹp lắm ạ , Shopee rất nhiệt tình
Sẽ ủng hộ shop nhiều hơn🍓❤️
https://cf.shopee.vn/file/vn-11134103-22080-6bm7hr6aw1fv94
https://cf.shopee.vn/file/vn-11134103-22080-pz26onebw1fvcd
https://cf.shopee.vn/file/vn-11134103-22080-sq6dknkbw1fv10
https://cf.shopee.vn/file/vn-11134103-22080-syn0mzubw1fv12
https://cf.shopee.vn/file/vn-11134103-22080-64j4891bw1fve1</t>
        </is>
      </c>
      <c r="F2105" t="inlineStr">
        <is>
          <t>18#Chocolatebrown Mới</t>
        </is>
      </c>
      <c r="G2105" t="inlineStr">
        <is>
          <t>no</t>
        </is>
      </c>
      <c r="H2105" t="inlineStr">
        <is>
          <t>yes</t>
        </is>
      </c>
    </row>
    <row r="2106">
      <c r="A2106" t="inlineStr">
        <is>
          <t>Ineyoo Official Store</t>
        </is>
      </c>
      <c r="B2106" t="inlineStr">
        <is>
          <t>t*****8</t>
        </is>
      </c>
      <c r="C2106" s="2" t="n">
        <v>44782.24383101852</v>
      </c>
      <c r="D2106" t="n">
        <v>5</v>
      </c>
      <c r="E2106" t="inlineStr">
        <is>
          <t>T lấy son lì vừa phải tổng quan màu khá là đẹp. Giá rẻ nữa mua vui vui
https://cf.shopee.vn/file/vn-11134103-22080-m90mhos531fv4c</t>
        </is>
      </c>
      <c r="F2106" t="inlineStr">
        <is>
          <t>Bán buôn (05 + 03 + 04)</t>
        </is>
      </c>
      <c r="G2106" t="inlineStr">
        <is>
          <t>no</t>
        </is>
      </c>
      <c r="H2106" t="inlineStr">
        <is>
          <t>yes</t>
        </is>
      </c>
    </row>
    <row r="2107">
      <c r="A2107" t="inlineStr">
        <is>
          <t>Ineyoo Official Store</t>
        </is>
      </c>
      <c r="B2107" t="inlineStr">
        <is>
          <t>thuha.1208</t>
        </is>
      </c>
      <c r="C2107" s="2" t="n">
        <v>44782.38275462963</v>
      </c>
      <c r="D2107" t="n">
        <v>5</v>
      </c>
      <c r="E2107" t="inlineStr">
        <is>
          <t>Độ bền màu:siu ưng lun á tr, màu xinh xỉu, trôi đi để lại 1 lớp khá ưng nhaa. ncl mê 😍
ảnh vd mang tc nhận xu nhma son thì đỉnh khỏi chê nhaaa👌🏻</t>
        </is>
      </c>
      <c r="F2107" t="inlineStr">
        <is>
          <t>05#Icerosestrawberry</t>
        </is>
      </c>
      <c r="G2107" t="inlineStr">
        <is>
          <t>no</t>
        </is>
      </c>
      <c r="H2107" t="inlineStr">
        <is>
          <t>no</t>
        </is>
      </c>
    </row>
    <row r="2108">
      <c r="A2108" t="inlineStr">
        <is>
          <t>Ineyoo Official Store</t>
        </is>
      </c>
      <c r="B2108" t="inlineStr">
        <is>
          <t>h*****4</t>
        </is>
      </c>
      <c r="C2108" s="2" t="n">
        <v>44782.59206018518</v>
      </c>
      <c r="D2108" t="n">
        <v>5</v>
      </c>
      <c r="E2108" t="inlineStr">
        <is>
          <t>Công dụng:tô môi xin điẹp
Độ bền màu:8/10
Hình ảnh với vid k liên quan nhưng vẫn cho 5 sao vì son rất xinh nhaaaaaa
https://cf.shopee.vn/file/vn-11134103-22080-di92skgzk2fv43</t>
        </is>
      </c>
      <c r="F2108" t="inlineStr">
        <is>
          <t>18#Chocolatebrown Mới</t>
        </is>
      </c>
      <c r="G2108" t="inlineStr">
        <is>
          <t>no</t>
        </is>
      </c>
      <c r="H2108" t="inlineStr">
        <is>
          <t>yes</t>
        </is>
      </c>
    </row>
    <row r="2109">
      <c r="A2109" t="inlineStr">
        <is>
          <t>Ineyoo Official Store</t>
        </is>
      </c>
      <c r="B2109" t="inlineStr">
        <is>
          <t>hathitam210108</t>
        </is>
      </c>
      <c r="C2109" s="2" t="n">
        <v>44782.79015046296</v>
      </c>
      <c r="D2109" t="n">
        <v>5</v>
      </c>
      <c r="E2109" t="inlineStr">
        <is>
          <t>Công dụng:bôi vào mỏ
Độ bền màu:khá ổn
son đẹp , nhưng lúc mình mở ra kiểu như bị test r ấy , hình ảnh chỉ mang tính chất nhận xu</t>
        </is>
      </c>
      <c r="F2109" t="inlineStr">
        <is>
          <t>06#Bloodredbrownew</t>
        </is>
      </c>
      <c r="G2109" t="inlineStr">
        <is>
          <t>no</t>
        </is>
      </c>
      <c r="H2109" t="inlineStr">
        <is>
          <t>no</t>
        </is>
      </c>
    </row>
    <row r="2110">
      <c r="A2110" t="inlineStr">
        <is>
          <t>Ineyoo Official Store</t>
        </is>
      </c>
      <c r="B2110" t="inlineStr">
        <is>
          <t>trangt4567</t>
        </is>
      </c>
      <c r="C2110" s="2" t="n">
        <v>44783.20519675926</v>
      </c>
      <c r="D2110" t="n">
        <v>5</v>
      </c>
      <c r="E2110" t="inlineStr">
        <is>
          <t>Công dụng:son môi
Độ bền màu:tầm tiếng nếu không ăn uống
Thỏi này mình mua lần hai khá ưng mùi thơm socola nồng ngọt shiper khá thân thiện giao hàng hơi lâu chút
https://cf.shopee.vn/file/vn-11134103-22080-9yyadi3ig3fvb7
https://cf.shopee.vn/file/vn-11134103-22080-3wjfux0ig3fv22</t>
        </is>
      </c>
      <c r="F2110" t="inlineStr">
        <is>
          <t>18#Chocolatebrown Mới</t>
        </is>
      </c>
      <c r="G2110" t="inlineStr">
        <is>
          <t>no</t>
        </is>
      </c>
      <c r="H2110" t="inlineStr">
        <is>
          <t>yes</t>
        </is>
      </c>
    </row>
    <row r="2111">
      <c r="A2111" t="inlineStr">
        <is>
          <t>Ineyoo Official Store</t>
        </is>
      </c>
      <c r="B2111" t="inlineStr">
        <is>
          <t>p*****4</t>
        </is>
      </c>
      <c r="C2111" s="2" t="n">
        <v>44783.30309027778</v>
      </c>
      <c r="D2111" t="n">
        <v>5</v>
      </c>
      <c r="E2111" t="inlineStr">
        <is>
          <t>Công dụng:lÀm đẹp
Độ bền màu:nhanh trôi
Tạm ổn tại giá rẻ,shop tư vấn nhiệt tình,giao hàng nhanh
https://cf.shopee.vn/file/vn-11134103-22080-2grei19jl3fv56</t>
        </is>
      </c>
      <c r="F2111" t="inlineStr">
        <is>
          <t>18#Chocolatebrown Mới</t>
        </is>
      </c>
      <c r="G2111" t="inlineStr">
        <is>
          <t>no</t>
        </is>
      </c>
      <c r="H2111" t="inlineStr">
        <is>
          <t>yes</t>
        </is>
      </c>
    </row>
    <row r="2112">
      <c r="A2112" t="inlineStr">
        <is>
          <t>Ineyoo Official Store</t>
        </is>
      </c>
      <c r="B2112" t="inlineStr">
        <is>
          <t>h*****6</t>
        </is>
      </c>
      <c r="C2112" s="2" t="n">
        <v>44783.34230324074</v>
      </c>
      <c r="D2112" t="n">
        <v>5</v>
      </c>
      <c r="E2112" t="inlineStr">
        <is>
          <t>Độ bền màu:cũng ổn
Công dụng:lÀm điểm nhấn cho môi, thim màu sắc =)))
trời ơi với giá này k tin dc là son màu xinh nthe lun á, sau khi son trôi vẫn để lại lớp tin nhẹ trên môi ý nhìn cute xỉu, ship cũng khá nhanh mng nên mua nhaaaa</t>
        </is>
      </c>
      <c r="F2112" t="inlineStr">
        <is>
          <t>Bán buôn (06 + 18 + 05)</t>
        </is>
      </c>
      <c r="G2112" t="inlineStr">
        <is>
          <t>no</t>
        </is>
      </c>
      <c r="H2112" t="inlineStr">
        <is>
          <t>no</t>
        </is>
      </c>
    </row>
    <row r="2113">
      <c r="A2113" t="inlineStr">
        <is>
          <t>Ineyoo Official Store</t>
        </is>
      </c>
      <c r="B2113" t="inlineStr">
        <is>
          <t>phuonganhbeanssi</t>
        </is>
      </c>
      <c r="C2113" s="2" t="n">
        <v>44783.73744212963</v>
      </c>
      <c r="D2113" t="n">
        <v>5</v>
      </c>
      <c r="E2113" t="inlineStr">
        <is>
          <t>Công dụng:son
Độ bền màu:quệt lớp son tint đi thì vẫn còn 1 lớp son trên môi
Siu ưng với cái packaging của vỏ, son mùi vani, hàng trung mua về thử mà mê luôn =))))
https://cf.shopee.vn/file/vn-11134103-22080-0iqpmjlv83fv48
https://cf.shopee.vn/file/vn-11134103-22080-e34nqklv83fv71</t>
        </is>
      </c>
      <c r="F2113" t="inlineStr">
        <is>
          <t>06#Bloodredbrownew</t>
        </is>
      </c>
      <c r="G2113" t="inlineStr">
        <is>
          <t>no</t>
        </is>
      </c>
      <c r="H2113" t="inlineStr">
        <is>
          <t>yes</t>
        </is>
      </c>
    </row>
    <row r="2114">
      <c r="A2114" t="inlineStr">
        <is>
          <t>Ineyoo Official Store</t>
        </is>
      </c>
      <c r="B2114" t="inlineStr">
        <is>
          <t>h*****6</t>
        </is>
      </c>
      <c r="C2114" s="2" t="n">
        <v>44784.18556712963</v>
      </c>
      <c r="D2114" t="n">
        <v>5</v>
      </c>
      <c r="E2114" t="inlineStr">
        <is>
          <t>Công dụng:oánh lên môi
Cả 3 màu đều đẹp nha, đánh lên môi siu xinh, nma phải dưỡng ẩm môi tốt, với cả độ lì thì mình ko đánh giá cao lắm vì ăn uống cx trôi gần hết, nói chung đánh nhẹ nhàng đi học thì vẫn ok lắm nha
https://cf.shopee.vn/file/vn-11134103-22080-dq3aqqklu4fv5b
https://cf.shopee.vn/file/vn-11134103-22080-a8ocmpklu4fvea
https://cf.shopee.vn/file/vn-11134103-22080-wlkhamklu4fv5d
https://cf.shopee.vn/file/vn-11134103-22080-lchbgqklu4fvab
https://cf.shopee.vn/file/vn-11134103-22080-kchbgqklu4fvf2</t>
        </is>
      </c>
      <c r="F2114" t="inlineStr">
        <is>
          <t>Bán buôn (06 + 18 + 05)</t>
        </is>
      </c>
      <c r="G2114" t="inlineStr">
        <is>
          <t>no</t>
        </is>
      </c>
      <c r="H2114" t="inlineStr">
        <is>
          <t>yes</t>
        </is>
      </c>
    </row>
    <row r="2115">
      <c r="A2115" t="inlineStr">
        <is>
          <t>Ineyoo Official Store</t>
        </is>
      </c>
      <c r="B2115" t="inlineStr">
        <is>
          <t>bemaiiiiaiiwiaiaiaiaiaiaiaia</t>
        </is>
      </c>
      <c r="C2115" s="2" t="n">
        <v>44784.30332175926</v>
      </c>
      <c r="D2115" t="n">
        <v>5</v>
      </c>
      <c r="E2115" t="inlineStr">
        <is>
          <t>Công dụng:màu siêu đẹp
Độ bền màu:xịn
Son hơi lì màu cungx đẹp nữa 5sao chị em nên mua nha kh làm chị em thất vọng đâu ạ</t>
        </is>
      </c>
      <c r="F2115" t="inlineStr">
        <is>
          <t>01#Hạt tiêu cam mới</t>
        </is>
      </c>
      <c r="G2115" t="inlineStr">
        <is>
          <t>no</t>
        </is>
      </c>
      <c r="H2115" t="inlineStr">
        <is>
          <t>no</t>
        </is>
      </c>
    </row>
    <row r="2116">
      <c r="A2116" t="inlineStr">
        <is>
          <t>Ineyoo Official Store</t>
        </is>
      </c>
      <c r="B2116" t="inlineStr">
        <is>
          <t>duongtramy2007</t>
        </is>
      </c>
      <c r="C2116" s="2" t="n">
        <v>44784.66164351852</v>
      </c>
      <c r="D2116" t="n">
        <v>5</v>
      </c>
      <c r="E2116" t="inlineStr">
        <is>
          <t>Công dụng:son môi
Độ bền màu:tốt
Sản phẩm rất tốt dùng rất thích mà giá còn rẻ nx lần sau sẽ quay lại ủng hộ shop nx ạ</t>
        </is>
      </c>
      <c r="F2116" t="inlineStr">
        <is>
          <t>06#Bloodredbrownew</t>
        </is>
      </c>
      <c r="G2116" t="inlineStr">
        <is>
          <t>no</t>
        </is>
      </c>
      <c r="H2116" t="inlineStr">
        <is>
          <t>no</t>
        </is>
      </c>
    </row>
    <row r="2117">
      <c r="A2117" t="inlineStr">
        <is>
          <t>Ineyoo Official Store</t>
        </is>
      </c>
      <c r="B2117" t="inlineStr">
        <is>
          <t>phuonqahn0804</t>
        </is>
      </c>
      <c r="C2117" s="2" t="n">
        <v>44785.43097222222</v>
      </c>
      <c r="D2117" t="n">
        <v>5</v>
      </c>
      <c r="E2117" t="inlineStr">
        <is>
          <t>Độ bền màu:1/10
Công dụng:đánh lên mỏ
son thì okela có cái là mùi hơi khó ngửi hoặc tuỳ ng thấy nm mình thấy mùi kh thơm:) đánh lên môi mng sẽ thấy nó cộm cộm như kiểu có cát á nm kh sao bỏ qua, ăn uống là còn cái nịt luôn nha trôi nhanh lắm quẹt một phát là đi hết luôn nhưng mà son chụp ảnh thôi thì cũng được phết, màu kh giống mẫu lăm
https://cf.shopee.vn/file/vn-11134103-22080-utarpwsrm6fvaf
https://cf.shopee.vn/file/vn-11134103-22080-yk3p61wrm6fvf4
https://cf.shopee.vn/file/vn-11134103-22080-4z16272rm6fv4b
https://cf.shopee.vn/file/vn-11134103-22080-fdb1yjcsm6fv9f</t>
        </is>
      </c>
      <c r="F2117" t="inlineStr">
        <is>
          <t>05#Icerosestrawberry</t>
        </is>
      </c>
      <c r="G2117" t="inlineStr">
        <is>
          <t>no</t>
        </is>
      </c>
      <c r="H2117" t="inlineStr">
        <is>
          <t>yes</t>
        </is>
      </c>
    </row>
    <row r="2118">
      <c r="A2118" t="inlineStr">
        <is>
          <t>Ineyoo Official Store</t>
        </is>
      </c>
      <c r="B2118" t="inlineStr">
        <is>
          <t>n*****3</t>
        </is>
      </c>
      <c r="C2118" s="2" t="n">
        <v>44786.05609953704</v>
      </c>
      <c r="D2118" t="n">
        <v>5</v>
      </c>
      <c r="E2118" t="inlineStr">
        <is>
          <t>Công dụng:TÔ môi
Độ bền màu:khá là lì mình cũng k để ý bao nhiêu giờ
Hmmm mn thích thì mua thôi dù sao giá cũng rẻ</t>
        </is>
      </c>
      <c r="F2118" t="inlineStr">
        <is>
          <t>06#Bloodredbrownew</t>
        </is>
      </c>
      <c r="G2118" t="inlineStr">
        <is>
          <t>no</t>
        </is>
      </c>
      <c r="H2118" t="inlineStr">
        <is>
          <t>no</t>
        </is>
      </c>
    </row>
    <row r="2119">
      <c r="A2119" t="inlineStr">
        <is>
          <t>Ineyoo Official Store</t>
        </is>
      </c>
      <c r="B2119" t="inlineStr">
        <is>
          <t>hathibichngockxg</t>
        </is>
      </c>
      <c r="C2119" s="2" t="n">
        <v>44786.33561342592</v>
      </c>
      <c r="D2119" t="n">
        <v>5</v>
      </c>
      <c r="E2119" t="inlineStr">
        <is>
          <t>Công dụng:chuyển từ môi ko màu sang môi có màu
Độ bền màu:ổn
trừi ưi mày đẹp vãi với cả chất cũng đẹp luôn không thể ngờ nó đẹp đến vậy
https://cf.shopee.vn/file/vn-11134103-22080-uprdfvxcx7fvaa</t>
        </is>
      </c>
      <c r="F2119" t="inlineStr">
        <is>
          <t>Bán buôn (05 + 01 + 03)</t>
        </is>
      </c>
      <c r="G2119" t="inlineStr">
        <is>
          <t>no</t>
        </is>
      </c>
      <c r="H2119" t="inlineStr">
        <is>
          <t>yes</t>
        </is>
      </c>
    </row>
    <row r="2120">
      <c r="A2120" t="inlineStr">
        <is>
          <t>Ineyoo Official Store</t>
        </is>
      </c>
      <c r="B2120" t="inlineStr">
        <is>
          <t>havynguyen2009</t>
        </is>
      </c>
      <c r="C2120" s="2" t="n">
        <v>44787.3240162037</v>
      </c>
      <c r="D2120" t="n">
        <v>4</v>
      </c>
      <c r="E2120" t="inlineStr">
        <is>
          <t>Son mùi hơi hôi :(( nhưng màu đẹp
Kẻ mắt hơi cứng khó kẻ
Kẻ bọng mắt hơi rít:((
Nchung cx ổn áp:&gt;
https://cf.shopee.vn/file/vn-11134103-22080-n4cpqkv5b9fv00
https://cf.shopee.vn/file/vn-11134103-22080-azq5mob6b9fv8a</t>
        </is>
      </c>
      <c r="F2120" t="inlineStr">
        <is>
          <t>18#Chocolatebrown Mới</t>
        </is>
      </c>
      <c r="G2120" t="inlineStr">
        <is>
          <t>no</t>
        </is>
      </c>
      <c r="H2120" t="inlineStr">
        <is>
          <t>yes</t>
        </is>
      </c>
    </row>
    <row r="2121">
      <c r="A2121" t="inlineStr">
        <is>
          <t>Ineyoo Official Store</t>
        </is>
      </c>
      <c r="B2121" t="inlineStr">
        <is>
          <t>nqannkimv</t>
        </is>
      </c>
      <c r="C2121" s="2" t="n">
        <v>44787.61142361111</v>
      </c>
      <c r="D2121" t="n">
        <v>5</v>
      </c>
      <c r="E2121" t="inlineStr">
        <is>
          <t>Công dụng:Làm đẹp môi
Độ bền màu:tạm ổn
Loai son này siêu hot hit chắc ai cũng mua rồi. Màu xinh lắm ý, mình mua tặng bạn</t>
        </is>
      </c>
      <c r="F2121" t="inlineStr">
        <is>
          <t>05#Icerosestrawberry</t>
        </is>
      </c>
      <c r="G2121" t="inlineStr">
        <is>
          <t>no</t>
        </is>
      </c>
      <c r="H2121" t="inlineStr">
        <is>
          <t>no</t>
        </is>
      </c>
    </row>
    <row r="2122">
      <c r="A2122" t="inlineStr">
        <is>
          <t>Ineyoo Official Store</t>
        </is>
      </c>
      <c r="B2122" t="inlineStr">
        <is>
          <t>Customer #2128</t>
        </is>
      </c>
      <c r="C2122" s="2" t="n">
        <v>44788.16819444444</v>
      </c>
      <c r="D2122" t="n">
        <v>5</v>
      </c>
      <c r="E2122" t="inlineStr">
        <is>
          <t>Công dụng:tô môi
Độ bền màu:tốt
Son đẹp lắm nha bền màu nói chung ko cs j để chê,  ủng hộ shop dài dài 🥰🐌
https://cf.shopee.vn/file/vn-11134103-22080-zk3lau4ej0fvb2
https://cf.shopee.vn/file/vn-11134103-22080-zoh1usqfj0fv4c
https://cf.shopee.vn/file/vn-11134103-22080-ab5u6qpgj0fvb8
https://cf.shopee.vn/file/vn-11134103-22080-b3v6eqahj0fv53</t>
        </is>
      </c>
      <c r="F2122" t="inlineStr">
        <is>
          <t>05#Icerosestrawberry</t>
        </is>
      </c>
      <c r="G2122" t="inlineStr">
        <is>
          <t>no</t>
        </is>
      </c>
      <c r="H2122" t="inlineStr">
        <is>
          <t>yes</t>
        </is>
      </c>
    </row>
    <row r="2123">
      <c r="A2123" t="inlineStr">
        <is>
          <t>Ineyoo Official Store</t>
        </is>
      </c>
      <c r="B2123" t="inlineStr">
        <is>
          <t>only5794</t>
        </is>
      </c>
      <c r="C2123" s="2" t="n">
        <v>44788.20410879629</v>
      </c>
      <c r="D2123" t="n">
        <v>5</v>
      </c>
      <c r="E2123" t="inlineStr">
        <is>
          <t>Giao hàng quốc tế nên khá lâu, đóng gói cẩn thận. Son màu khác ảnh quá, mùi thơm
https://cf.shopee.vn/file/vn-11134103-22080-qj6tlfqdl0fvfd</t>
        </is>
      </c>
      <c r="F2123" t="inlineStr">
        <is>
          <t>01#Hạt tiêu cam mới</t>
        </is>
      </c>
      <c r="G2123" t="inlineStr">
        <is>
          <t>no</t>
        </is>
      </c>
      <c r="H2123" t="inlineStr">
        <is>
          <t>yes</t>
        </is>
      </c>
    </row>
    <row r="2124">
      <c r="A2124" t="inlineStr">
        <is>
          <t>Ineyoo Official Store</t>
        </is>
      </c>
      <c r="B2124" t="inlineStr">
        <is>
          <t>t*****7</t>
        </is>
      </c>
      <c r="C2124" s="2" t="n">
        <v>44789.36314814815</v>
      </c>
      <c r="D2124" t="n">
        <v>5</v>
      </c>
      <c r="E2124" t="inlineStr">
        <is>
          <t>Công dụng:son môi
Độ bền màu:7/10
Son cầm chắc tay, chất son mịn dễ tán, mùi hơi hắc thooii, nên mua nha
https://cf.shopee.vn/file/vn-11134103-22080-f6wntd0b9agv0d
https://cf.shopee.vn/file/vn-11134103-22080-y2orhctd9agv87
https://cf.shopee.vn/file/vn-11134103-22080-a89z6koh9agv0f</t>
        </is>
      </c>
      <c r="F2124" t="inlineStr">
        <is>
          <t>02#Trái cây sườn MLBB</t>
        </is>
      </c>
      <c r="G2124" t="inlineStr">
        <is>
          <t>no</t>
        </is>
      </c>
      <c r="H2124" t="inlineStr">
        <is>
          <t>yes</t>
        </is>
      </c>
    </row>
    <row r="2125">
      <c r="A2125" t="inlineStr">
        <is>
          <t>Ineyoo Official Store</t>
        </is>
      </c>
      <c r="B2125" t="inlineStr">
        <is>
          <t>anhkynhi00</t>
        </is>
      </c>
      <c r="C2125" s="2" t="n">
        <v>44789.63288194445</v>
      </c>
      <c r="D2125" t="n">
        <v>5</v>
      </c>
      <c r="E2125" t="inlineStr">
        <is>
          <t>Độ bền màu:tốt
Mn nên mua , màu đẹp 
Son lì 💄💄💄💄💄💄💄💄💄💄💄💄💄💄💄💄💄💄💄💄💄💄💄💄💄💄💄💄
https://cf.shopee.vn/file/vn-11134103-22080-3wrlogdqmbgvc6</t>
        </is>
      </c>
      <c r="F2125" t="inlineStr">
        <is>
          <t>06#Bloodredbrownew</t>
        </is>
      </c>
      <c r="G2125" t="inlineStr">
        <is>
          <t>no</t>
        </is>
      </c>
      <c r="H2125" t="inlineStr">
        <is>
          <t>yes</t>
        </is>
      </c>
    </row>
    <row r="2126">
      <c r="A2126" t="inlineStr">
        <is>
          <t>Ineyoo Official Store</t>
        </is>
      </c>
      <c r="B2126" t="inlineStr">
        <is>
          <t>n*****k</t>
        </is>
      </c>
      <c r="C2126" s="2" t="n">
        <v>44790.18400462963</v>
      </c>
      <c r="D2126" t="n">
        <v>5</v>
      </c>
      <c r="E2126" t="inlineStr">
        <is>
          <t>Công dụng:Son bóng
Độ bền màu:cũng lỳ
Đã nhận đc sản phẩm, dùng mềm môi, rất thơm, dùng rất là thích luôn
Hình ảnh chỉ mang tính chất nhận xu kk</t>
        </is>
      </c>
      <c r="F2126" t="inlineStr">
        <is>
          <t>05#Icerosestrawberry</t>
        </is>
      </c>
      <c r="G2126" t="inlineStr">
        <is>
          <t>no</t>
        </is>
      </c>
      <c r="H2126" t="inlineStr">
        <is>
          <t>no</t>
        </is>
      </c>
    </row>
    <row r="2127">
      <c r="A2127" t="inlineStr">
        <is>
          <t>Ineyoo Official Store</t>
        </is>
      </c>
      <c r="B2127" t="inlineStr">
        <is>
          <t>b*****.</t>
        </is>
      </c>
      <c r="C2127" s="2" t="n">
        <v>44791.07067129629</v>
      </c>
      <c r="D2127" t="n">
        <v>5</v>
      </c>
      <c r="E2127" t="inlineStr">
        <is>
          <t>Công dụng:son p
Độ bền màu:bình thường
Trước mình cũng mua cây son này mùi thơm lắm đợt này son cũng kiểu gì ă hic</t>
        </is>
      </c>
      <c r="F2127" t="inlineStr">
        <is>
          <t>18#Chocolatebrown Mới</t>
        </is>
      </c>
      <c r="G2127" t="inlineStr">
        <is>
          <t>no</t>
        </is>
      </c>
      <c r="H2127" t="inlineStr">
        <is>
          <t>no</t>
        </is>
      </c>
    </row>
    <row r="2128">
      <c r="A2128" t="inlineStr">
        <is>
          <t>Ineyoo Official Store</t>
        </is>
      </c>
      <c r="B2128" t="inlineStr">
        <is>
          <t>t*****_</t>
        </is>
      </c>
      <c r="C2128" s="2" t="n">
        <v>44792.24324074074</v>
      </c>
      <c r="D2128" t="n">
        <v>5</v>
      </c>
      <c r="E2128" t="inlineStr">
        <is>
          <t>son chất đặc hơn cây kì trước mình mua, thấm nhanh quá chưa kịp tán. màu đẹp nh lớp bóng k nhiều như cây kì trước mình mua luôn. đợt trước mình mua shop khác
https://cf.shopee.vn/file/vn-11134103-22080-1cotkh0rcfgva0
https://cf.shopee.vn/file/vn-11134103-22080-digsei0rcfgv1f</t>
        </is>
      </c>
      <c r="F2128" t="inlineStr">
        <is>
          <t>18#Chocolatebrown Mới</t>
        </is>
      </c>
      <c r="G2128" t="inlineStr">
        <is>
          <t>no</t>
        </is>
      </c>
      <c r="H2128" t="inlineStr">
        <is>
          <t>yes</t>
        </is>
      </c>
    </row>
    <row r="2129">
      <c r="A2129" t="inlineStr">
        <is>
          <t>Ineyoo Official Store</t>
        </is>
      </c>
      <c r="B2129" t="inlineStr">
        <is>
          <t>0*****d</t>
        </is>
      </c>
      <c r="C2129" s="2" t="n">
        <v>44793.67905092592</v>
      </c>
      <c r="D2129" t="n">
        <v>5</v>
      </c>
      <c r="E2129" t="inlineStr">
        <is>
          <t>Công dụng:Son môi
Độ bền màu:Tốt
Hàng giao nhanh, shipper thân thiện, đóng gói bao bì cẩn thận, giáa rẻ mà bao bì trông xinh xỉu luôn í, son có mùi chocolate, màu xinh xịn lắm luôn, chất son mướt môi, có lớp tint khá lì dưới lớp bóng của son😍, dùng tô lòng môi hay tràn môi đều xinhh nhaa, sẽ ủng hộ shop ạ😘😍
https://cf.shopee.vn/file/vn-11134103-22080-ob4qfs1lehgv65</t>
        </is>
      </c>
      <c r="F2129" t="inlineStr">
        <is>
          <t>05#Icerosestrawberry</t>
        </is>
      </c>
      <c r="G2129" t="inlineStr">
        <is>
          <t>no</t>
        </is>
      </c>
      <c r="H2129" t="inlineStr">
        <is>
          <t>yes</t>
        </is>
      </c>
    </row>
    <row r="2130">
      <c r="A2130" t="inlineStr">
        <is>
          <t>Ineyoo Official Store</t>
        </is>
      </c>
      <c r="B2130" t="inlineStr">
        <is>
          <t>hikhnhtrnnguyn105</t>
        </is>
      </c>
      <c r="C2130" s="2" t="n">
        <v>44796.11030092592</v>
      </c>
      <c r="D2130" t="n">
        <v>5</v>
      </c>
      <c r="E2130" t="inlineStr">
        <is>
          <t>Công dụng:rất tốt, son lên cực mịn da 😋
Độ bền màu:OK lắm nè
Mọi ng nên mua để dùng thử e nó nha 😘</t>
        </is>
      </c>
      <c r="F2130" t="inlineStr">
        <is>
          <t>04#Quế ấm MLBB Mới</t>
        </is>
      </c>
      <c r="G2130" t="inlineStr">
        <is>
          <t>no</t>
        </is>
      </c>
      <c r="H2130" t="inlineStr">
        <is>
          <t>no</t>
        </is>
      </c>
    </row>
    <row r="2131">
      <c r="A2131" t="inlineStr">
        <is>
          <t>Ineyoo Official Store</t>
        </is>
      </c>
      <c r="B2131" t="inlineStr">
        <is>
          <t>k.kynk</t>
        </is>
      </c>
      <c r="C2131" s="2" t="n">
        <v>44796.15230324074</v>
      </c>
      <c r="D2131" t="n">
        <v>5</v>
      </c>
      <c r="E2131" t="inlineStr">
        <is>
          <t>Công dụng:son môi
Độ bền màu:tốt
Sản phẩm tốt ko bền màu cho lắm độ bong ok
https://cf.shopee.vn/file/vn-11134103-22080-s3ygzghrxkgv0a
https://cf.shopee.vn/file/vn-11134103-22080-0ial96lrxkgve9
https://cf.shopee.vn/file/vn-11134103-22080-sq2ei5srxkgvcc
https://cf.shopee.vn/file/vn-11134103-22080-xx2isjdsxkgvfb
https://cf.shopee.vn/file/vn-11134103-22080-gdze7phsxkgvfb</t>
        </is>
      </c>
      <c r="F2131" t="inlineStr">
        <is>
          <t>01#Hạt tiêu cam mới</t>
        </is>
      </c>
      <c r="G2131" t="inlineStr">
        <is>
          <t>no</t>
        </is>
      </c>
      <c r="H2131" t="inlineStr">
        <is>
          <t>yes</t>
        </is>
      </c>
    </row>
    <row r="2132">
      <c r="A2132" t="inlineStr">
        <is>
          <t>Ineyoo Official Store</t>
        </is>
      </c>
      <c r="B2132" t="inlineStr">
        <is>
          <t>nlq181007</t>
        </is>
      </c>
      <c r="C2132" s="2" t="n">
        <v>44796.16273148148</v>
      </c>
      <c r="D2132" t="n">
        <v>4</v>
      </c>
      <c r="E2132" t="inlineStr">
        <is>
          <t>Công dụng:shop đóng gói chắc chắn,bao bì đẹp
Độ bền màu:màu lên giống ảnh mẫu
Hơi khô môi
Độ bóng ổn,nhưng để tầm 10p sẽ hết và để lại lớp tint đỏ cam,phù hợp với mọi tone da
https://cf.shopee.vn/file/vn-11134103-22080-9u8urpz8xkgvbf
https://cf.shopee.vn/file/vn-11134103-22080-w6rsfrz8xkgve8
https://cf.shopee.vn/file/vn-11134103-22080-6r7s6qz8xkgv92
https://cf.shopee.vn/file/vn-11134103-22080-2c5l2dp0xkgv3e
https://cf.shopee.vn/file/vn-11134103-22080-9e84h780xkgvc0</t>
        </is>
      </c>
      <c r="F2132" t="inlineStr">
        <is>
          <t>05#Icerosestrawberry</t>
        </is>
      </c>
      <c r="G2132" t="inlineStr">
        <is>
          <t>no</t>
        </is>
      </c>
      <c r="H2132" t="inlineStr">
        <is>
          <t>yes</t>
        </is>
      </c>
    </row>
    <row r="2133">
      <c r="A2133" t="inlineStr">
        <is>
          <t>Ineyoo Official Store</t>
        </is>
      </c>
      <c r="B2133" t="inlineStr">
        <is>
          <t>tuyenpeooo</t>
        </is>
      </c>
      <c r="C2133" s="2" t="n">
        <v>44796.17648148148</v>
      </c>
      <c r="D2133" t="n">
        <v>5</v>
      </c>
      <c r="E2133" t="inlineStr">
        <is>
          <t>Công dụng:Son môi là “vũ khí tối thượng” khiến các chị em phụ nữ trở nên xinh đẹp, tự tin hơn.
Độ bền màu:70/100
Sản phẩm tốt, mình có mã freeship vs xu nên rất rẻ 😂. Màu đẹp, sản phẩm y như hình minh họa.
Tóm lại là lên mua nha.</t>
        </is>
      </c>
      <c r="F2133" t="inlineStr">
        <is>
          <t>05#Icerosestrawberry</t>
        </is>
      </c>
      <c r="G2133" t="inlineStr">
        <is>
          <t>no</t>
        </is>
      </c>
      <c r="H2133" t="inlineStr">
        <is>
          <t>no</t>
        </is>
      </c>
    </row>
    <row r="2134">
      <c r="A2134" t="inlineStr">
        <is>
          <t>Ineyoo Official Store</t>
        </is>
      </c>
      <c r="B2134" t="inlineStr">
        <is>
          <t>nga09052006</t>
        </is>
      </c>
      <c r="C2134" s="2" t="n">
        <v>44796.1827662037</v>
      </c>
      <c r="D2134" t="n">
        <v>5</v>
      </c>
      <c r="E2134" t="inlineStr">
        <is>
          <t>Công dụng:đánh son
Độ bền màu:tốt
Sản phẩm tốt ,giáo hàng nhanh,đóng gói sản phẩm tốt,mùi thơm ,
https://cf.shopee.vn/file/vn-11134103-22080-w254lk69ykgv14
https://cf.shopee.vn/file/vn-11134103-22080-h2tigkmazkgv44
https://cf.shopee.vn/file/vn-11134103-22080-kw1jnswazkgv64
https://cf.shopee.vn/file/vn-11134103-22080-sa6yb70azkgv1d
https://cf.shopee.vn/file/vn-11134103-22080-dqinurobzkgv34</t>
        </is>
      </c>
      <c r="F2134" t="inlineStr">
        <is>
          <t>01#Hạt tiêu cam mới</t>
        </is>
      </c>
      <c r="G2134" t="inlineStr">
        <is>
          <t>no</t>
        </is>
      </c>
      <c r="H2134" t="inlineStr">
        <is>
          <t>yes</t>
        </is>
      </c>
    </row>
    <row r="2135">
      <c r="A2135" t="inlineStr">
        <is>
          <t>Ineyoo Official Store</t>
        </is>
      </c>
      <c r="B2135" t="inlineStr">
        <is>
          <t>m*****7</t>
        </is>
      </c>
      <c r="C2135" s="2" t="n">
        <v>44796.21787037037</v>
      </c>
      <c r="D2135" t="n">
        <v>5</v>
      </c>
      <c r="E2135" t="inlineStr">
        <is>
          <t>Công dụng:son
Độ bền màu:tương đối
chất son mướt, vỏ son đẹp ạ, hàng giao hơi lâu xíu
Shiper thân thiện
https://cf.shopee.vn/file/vn-11134103-22080-xhpuck821kgvcb</t>
        </is>
      </c>
      <c r="F2135" t="inlineStr">
        <is>
          <t>01#Hạt tiêu cam mới</t>
        </is>
      </c>
      <c r="G2135" t="inlineStr">
        <is>
          <t>no</t>
        </is>
      </c>
      <c r="H2135" t="inlineStr">
        <is>
          <t>yes</t>
        </is>
      </c>
    </row>
    <row r="2136">
      <c r="A2136" t="inlineStr">
        <is>
          <t>Ineyoo Official Store</t>
        </is>
      </c>
      <c r="B2136" t="inlineStr">
        <is>
          <t>tranthiquynhanh422009</t>
        </is>
      </c>
      <c r="C2136" s="2" t="n">
        <v>44796.39179398148</v>
      </c>
      <c r="D2136" t="n">
        <v>5</v>
      </c>
      <c r="E2136" t="inlineStr">
        <is>
          <t>Công dụng:son môi
Độ bền màu:bám khá lâu
Son xịn lắm nha mn chất son đẹp lắm ko ngờ vs giá tiền có thể mua đc son xịn như này bám khá chắc trên môi mầu 18 đẹp lắm luôn mọi người ơii nên mua nha ảnh video mang tính chất nhậnb xu thoii😊</t>
        </is>
      </c>
      <c r="F2136" t="inlineStr">
        <is>
          <t>18#Chocolatebrown Mới</t>
        </is>
      </c>
      <c r="G2136" t="inlineStr">
        <is>
          <t>no</t>
        </is>
      </c>
      <c r="H2136" t="inlineStr">
        <is>
          <t>no</t>
        </is>
      </c>
    </row>
    <row r="2137">
      <c r="A2137" t="inlineStr">
        <is>
          <t>Ineyoo Official Store</t>
        </is>
      </c>
      <c r="B2137" t="inlineStr">
        <is>
          <t>huyn1301</t>
        </is>
      </c>
      <c r="C2137" s="2" t="n">
        <v>44796.54900462963</v>
      </c>
      <c r="D2137" t="n">
        <v>5</v>
      </c>
      <c r="E2137" t="inlineStr">
        <is>
          <t>Công dụng:đánh lên môi nheee
Độ bền màu:tốt
dù gọi là son bóng mma k có bóng mấy._. nma độ bền màu khá ok, lâu trôi nếu xoá sẽ in 1 lớp trên da
https://cf.shopee.vn/file/vn-11134103-22080-wl5gbnx6hlgv11</t>
        </is>
      </c>
      <c r="F2137" t="inlineStr">
        <is>
          <t>18#Chocolatebrown Mới</t>
        </is>
      </c>
      <c r="G2137" t="inlineStr">
        <is>
          <t>no</t>
        </is>
      </c>
      <c r="H2137" t="inlineStr">
        <is>
          <t>yes</t>
        </is>
      </c>
    </row>
    <row r="2138">
      <c r="A2138" t="inlineStr">
        <is>
          <t>Ineyoo Official Store</t>
        </is>
      </c>
      <c r="B2138" t="inlineStr">
        <is>
          <t>n*****7</t>
        </is>
      </c>
      <c r="C2138" s="2" t="n">
        <v>44796.98050925926</v>
      </c>
      <c r="D2138" t="n">
        <v>4</v>
      </c>
      <c r="E2138" t="inlineStr">
        <is>
          <t>Công dụng:đẹp
Độ bền màu:bền
màu son đẹp giao hơi lâu mùi không thơm lắm nhưng với giá này thì tạm được
https://cf.shopee.vn/file/vn-11134103-22080-hxe1s5gc5lgv71</t>
        </is>
      </c>
      <c r="F2138" t="inlineStr">
        <is>
          <t>18#Chocolatebrown Mới</t>
        </is>
      </c>
      <c r="G2138" t="inlineStr">
        <is>
          <t>no</t>
        </is>
      </c>
      <c r="H2138" t="inlineStr">
        <is>
          <t>yes</t>
        </is>
      </c>
    </row>
    <row r="2139">
      <c r="A2139" t="inlineStr">
        <is>
          <t>Ineyoo Official Store</t>
        </is>
      </c>
      <c r="B2139" t="inlineStr">
        <is>
          <t>embeluxixi</t>
        </is>
      </c>
      <c r="C2139" s="2" t="n">
        <v>44797.06699074074</v>
      </c>
      <c r="D2139" t="n">
        <v>4</v>
      </c>
      <c r="E2139" t="inlineStr">
        <is>
          <t>Công dụng:son
Độ bền màu:bth
Giao hàng cực kì lâu son thì thơm mịn dã man son lên cg đẹp
https://cf.shopee.vn/file/vn-11134103-22080-sm315jzp9lgvd0
https://cf.shopee.vn/file/vn-11134103-22080-sinuqjlq9lgvf0
https://cf.shopee.vn/file/vn-11134103-22080-l5e9xmzq9lgv47
https://cf.shopee.vn/file/vn-11134103-22080-w2cymjfr9lgv85</t>
        </is>
      </c>
      <c r="F2139" t="inlineStr">
        <is>
          <t>06#Bloodredbrownew</t>
        </is>
      </c>
      <c r="G2139" t="inlineStr">
        <is>
          <t>no</t>
        </is>
      </c>
      <c r="H2139" t="inlineStr">
        <is>
          <t>yes</t>
        </is>
      </c>
    </row>
    <row r="2140">
      <c r="A2140" t="inlineStr">
        <is>
          <t>Ineyoo Official Store</t>
        </is>
      </c>
      <c r="B2140" t="inlineStr">
        <is>
          <t>cb5tj_75qq</t>
        </is>
      </c>
      <c r="C2140" s="2" t="n">
        <v>44797.08167824074</v>
      </c>
      <c r="D2140" t="n">
        <v>5</v>
      </c>
      <c r="E2140" t="inlineStr">
        <is>
          <t>Độ bền màu:màu 01
Trên ảnh màu hơi thiên về cam nhưng ở ngoài lại hơi đỏ ạ nhưng màu cx đẹp và oke lắm nha
https://cf.shopee.vn/file/vn-11134103-22080-2s9rt5zg0lgv09
https://cf.shopee.vn/file/vn-11134103-22080-1wr0upnh0lgv41</t>
        </is>
      </c>
      <c r="F2140" t="inlineStr">
        <is>
          <t>01#Hạt tiêu cam mới</t>
        </is>
      </c>
      <c r="G2140" t="inlineStr">
        <is>
          <t>no</t>
        </is>
      </c>
      <c r="H2140" t="inlineStr">
        <is>
          <t>yes</t>
        </is>
      </c>
    </row>
    <row r="2141">
      <c r="A2141" t="inlineStr">
        <is>
          <t>Ineyoo Official Store</t>
        </is>
      </c>
      <c r="B2141" t="inlineStr">
        <is>
          <t>nguyennanh</t>
        </is>
      </c>
      <c r="C2141" s="2" t="n">
        <v>44797.24438657407</v>
      </c>
      <c r="D2141" t="n">
        <v>5</v>
      </c>
      <c r="E2141" t="inlineStr">
        <is>
          <t>Công dụng:son
Độ bền màu:tuỵt dzời
tuyệt vời lắmmmmm mg ưiiiii, son bóng mùi socola thật với lại màu xinh, son còn lại màu cũng xinh lắm,.... nchung là rất đáng tiền mà còn chinh nuaaaaa &gt;&lt;
https://cf.shopee.vn/file/vn-11134103-22080-5zga1k9qhmgv13
https://cf.shopee.vn/file/vn-11134103-22080-gtb89dduhmgv72
https://cf.shopee.vn/file/vn-11134103-22080-w2suml4uhmgva5
https://cf.shopee.vn/file/vn-11134103-22080-sap7au9uhmgvce
https://cf.shopee.vn/file/vn-11134103-22080-ci1noadvhmgv83</t>
        </is>
      </c>
      <c r="F2141" t="inlineStr">
        <is>
          <t>18#Chocolatebrown Mới</t>
        </is>
      </c>
      <c r="G2141" t="inlineStr">
        <is>
          <t>no</t>
        </is>
      </c>
      <c r="H2141" t="inlineStr">
        <is>
          <t>yes</t>
        </is>
      </c>
    </row>
    <row r="2142">
      <c r="A2142" t="inlineStr">
        <is>
          <t>Ineyoo Official Store</t>
        </is>
      </c>
      <c r="B2142" t="inlineStr">
        <is>
          <t>nhnhnguynth546</t>
        </is>
      </c>
      <c r="C2142" s="2" t="n">
        <v>44797.26043981482</v>
      </c>
      <c r="D2142" t="n">
        <v>5</v>
      </c>
      <c r="E2142" t="inlineStr">
        <is>
          <t>Công dụng:son môi
Độ bền màu:cx lì lắm á
Hàng quốc tế nên giao rất lâu, đợi 16 ngày mới có :)). Nhưng bù lại thì son màu đẹp, mùi socola thơm lắm, có độ lì vừa phải, kì tay mải mới ra,  chống thấm nước nx nha. Tui săn seal nên đc giá hời lắm. Nói chung là đáng tiền, đẹp ko mua thì uổng á
https://cf.shopee.vn/file/vn-11134103-22080-gp1f0xxhimgva8
https://cf.shopee.vn/file/vn-11134103-22080-h0njrvxhimgv03</t>
        </is>
      </c>
      <c r="F2142" t="inlineStr">
        <is>
          <t>Bán buôn (06 + 18 + 05)</t>
        </is>
      </c>
      <c r="G2142" t="inlineStr">
        <is>
          <t>no</t>
        </is>
      </c>
      <c r="H2142" t="inlineStr">
        <is>
          <t>yes</t>
        </is>
      </c>
    </row>
    <row r="2143">
      <c r="A2143" t="inlineStr">
        <is>
          <t>Ineyoo Official Store</t>
        </is>
      </c>
      <c r="B2143" t="inlineStr">
        <is>
          <t>myhunh066</t>
        </is>
      </c>
      <c r="C2143" s="2" t="n">
        <v>44797.31857638889</v>
      </c>
      <c r="D2143" t="n">
        <v>5</v>
      </c>
      <c r="E2143" t="inlineStr">
        <is>
          <t>Độ bền màu:Đỉnh
Son đẹp ❤ 
Kh tốn thời gian chờ đợi bấy lâu 
Màu tôn da
không quá lì
SP NÊN MUA 
SHIPPER THÂN THIỆN 💞
https://cf.shopee.vn/file/vn-11134103-22080-p8vm5hlmlmgv96</t>
        </is>
      </c>
      <c r="F2143" t="inlineStr">
        <is>
          <t>05#Icerosestrawberry</t>
        </is>
      </c>
      <c r="G2143" t="inlineStr">
        <is>
          <t>no</t>
        </is>
      </c>
      <c r="H2143" t="inlineStr">
        <is>
          <t>yes</t>
        </is>
      </c>
    </row>
    <row r="2144">
      <c r="A2144" t="inlineStr">
        <is>
          <t>Ineyoo Official Store</t>
        </is>
      </c>
      <c r="B2144" t="inlineStr">
        <is>
          <t>d*****i</t>
        </is>
      </c>
      <c r="C2144" s="2" t="n">
        <v>44797.36393518518</v>
      </c>
      <c r="D2144" t="n">
        <v>5</v>
      </c>
      <c r="E2144" t="inlineStr">
        <is>
          <t>Độ bền màu:lâu trôi
Công dụng:mafu đẹp
Màu đẹp vỏ đẹp mỗi tội chờ giao hàng hơi lâu xíu
https://cf.shopee.vn/file/vn-11134103-22080-sqleban1nmgv64</t>
        </is>
      </c>
      <c r="F2144" t="inlineStr">
        <is>
          <t>Bán buôn (06 + 18 + 05)</t>
        </is>
      </c>
      <c r="G2144" t="inlineStr">
        <is>
          <t>no</t>
        </is>
      </c>
      <c r="H2144" t="inlineStr">
        <is>
          <t>yes</t>
        </is>
      </c>
    </row>
    <row r="2145">
      <c r="A2145" t="inlineStr">
        <is>
          <t>Ineyoo Official Store</t>
        </is>
      </c>
      <c r="B2145" t="inlineStr">
        <is>
          <t>gialynh9308</t>
        </is>
      </c>
      <c r="C2145" s="2" t="n">
        <v>44797.53167824074</v>
      </c>
      <c r="D2145" t="n">
        <v>5</v>
      </c>
      <c r="E2145" t="inlineStr">
        <is>
          <t>Công dụng:làm môi có màu
Độ bền màu:ổn
Son rất đẹp. Nên mua nha mọi người😻😻. Hình ảnh chỉ mang tính chất nhận xu 👌👌 ♥️♥️♥️♥️♥️fthojghhhfđruihguigfthhii</t>
        </is>
      </c>
      <c r="F2145" t="inlineStr">
        <is>
          <t>06#Bloodredbrownew</t>
        </is>
      </c>
      <c r="G2145" t="inlineStr">
        <is>
          <t>no</t>
        </is>
      </c>
      <c r="H2145" t="inlineStr">
        <is>
          <t>no</t>
        </is>
      </c>
    </row>
    <row r="2146">
      <c r="A2146" t="inlineStr">
        <is>
          <t>Ineyoo Official Store</t>
        </is>
      </c>
      <c r="B2146" t="inlineStr">
        <is>
          <t>Customer #2152</t>
        </is>
      </c>
      <c r="C2146" s="2" t="n">
        <v>44797.62336805555</v>
      </c>
      <c r="D2146" t="n">
        <v>5</v>
      </c>
      <c r="E2146" t="inlineStr">
        <is>
          <t>Công dụng:son
Độ bền màu:chưa thử nên chưa biet
Hàng quoc te nen giao hơi lâu 16ng mới nhận dc hàng. Son đẹp nên mua nha mn
https://cf.shopee.vn/file/vn-11134103-22080-11qr4kt61mgvba
https://cf.shopee.vn/file/vn-11134103-22080-cict1s461mgv83
https://cf.shopee.vn/file/vn-11134103-22080-h22stbb71mgv12
https://cf.shopee.vn/file/vn-11134103-22080-xdq17ip71mgvcd
https://cf.shopee.vn/file/vn-11134103-22080-k1zxg6y71mgv6a</t>
        </is>
      </c>
      <c r="F2146" t="inlineStr">
        <is>
          <t>05#Icerosestrawberry</t>
        </is>
      </c>
      <c r="G2146" t="inlineStr">
        <is>
          <t>no</t>
        </is>
      </c>
      <c r="H2146" t="inlineStr">
        <is>
          <t>yes</t>
        </is>
      </c>
    </row>
    <row r="2147">
      <c r="A2147" t="inlineStr">
        <is>
          <t>Ineyoo Official Store</t>
        </is>
      </c>
      <c r="B2147" t="inlineStr">
        <is>
          <t>Customer #2153</t>
        </is>
      </c>
      <c r="C2147" s="2" t="n">
        <v>44798.13349537037</v>
      </c>
      <c r="D2147" t="n">
        <v>5</v>
      </c>
      <c r="E2147" t="inlineStr">
        <is>
          <t>Công dụng:làm đẹp
Độ bền màu:tốt 💕
son lên màu chuẩn, rất xinh ạ :3 bám màu rất tốt luôn, sau khi lớp bóng hết dần để lại 1 lớp son tint mỏng nhẹ đẹp lắm 💕 đi học sử dụng em này là đỉnh của chop luôn ạ 👍🏼👍🏼👍🏼</t>
        </is>
      </c>
      <c r="F2147" t="inlineStr">
        <is>
          <t>18#Chocolatebrown Mới</t>
        </is>
      </c>
      <c r="G2147" t="inlineStr">
        <is>
          <t>no</t>
        </is>
      </c>
      <c r="H2147" t="inlineStr">
        <is>
          <t>no</t>
        </is>
      </c>
    </row>
    <row r="2148">
      <c r="A2148" t="inlineStr">
        <is>
          <t>Ineyoo Official Store</t>
        </is>
      </c>
      <c r="B2148" t="inlineStr">
        <is>
          <t>m*****5</t>
        </is>
      </c>
      <c r="C2148" s="2" t="n">
        <v>44798.15599537037</v>
      </c>
      <c r="D2148" t="n">
        <v>5</v>
      </c>
      <c r="E2148" t="inlineStr">
        <is>
          <t>Công dụng:son
Độ bền màu:nhẹ
sp rất đẹp vừa với giá tiền,màu lên xinh xỉu có mùi thơm nhẹ nhẹ khá ổn
https://cf.shopee.vn/file/vn-11134103-22080-930pvpbpsngv51</t>
        </is>
      </c>
      <c r="F2148" t="inlineStr">
        <is>
          <t>01#Hạt tiêu cam mới</t>
        </is>
      </c>
      <c r="G2148" t="inlineStr">
        <is>
          <t>no</t>
        </is>
      </c>
      <c r="H2148" t="inlineStr">
        <is>
          <t>yes</t>
        </is>
      </c>
    </row>
    <row r="2149">
      <c r="A2149" t="inlineStr">
        <is>
          <t>Ineyoo Official Store</t>
        </is>
      </c>
      <c r="B2149" t="inlineStr">
        <is>
          <t>diuthanh170</t>
        </is>
      </c>
      <c r="C2149" s="2" t="n">
        <v>44798.1733912037</v>
      </c>
      <c r="D2149" t="n">
        <v>5</v>
      </c>
      <c r="E2149" t="inlineStr">
        <is>
          <t>Công dụng:son màu đẹp
Độ bền màu:kh bền lắm
Có mùi thơm lắm nha mn, bóng vừa th á
https://cf.shopee.vn/file/vn-11134103-22080-11eu2ztktngve1
https://cf.shopee.vn/file/vn-11134103-22080-tin7je3mtngvd7</t>
        </is>
      </c>
      <c r="F2149" t="inlineStr">
        <is>
          <t>18#Chocolatebrown Mới</t>
        </is>
      </c>
      <c r="G2149" t="inlineStr">
        <is>
          <t>no</t>
        </is>
      </c>
      <c r="H2149" t="inlineStr">
        <is>
          <t>yes</t>
        </is>
      </c>
    </row>
    <row r="2150">
      <c r="A2150" t="inlineStr">
        <is>
          <t>Ineyoo Official Store</t>
        </is>
      </c>
      <c r="B2150" t="inlineStr">
        <is>
          <t>p*****7</t>
        </is>
      </c>
      <c r="C2150" s="2" t="n">
        <v>44798.1762037037</v>
      </c>
      <c r="D2150" t="n">
        <v>5</v>
      </c>
      <c r="E2150" t="inlineStr">
        <is>
          <t>Son đẹp màu giống ảnh đánh chồng nhiều lớp thì rất ok , lau ra có lớp tint khá lỳ lớp tint là màu cam</t>
        </is>
      </c>
      <c r="F2150" t="inlineStr">
        <is>
          <t>05#Icerosestrawberry</t>
        </is>
      </c>
      <c r="G2150" t="inlineStr">
        <is>
          <t>no</t>
        </is>
      </c>
      <c r="H2150" t="inlineStr">
        <is>
          <t>no</t>
        </is>
      </c>
    </row>
    <row r="2151">
      <c r="A2151" t="inlineStr">
        <is>
          <t>Ineyoo Official Store</t>
        </is>
      </c>
      <c r="B2151" t="inlineStr">
        <is>
          <t>lena_phia</t>
        </is>
      </c>
      <c r="C2151" s="2" t="n">
        <v>44798.25082175926</v>
      </c>
      <c r="D2151" t="n">
        <v>5</v>
      </c>
      <c r="E2151" t="inlineStr">
        <is>
          <t>Công dụng:danh son
Độ bền màu:đẹp
Tuyêth vời lắm
Chất son mịn
Mùi thơm
Không ngờ với giá tiền này có thể mua đc so đẹp vậy
https://cf.shopee.vn/file/vn-11134103-22080-6bekn83lxngv0a</t>
        </is>
      </c>
      <c r="F2151" t="inlineStr">
        <is>
          <t>05#Icerosestrawberry</t>
        </is>
      </c>
      <c r="G2151" t="inlineStr">
        <is>
          <t>no</t>
        </is>
      </c>
      <c r="H2151" t="inlineStr">
        <is>
          <t>yes</t>
        </is>
      </c>
    </row>
    <row r="2152">
      <c r="A2152" t="inlineStr">
        <is>
          <t>Ineyoo Official Store</t>
        </is>
      </c>
      <c r="B2152" t="inlineStr">
        <is>
          <t>haf2007</t>
        </is>
      </c>
      <c r="C2152" s="2" t="n">
        <v>44799.05001157407</v>
      </c>
      <c r="D2152" t="n">
        <v>5</v>
      </c>
      <c r="E2152" t="inlineStr">
        <is>
          <t>Son khá thơm
Chất son mịn 
Giao hàng nhanh
Không cóa j để chê ...
https://cf.shopee.vn/file/vn-11134103-22080-sewyg5ml3ogva0</t>
        </is>
      </c>
      <c r="F2152" t="inlineStr">
        <is>
          <t>18#Chocolatebrown Mới</t>
        </is>
      </c>
      <c r="G2152" t="inlineStr">
        <is>
          <t>no</t>
        </is>
      </c>
      <c r="H2152" t="inlineStr">
        <is>
          <t>yes</t>
        </is>
      </c>
    </row>
    <row r="2153">
      <c r="A2153" t="inlineStr">
        <is>
          <t>Ineyoo Official Store</t>
        </is>
      </c>
      <c r="B2153" t="inlineStr">
        <is>
          <t>noname2k5</t>
        </is>
      </c>
      <c r="C2153" s="2" t="n">
        <v>44799.21894675926</v>
      </c>
      <c r="D2153" t="n">
        <v>5</v>
      </c>
      <c r="E2153" t="inlineStr">
        <is>
          <t>Công dụng:làm đẹp
Độ bền màu:ko bền
Màu 05 đẹp xỉu luôn ạ, tôn da nữa
Son thơm mùi kẹo, bóng nhẹ
Son bóng nên lau đi mất sạch luôn,😭
Thiết kế son đẹp, nhưng để rút son ra đánh thì hơi khó khăn chút
Nên mua nha
https://cf.shopee.vn/file/vn-11134103-22080-9a5auwu5apgvd8
https://cf.shopee.vn/file/vn-11134103-22080-tmy09xm6apgv0a
https://cf.shopee.vn/file/vn-11134103-22080-cmfe7y46apgv6f
https://cf.shopee.vn/file/vn-11134103-22080-xt7b8ss8apgv57</t>
        </is>
      </c>
      <c r="F2153" t="inlineStr">
        <is>
          <t>05#Icerosestrawberry</t>
        </is>
      </c>
      <c r="G2153" t="inlineStr">
        <is>
          <t>no</t>
        </is>
      </c>
      <c r="H2153" t="inlineStr">
        <is>
          <t>yes</t>
        </is>
      </c>
    </row>
    <row r="2154">
      <c r="A2154" t="inlineStr">
        <is>
          <t>Ineyoo Official Store</t>
        </is>
      </c>
      <c r="B2154" t="inlineStr">
        <is>
          <t>nganst62</t>
        </is>
      </c>
      <c r="C2154" s="2" t="n">
        <v>44799.22104166666</v>
      </c>
      <c r="D2154" t="n">
        <v>5</v>
      </c>
      <c r="E2154" t="inlineStr">
        <is>
          <t>. mng nên mua nhé son đúng thơm luôn màu y như hình + chú shipper dễ thưn ghê, sẽ ủng hộ shop vào đợt sau. Hình ảnh chỉ mang tính chất nhận xu
https://cf.shopee.vn/file/vn-11134103-22080-sa6maxgdbpgvbf</t>
        </is>
      </c>
      <c r="F2154" t="inlineStr">
        <is>
          <t>Bán buôn (18 + 01 + 04)</t>
        </is>
      </c>
      <c r="G2154" t="inlineStr">
        <is>
          <t>no</t>
        </is>
      </c>
      <c r="H2154" t="inlineStr">
        <is>
          <t>yes</t>
        </is>
      </c>
    </row>
    <row r="2155">
      <c r="A2155" t="inlineStr">
        <is>
          <t>Ineyoo Official Store</t>
        </is>
      </c>
      <c r="B2155" t="inlineStr">
        <is>
          <t>hailinhdayyy</t>
        </is>
      </c>
      <c r="C2155" s="2" t="n">
        <v>44799.22204861111</v>
      </c>
      <c r="D2155" t="n">
        <v>5</v>
      </c>
      <c r="E2155" t="inlineStr">
        <is>
          <t>Son rẻ, cũng đáng để thử
Thiết kế mới cũng xinh 
Nên mua nha mn!!
https://cf.shopee.vn/file/vn-11134103-22080-6jgjyz1hbpgv9a
https://cf.shopee.vn/file/vn-11134103-22080-g2dmkpiibpgv35</t>
        </is>
      </c>
      <c r="F2155" t="inlineStr">
        <is>
          <t>05#Icerosestrawberry</t>
        </is>
      </c>
      <c r="G2155" t="inlineStr">
        <is>
          <t>no</t>
        </is>
      </c>
      <c r="H2155" t="inlineStr">
        <is>
          <t>yes</t>
        </is>
      </c>
    </row>
    <row r="2156">
      <c r="A2156" t="inlineStr">
        <is>
          <t>Ineyoo Official Store</t>
        </is>
      </c>
      <c r="B2156" t="inlineStr">
        <is>
          <t>thao_29022004</t>
        </is>
      </c>
      <c r="C2156" s="2" t="n">
        <v>44799.30994212963</v>
      </c>
      <c r="D2156" t="n">
        <v>5</v>
      </c>
      <c r="E2156" t="inlineStr">
        <is>
          <t>Độ bền màu:khá
Công dụng:booi
Son màu đẹp, mình mua ba thỏi 04 05 06 lên môi khá tươi, lì ko có nma dc cái đẹp</t>
        </is>
      </c>
      <c r="F2156" t="inlineStr">
        <is>
          <t>Bán buôn (06 + 05 + 04)</t>
        </is>
      </c>
      <c r="G2156" t="inlineStr">
        <is>
          <t>no</t>
        </is>
      </c>
      <c r="H2156" t="inlineStr">
        <is>
          <t>no</t>
        </is>
      </c>
    </row>
    <row r="2157">
      <c r="A2157" t="inlineStr">
        <is>
          <t>Ineyoo Official Store</t>
        </is>
      </c>
      <c r="B2157" t="inlineStr">
        <is>
          <t>7*****p</t>
        </is>
      </c>
      <c r="C2157" s="2" t="n">
        <v>44799.38572916666</v>
      </c>
      <c r="D2157" t="n">
        <v>5</v>
      </c>
      <c r="E2157" t="inlineStr">
        <is>
          <t>Son màu đẹp với thơm nhaa !! Mỗi cái là nhanh khô nên hơi khó tán:))
https://cf.shopee.vn/file/vn-11134103-22080-pnsynnzwjpgv99
https://cf.shopee.vn/file/vn-11134103-22080-onsynnzwjpgv6f
https://cf.shopee.vn/file/vn-11134103-22080-kkrw2ozwjpgve3</t>
        </is>
      </c>
      <c r="F2157" t="inlineStr">
        <is>
          <t>18#Chocolatebrown Mới</t>
        </is>
      </c>
      <c r="G2157" t="inlineStr">
        <is>
          <t>no</t>
        </is>
      </c>
      <c r="H2157" t="inlineStr">
        <is>
          <t>yes</t>
        </is>
      </c>
    </row>
    <row r="2158">
      <c r="A2158" t="inlineStr">
        <is>
          <t>Ineyoo Official Store</t>
        </is>
      </c>
      <c r="B2158" t="inlineStr">
        <is>
          <t>t*****2</t>
        </is>
      </c>
      <c r="C2158" s="2" t="n">
        <v>44799.4253125</v>
      </c>
      <c r="D2158" t="n">
        <v>5</v>
      </c>
      <c r="E2158" t="inlineStr">
        <is>
          <t>Công dụng:đánh
Độ bền màu:....
màu son đẹp lắm nha mùi rất thơm luôn giá thì siêu rẻ mn nên mua nha hàng quốc tế nên giao hơi lâu xíu, nhưng son xinh lắm không bõ công đợi😁
https://cf.shopee.vn/file/vn-11134103-22080-dqyjup2vlpgvc8</t>
        </is>
      </c>
      <c r="F2158" t="inlineStr">
        <is>
          <t>06#Bloodredbrownew</t>
        </is>
      </c>
      <c r="G2158" t="inlineStr">
        <is>
          <t>no</t>
        </is>
      </c>
      <c r="H2158" t="inlineStr">
        <is>
          <t>yes</t>
        </is>
      </c>
    </row>
    <row r="2159">
      <c r="A2159" t="inlineStr">
        <is>
          <t>Ineyoo Official Store</t>
        </is>
      </c>
      <c r="B2159" t="inlineStr">
        <is>
          <t>l*****_</t>
        </is>
      </c>
      <c r="C2159" s="2" t="n">
        <v>44799.51231481481</v>
      </c>
      <c r="D2159" t="n">
        <v>5</v>
      </c>
      <c r="E2159" t="inlineStr">
        <is>
          <t>Công dụng:màu đẹp lắm luôn á
Độ bền màu:kh biet
màu đẹp mà mùi thơm lắm á khi lau di đẻ lại một lớp tint đẹp lắm á</t>
        </is>
      </c>
      <c r="F2159" t="inlineStr">
        <is>
          <t>05#Icerosestrawberry</t>
        </is>
      </c>
      <c r="G2159" t="inlineStr">
        <is>
          <t>no</t>
        </is>
      </c>
      <c r="H2159" t="inlineStr">
        <is>
          <t>yes</t>
        </is>
      </c>
    </row>
    <row r="2160">
      <c r="A2160" t="inlineStr">
        <is>
          <t>Ineyoo Official Store</t>
        </is>
      </c>
      <c r="B2160" t="inlineStr">
        <is>
          <t>v*****9</t>
        </is>
      </c>
      <c r="C2160" s="2" t="n">
        <v>44799.63521990741</v>
      </c>
      <c r="D2160" t="n">
        <v>4</v>
      </c>
      <c r="E2160" t="inlineStr">
        <is>
          <t>Công dụng:làm môi xinh
Độ bền màu:có ( không nhanh trôi )
Son tô lên môi xinh, cũng có độ bóng, vỏ đựng son đẹp nhưng nhìn cái nắp hơi khác trong ảnh nha :)) Mùi giống cái thuốc vị cam gì ở nước mình ý, không thích mùi này :( với lại chưa gì mở ra son đã bị xước rồi :(
https://cf.shopee.vn/file/vn-11134103-22080-ti4mf3n7vpgv58
https://cf.shopee.vn/file/vn-11134103-22080-6nvl03n7vpgvd8
https://cf.shopee.vn/file/vn-11134103-22080-lc2i85n7vpgv22
https://cf.shopee.vn/file/vn-11134103-22080-pvehb7n7vpgvf8</t>
        </is>
      </c>
      <c r="F2160" t="inlineStr">
        <is>
          <t>05#Icerosestrawberry</t>
        </is>
      </c>
      <c r="G2160" t="inlineStr">
        <is>
          <t>no</t>
        </is>
      </c>
      <c r="H2160" t="inlineStr">
        <is>
          <t>yes</t>
        </is>
      </c>
    </row>
    <row r="2161">
      <c r="A2161" t="inlineStr">
        <is>
          <t>Ineyoo Official Store</t>
        </is>
      </c>
      <c r="B2161" t="inlineStr">
        <is>
          <t>phuonganh206205</t>
        </is>
      </c>
      <c r="C2161" s="2" t="n">
        <v>44799.97990740741</v>
      </c>
      <c r="D2161" t="n">
        <v>5</v>
      </c>
      <c r="E2161" t="inlineStr">
        <is>
          <t>Công dụng:son
Độ bền màu:lì như trâu
Giao hàng nhanh màu lên đẹp mà lì như trâu ơ,với giá rẻ như này thì quá là ok rồi hình ảnh mang tính chất lấy xu chơ không có ý nghĩa gì</t>
        </is>
      </c>
      <c r="F2161" t="inlineStr">
        <is>
          <t>06#Bloodredbrownew</t>
        </is>
      </c>
      <c r="G2161" t="inlineStr">
        <is>
          <t>no</t>
        </is>
      </c>
      <c r="H2161" t="inlineStr">
        <is>
          <t>no</t>
        </is>
      </c>
    </row>
    <row r="2162">
      <c r="A2162" t="inlineStr">
        <is>
          <t>Ineyoo Official Store</t>
        </is>
      </c>
      <c r="B2162" t="inlineStr">
        <is>
          <t>n*****8</t>
        </is>
      </c>
      <c r="C2162" s="2" t="n">
        <v>44800.12407407408</v>
      </c>
      <c r="D2162" t="n">
        <v>5</v>
      </c>
      <c r="E2162" t="inlineStr">
        <is>
          <t>Công dụng:son môi
Độ bền màu:Trung bình
Tui có so sánh với Blackrouge A12 cho mấy bà thắc mắc màu ở ngoài, thì 2 đứa nó na ná nhau (bên trái là Ineyoo, phải là Br) nhưng Ineyoo tươi hơn xíu. Đầu cọ chắc chắn, lên môi màu xinh cực, mà không quá lì, lau đi để lại lớp tint cam đào khá xinh và tự nhiên. Nói chung ai muốn mua thì múc liền đii
https://cf.shopee.vn/file/vn-11134103-22080-du646i54kqgv5a
https://cf.shopee.vn/file/vn-11134103-22080-1oh5lsb7kqgv3b
https://cf.shopee.vn/file/vn-11134103-22080-s3ulcjuclqgv47
https://cf.shopee.vn/file/vn-11134103-22080-xtmca55jlqgvb8</t>
        </is>
      </c>
      <c r="F2162" t="inlineStr">
        <is>
          <t>05#Icerosestrawberry</t>
        </is>
      </c>
      <c r="G2162" t="inlineStr">
        <is>
          <t>no</t>
        </is>
      </c>
      <c r="H2162" t="inlineStr">
        <is>
          <t>yes</t>
        </is>
      </c>
    </row>
    <row r="2163">
      <c r="A2163" t="inlineStr">
        <is>
          <t>Ineyoo Official Store</t>
        </is>
      </c>
      <c r="B2163" t="inlineStr">
        <is>
          <t>nhnguynthngc771</t>
        </is>
      </c>
      <c r="C2163" s="2" t="n">
        <v>44800.26827546296</v>
      </c>
      <c r="D2163" t="n">
        <v>5</v>
      </c>
      <c r="E2163" t="inlineStr">
        <is>
          <t>Công dụng:son môi
Độ bền màu:bt
Son đẹp lên màu chuẩn .mbczasfgjklpouytewqasdfghjklmbvcxzzasdghjl
https://cf.shopee.vn/file/vn-11134103-22080-tmue39w7sqgv0a
https://cf.shopee.vn/file/vn-11134103-22080-kw57bex7sqgvb5</t>
        </is>
      </c>
      <c r="F2163" t="inlineStr">
        <is>
          <t>05#Icerosestrawberry</t>
        </is>
      </c>
      <c r="G2163" t="inlineStr">
        <is>
          <t>no</t>
        </is>
      </c>
      <c r="H2163" t="inlineStr">
        <is>
          <t>yes</t>
        </is>
      </c>
    </row>
    <row r="2164">
      <c r="A2164" t="inlineStr">
        <is>
          <t>Ineyoo Official Store</t>
        </is>
      </c>
      <c r="B2164" t="inlineStr">
        <is>
          <t>tranmyvy2p07</t>
        </is>
      </c>
      <c r="C2164" s="2" t="n">
        <v>44800.3319675926</v>
      </c>
      <c r="D2164" t="n">
        <v>5</v>
      </c>
      <c r="E2164" t="inlineStr">
        <is>
          <t>Sản phẩm đẹp son chất mịn màu đẹp đóng hàng chất lượng
https://cf.shopee.vn/file/vn-11134103-22080-wtqbgve9vqgv44
https://cf.shopee.vn/file/vn-11134103-22080-sqp0twe9vqgv2b
https://cf.shopee.vn/file/vn-11134103-22080-h207hye9vqgv69
https://cf.shopee.vn/file/vn-11134103-22080-d3jcwue9vqgvb6
https://cf.shopee.vn/file/vn-11134103-22080-o8bbqve9vqgv6a</t>
        </is>
      </c>
      <c r="F2164" t="inlineStr">
        <is>
          <t>01#Hạt tiêu cam mới</t>
        </is>
      </c>
      <c r="G2164" t="inlineStr">
        <is>
          <t>no</t>
        </is>
      </c>
      <c r="H2164" t="inlineStr">
        <is>
          <t>yes</t>
        </is>
      </c>
    </row>
    <row r="2165">
      <c r="A2165" t="inlineStr">
        <is>
          <t>Ineyoo Official Store</t>
        </is>
      </c>
      <c r="B2165" t="inlineStr">
        <is>
          <t>phamttnhai</t>
        </is>
      </c>
      <c r="C2165" s="2" t="n">
        <v>44800.460625</v>
      </c>
      <c r="D2165" t="n">
        <v>5</v>
      </c>
      <c r="E2165" t="inlineStr">
        <is>
          <t>Shop đóng gói sản phẩm rất cẩn thận , màu son rất đẹp , màu son cũng khá bền , nhưng mùa son hơi hắc
https://cf.shopee.vn/file/vn-11134103-22080-lom4isr13qgv15</t>
        </is>
      </c>
      <c r="F2165" t="inlineStr">
        <is>
          <t>06#Bloodredbrownew</t>
        </is>
      </c>
      <c r="G2165" t="inlineStr">
        <is>
          <t>no</t>
        </is>
      </c>
      <c r="H2165" t="inlineStr">
        <is>
          <t>yes</t>
        </is>
      </c>
    </row>
    <row r="2166">
      <c r="A2166" t="inlineStr">
        <is>
          <t>Ineyoo Official Store</t>
        </is>
      </c>
      <c r="B2166" t="inlineStr">
        <is>
          <t>p*****g</t>
        </is>
      </c>
      <c r="C2166" s="2" t="n">
        <v>44800.47648148148</v>
      </c>
      <c r="D2166" t="n">
        <v>5</v>
      </c>
      <c r="E2166" t="inlineStr">
        <is>
          <t>Công dụng:Son môi
Son khá xinh, màu đẹp, mùi choco thơm cực kì
https://cf.shopee.vn/file/vn-11134103-22080-w25fvr7t4qgva2
https://cf.shopee.vn/file/vn-11134103-22080-ghqevr7t4qgvb4</t>
        </is>
      </c>
      <c r="F2166" t="inlineStr">
        <is>
          <t>18#Chocolatebrown Mới</t>
        </is>
      </c>
      <c r="G2166" t="inlineStr">
        <is>
          <t>no</t>
        </is>
      </c>
      <c r="H2166" t="inlineStr">
        <is>
          <t>yes</t>
        </is>
      </c>
    </row>
    <row r="2167">
      <c r="A2167" t="inlineStr">
        <is>
          <t>Ineyoo Official Store</t>
        </is>
      </c>
      <c r="B2167" t="inlineStr">
        <is>
          <t>pddl70ec6l</t>
        </is>
      </c>
      <c r="C2167" s="2" t="n">
        <v>44800.52152777778</v>
      </c>
      <c r="D2167" t="n">
        <v>5</v>
      </c>
      <c r="E2167" t="inlineStr">
        <is>
          <t>Công dụng:bốp vào mồm
Độ bền màu:80%
lên màu nhiều thì trông ko xinh lắm nma tô nhẹ và tán đều thì cuti màu xinh nhaaa</t>
        </is>
      </c>
      <c r="F2167" t="inlineStr">
        <is>
          <t>18#Chocolatebrown Mới</t>
        </is>
      </c>
      <c r="G2167" t="inlineStr">
        <is>
          <t>no</t>
        </is>
      </c>
      <c r="H2167" t="inlineStr">
        <is>
          <t>no</t>
        </is>
      </c>
    </row>
    <row r="2168">
      <c r="A2168" t="inlineStr">
        <is>
          <t>Ineyoo Official Store</t>
        </is>
      </c>
      <c r="B2168" t="inlineStr">
        <is>
          <t>ngo_minhanhs.512</t>
        </is>
      </c>
      <c r="C2168" s="2" t="n">
        <v>44800.54145833333</v>
      </c>
      <c r="D2168" t="n">
        <v>5</v>
      </c>
      <c r="E2168" t="inlineStr">
        <is>
          <t>Công dụng:ddasnh leen mooi
Độ bền màu:ổn
Vỏ son xuất sắc luôn ạ. Trông như hàng real. Giá rẻ mà chất lg k hề rẻ nha. 10đ
https://cf.shopee.vn/file/vn-11134103-22080-9mtag2n07qgv2c</t>
        </is>
      </c>
      <c r="F2168" t="inlineStr">
        <is>
          <t>01#Hạt tiêu cam mới</t>
        </is>
      </c>
      <c r="G2168" t="inlineStr">
        <is>
          <t>no</t>
        </is>
      </c>
      <c r="H2168" t="inlineStr">
        <is>
          <t>yes</t>
        </is>
      </c>
    </row>
    <row r="2169">
      <c r="A2169" t="inlineStr">
        <is>
          <t>Ineyoo Official Store</t>
        </is>
      </c>
      <c r="B2169" t="inlineStr">
        <is>
          <t>thuongta7</t>
        </is>
      </c>
      <c r="C2169" s="2" t="n">
        <v>44800.58994212963</v>
      </c>
      <c r="D2169" t="n">
        <v>5</v>
      </c>
      <c r="E2169" t="inlineStr">
        <is>
          <t>Công dụng:để xinggai hơn
Độ bền màu:oke la lắm nha
Tr đất ơi xinh sỉu luôn á tr, tui có chụp cam thường cho mn thấy màu son rõ hơn á. Tui k nghĩ cái giá đó mà mua đc cây son đẹp v~</t>
        </is>
      </c>
      <c r="F2169" t="inlineStr">
        <is>
          <t>06#Bloodredbrownew</t>
        </is>
      </c>
      <c r="G2169" t="inlineStr">
        <is>
          <t>no</t>
        </is>
      </c>
      <c r="H2169" t="inlineStr">
        <is>
          <t>no</t>
        </is>
      </c>
    </row>
    <row r="2170">
      <c r="A2170" t="inlineStr">
        <is>
          <t>Ineyoo Official Store</t>
        </is>
      </c>
      <c r="B2170" t="inlineStr">
        <is>
          <t>diepxinxok9</t>
        </is>
      </c>
      <c r="C2170" s="2" t="n">
        <v>44800.79599537037</v>
      </c>
      <c r="D2170" t="n">
        <v>5</v>
      </c>
      <c r="E2170" t="inlineStr">
        <is>
          <t>Công dụng:làm đẹp
Độ bền màu:trung bình
Hàng giao hơi lâu thôi hàng đẹp thơm đáng tiền đóng gói son cũng kĩ màu đẹp
https://cf.shopee.vn/file/vn-11134103-22080-21i6o9lgkrgve4
https://cf.shopee.vn/file/vn-11134103-22080-2gv27amgkrgvec
https://cf.shopee.vn/file/vn-11134103-22080-wduzkcmgkrgv92</t>
        </is>
      </c>
      <c r="F2170" t="inlineStr">
        <is>
          <t>05#Icerosestrawberry</t>
        </is>
      </c>
      <c r="G2170" t="inlineStr">
        <is>
          <t>no</t>
        </is>
      </c>
      <c r="H2170" t="inlineStr">
        <is>
          <t>yes</t>
        </is>
      </c>
    </row>
    <row r="2171">
      <c r="A2171" t="inlineStr">
        <is>
          <t>Ineyoo Official Store</t>
        </is>
      </c>
      <c r="B2171" t="inlineStr">
        <is>
          <t>hahaha0106</t>
        </is>
      </c>
      <c r="C2171" s="2" t="n">
        <v>44801.03905092592</v>
      </c>
      <c r="D2171" t="n">
        <v>5</v>
      </c>
      <c r="E2171" t="inlineStr">
        <is>
          <t>Công dụng:đánh son
Độ bền màu:tốt
Mua thỏi son như thế này là quá ổn, đánh lên môi rất đẹp nha mọi người nên mua, hình ảnh mang tính chất nhận xu</t>
        </is>
      </c>
      <c r="F2171" t="inlineStr">
        <is>
          <t>Bán buôn (06 + 18 + 05)</t>
        </is>
      </c>
      <c r="G2171" t="inlineStr">
        <is>
          <t>no</t>
        </is>
      </c>
      <c r="H2171" t="inlineStr">
        <is>
          <t>no</t>
        </is>
      </c>
    </row>
    <row r="2172">
      <c r="A2172" t="inlineStr">
        <is>
          <t>Ineyoo Official Store</t>
        </is>
      </c>
      <c r="B2172" t="inlineStr">
        <is>
          <t>jasmine_204aduaduaduadu</t>
        </is>
      </c>
      <c r="C2172" s="2" t="n">
        <v>44801.04740740741</v>
      </c>
      <c r="D2172" t="n">
        <v>5</v>
      </c>
      <c r="E2172" t="inlineStr">
        <is>
          <t>Công dụng:son
Độ bền màu:ko bền nhanh trôi lứm
Son này dùng để chụp ảnh thui ạ ,chứ đi ra đường uống ngụm nước nó trooi lúc nào ko hay,à còn về cái mùi nữa,ai bị dị ứng mùi thì nên xem xét nhe ạ tại có mùi hơi nồng í, packaging xinh lứm , giá rẻ v nên ko đòi hỏi gì
https://cf.shopee.vn/file/vn-11134103-22080-cmbbxyl0wrgv75
https://cf.shopee.vn/file/vn-11134103-22080-03xctxl0wrgv70
https://cf.shopee.vn/file/vn-11134103-22080-o8f792l0wrgv97</t>
        </is>
      </c>
      <c r="F2172" t="inlineStr">
        <is>
          <t>01#Hạt tiêu cam mới</t>
        </is>
      </c>
      <c r="G2172" t="inlineStr">
        <is>
          <t>no</t>
        </is>
      </c>
      <c r="H2172" t="inlineStr">
        <is>
          <t>yes</t>
        </is>
      </c>
    </row>
    <row r="2173">
      <c r="A2173" t="inlineStr">
        <is>
          <t>Ineyoo Official Store</t>
        </is>
      </c>
      <c r="B2173" t="inlineStr">
        <is>
          <t>nhatvyhihih</t>
        </is>
      </c>
      <c r="C2173" s="2" t="n">
        <v>44801.06262731482</v>
      </c>
      <c r="D2173" t="n">
        <v>5</v>
      </c>
      <c r="E2173" t="inlineStr">
        <is>
          <t>Công dụng:gj
Sơn đẹp, có lớp tint ở dưới. Nhìn xinh xỉu. Nên mua nha quý zị ơu.
Về nhà nhiều lắm mới ừ thì đi ngủ ngon lành như
https://cf.shopee.vn/file/vn-11134103-22080-2wb0nvhyxrgvea
https://cf.shopee.vn/file/vn-11134103-22080-koi98vhyxrgvec</t>
        </is>
      </c>
      <c r="F2173" t="inlineStr">
        <is>
          <t>Bán buôn (06 + 18 + 03)</t>
        </is>
      </c>
      <c r="G2173" t="inlineStr">
        <is>
          <t>no</t>
        </is>
      </c>
      <c r="H2173" t="inlineStr">
        <is>
          <t>yes</t>
        </is>
      </c>
    </row>
    <row r="2174">
      <c r="A2174" t="inlineStr">
        <is>
          <t>Ineyoo Official Store</t>
        </is>
      </c>
      <c r="B2174" t="inlineStr">
        <is>
          <t>ieoc1wd98z</t>
        </is>
      </c>
      <c r="C2174" s="2" t="n">
        <v>44801.14609953704</v>
      </c>
      <c r="D2174" t="n">
        <v>5</v>
      </c>
      <c r="E2174" t="inlineStr">
        <is>
          <t>Công dụng:?
Độ bền màu:?
Son giao đủ giao hơn tuần nhận dc màu đẹp lắm í mùi cx khá thơm chất mềm mịn h/a vdeo mang tính chất nhận xu</t>
        </is>
      </c>
      <c r="F2174" t="inlineStr">
        <is>
          <t>18#Chocolatebrown Mới</t>
        </is>
      </c>
      <c r="G2174" t="inlineStr">
        <is>
          <t>no</t>
        </is>
      </c>
      <c r="H2174" t="inlineStr">
        <is>
          <t>no</t>
        </is>
      </c>
    </row>
    <row r="2175">
      <c r="A2175" t="inlineStr">
        <is>
          <t>Ineyoo Official Store</t>
        </is>
      </c>
      <c r="B2175" t="inlineStr">
        <is>
          <t>s*****a</t>
        </is>
      </c>
      <c r="C2175" s="2" t="n">
        <v>44801.23550925926</v>
      </c>
      <c r="D2175" t="n">
        <v>5</v>
      </c>
      <c r="E2175" t="inlineStr">
        <is>
          <t>Son chuẩn màu, son nhạt sẽ ra màu cam như hình nha
Đóng gói cẩn thận nhưng mà giao hàng hơi lâu
https://cf.shopee.vn/file/vn-11134103-22080-xdej6wlv7rgv89</t>
        </is>
      </c>
      <c r="F2175" t="inlineStr">
        <is>
          <t>02#Trái cây sườn MLBB</t>
        </is>
      </c>
      <c r="G2175" t="inlineStr">
        <is>
          <t>no</t>
        </is>
      </c>
      <c r="H2175" t="inlineStr">
        <is>
          <t>yes</t>
        </is>
      </c>
    </row>
    <row r="2176">
      <c r="A2176" t="inlineStr">
        <is>
          <t>Ineyoo Official Store</t>
        </is>
      </c>
      <c r="B2176" t="inlineStr">
        <is>
          <t>k*****6</t>
        </is>
      </c>
      <c r="C2176" s="2" t="n">
        <v>44801.2612037037</v>
      </c>
      <c r="D2176" t="n">
        <v>5</v>
      </c>
      <c r="E2176" t="inlineStr">
        <is>
          <t>Công dụng:làm đẹp
Độ bền màu:kh rõ
Màu này đẹp lắm mọi ng ơi da ngăm như mình phù hợp với mấy màu kh quá trầm cx kh quá tươi như này
https://cf.shopee.vn/file/vn-11134103-22080-loudw8q98rgv43</t>
        </is>
      </c>
      <c r="F2176" t="inlineStr">
        <is>
          <t>05#Icerosestrawberry</t>
        </is>
      </c>
      <c r="G2176" t="inlineStr">
        <is>
          <t>no</t>
        </is>
      </c>
      <c r="H2176" t="inlineStr">
        <is>
          <t>yes</t>
        </is>
      </c>
    </row>
    <row r="2177">
      <c r="A2177" t="inlineStr">
        <is>
          <t>Ineyoo Official Store</t>
        </is>
      </c>
      <c r="B2177" t="inlineStr">
        <is>
          <t>thuytien00_</t>
        </is>
      </c>
      <c r="C2177" s="2" t="n">
        <v>44801.37740740741</v>
      </c>
      <c r="D2177" t="n">
        <v>5</v>
      </c>
      <c r="E2177" t="inlineStr">
        <is>
          <t>Màu phải nói là siu đẹp Sài hơi bị đã OK lắm giá hạt dẽ nữa quá OK luôn nha Shop
Sẽ mua ủng thêm thêm nhiều lần nữa</t>
        </is>
      </c>
      <c r="F2177" t="inlineStr">
        <is>
          <t>Bán buôn (06 + 05 + 04)</t>
        </is>
      </c>
      <c r="G2177" t="inlineStr">
        <is>
          <t>no</t>
        </is>
      </c>
      <c r="H2177" t="inlineStr">
        <is>
          <t>no</t>
        </is>
      </c>
    </row>
    <row r="2178">
      <c r="A2178" t="inlineStr">
        <is>
          <t>Ineyoo Official Store</t>
        </is>
      </c>
      <c r="B2178" t="inlineStr">
        <is>
          <t>huongdaay</t>
        </is>
      </c>
      <c r="C2178" s="2" t="n">
        <v>44801.46834490741</v>
      </c>
      <c r="D2178" t="n">
        <v>5</v>
      </c>
      <c r="E2178" t="inlineStr">
        <is>
          <t>Công dụng:tô Lên mỏ
Độ bền màu:Ổn
Màu xinh lắm nha, hàng quốc tế nên giao hơi lâu  
wuw snsjhxhssjs
https://cf.shopee.vn/file/vn-11134103-22080-diwg5ugvisgv48
https://cf.shopee.vn/file/vn-11134103-22080-g20e9vgvisgv4b
https://cf.shopee.vn/file/vn-11134103-22080-h20e9vgvisgv4a
https://cf.shopee.vn/file/vn-11134103-22080-6vhgevgvisgv9c</t>
        </is>
      </c>
      <c r="F2178" t="inlineStr">
        <is>
          <t>18#Chocolatebrown Mới</t>
        </is>
      </c>
      <c r="G2178" t="inlineStr">
        <is>
          <t>no</t>
        </is>
      </c>
      <c r="H2178" t="inlineStr">
        <is>
          <t>yes</t>
        </is>
      </c>
    </row>
    <row r="2179">
      <c r="A2179" t="inlineStr">
        <is>
          <t>Ineyoo Official Store</t>
        </is>
      </c>
      <c r="B2179" t="inlineStr">
        <is>
          <t>b*****e</t>
        </is>
      </c>
      <c r="C2179" s="2" t="n">
        <v>44802.20782407407</v>
      </c>
      <c r="D2179" t="n">
        <v>1</v>
      </c>
      <c r="E2179" t="inlineStr">
        <is>
          <t>Công dụng:trang điểm
Độ bền màu:trung bình
Vỏ son đẹp
Màu son xinh lắm, chất son hơi lỏng và kh bóng  lắm. Lúc đánh lên môi thấy hơi xê dịch, ban đầu mình tưởng bị tràn ra viền môi nhưng sau đó trồng thêm vài lớp thì cũng đỡ hơn
Đặc biệt mùi son. Mùi son CỰC KỲ KHÓ CHỊU, ai nhạy cảm mùi thì kh nên mua. Đánh tầm 4-5p thì bay bớt mùi
Ncl kh đẹp hay tốt như mn thường nói
https://cf.shopee.vn/file/vn-11134103-22080-wta80aqsktgv82
https://cf.shopee.vn/file/vn-11134103-22080-oj2yi6qsktgv60
https://cf.shopee.vn/file/vn-11134103-22080-wtid9jrsktgv8b
https://cf.shopee.vn/file/vn-11134103-22080-cm4kn4rsktgv3c</t>
        </is>
      </c>
      <c r="F2179" t="inlineStr">
        <is>
          <t>03#Beanbrown (nóng)</t>
        </is>
      </c>
      <c r="G2179" t="inlineStr">
        <is>
          <t>no</t>
        </is>
      </c>
      <c r="H2179" t="inlineStr">
        <is>
          <t>yes</t>
        </is>
      </c>
    </row>
    <row r="2180">
      <c r="A2180" t="inlineStr">
        <is>
          <t>Ineyoo Official Store</t>
        </is>
      </c>
      <c r="B2180" t="inlineStr">
        <is>
          <t>minhhoatrnngc</t>
        </is>
      </c>
      <c r="C2180" s="2" t="n">
        <v>44802.29689814815</v>
      </c>
      <c r="D2180" t="n">
        <v>5</v>
      </c>
      <c r="E2180" t="inlineStr">
        <is>
          <t>Công dụng:son
Độ bền màu:không
Son màu lên đẹp, hợp lý so với giá tiền. Sẽ ủng hộ shop thêm, hình ảnh mang tính chất nhận xu</t>
        </is>
      </c>
      <c r="F2180" t="inlineStr">
        <is>
          <t>Bán buôn (06 + 18 + 05)</t>
        </is>
      </c>
      <c r="G2180" t="inlineStr">
        <is>
          <t>no</t>
        </is>
      </c>
      <c r="H2180" t="inlineStr">
        <is>
          <t>yes</t>
        </is>
      </c>
    </row>
    <row r="2181">
      <c r="A2181" t="inlineStr">
        <is>
          <t>Ineyoo Official Store</t>
        </is>
      </c>
      <c r="B2181" t="inlineStr">
        <is>
          <t>k*****8</t>
        </is>
      </c>
      <c r="C2181" s="2" t="n">
        <v>44802.33832175926</v>
      </c>
      <c r="D2181" t="n">
        <v>4</v>
      </c>
      <c r="E2181" t="inlineStr">
        <is>
          <t>Công dụng:tô môi
Độ bền màu:cũng được k bền lắm
Son giá rẻ nhưng bao bì thì xinh . Màu hơi khác màu trong ảnh không như mình nghĩ k bóng . Rửa qua nước thì nó vẫn còn màu trên môi trừ khi ăn uống quá nhiều và có thể tẩy trang dịu nhẹ cũng sạch luôn . Trong hình là màu thứ đầu tiên mình test trên tay nhé
https://cf.shopee.vn/file/vn-11134103-22080-68ueftl2qtgva5
https://cf.shopee.vn/file/vn-11134103-22080-pz2dztl2qtgvd8</t>
        </is>
      </c>
      <c r="F2181" t="inlineStr">
        <is>
          <t>18#Chocolatebrown Mới</t>
        </is>
      </c>
      <c r="G2181" t="inlineStr">
        <is>
          <t>no</t>
        </is>
      </c>
      <c r="H2181" t="inlineStr">
        <is>
          <t>yes</t>
        </is>
      </c>
    </row>
    <row r="2182">
      <c r="A2182" t="inlineStr">
        <is>
          <t>Ineyoo Official Store</t>
        </is>
      </c>
      <c r="B2182" t="inlineStr">
        <is>
          <t>tran_linh106</t>
        </is>
      </c>
      <c r="C2182" s="2" t="n">
        <v>44802.47449074074</v>
      </c>
      <c r="D2182" t="n">
        <v>5</v>
      </c>
      <c r="E2182" t="inlineStr">
        <is>
          <t>Màu xinhh, có mùi chocolate đắng nhẹ, tẩy trang khá dễ dàng không để lại lớp tint nói chung là đáng tiền lắm ó 🥹
https://cf.shopee.vn/file/vn-11134103-22080-x6fv6z6gytgvf3
https://cf.shopee.vn/file/vn-11134103-22080-9a9tz16gytgvba
https://cf.shopee.vn/file/vn-11134103-22080-l1nwbz6gytgv1c</t>
        </is>
      </c>
      <c r="F2182" t="inlineStr">
        <is>
          <t>18#Chocolatebrown Mới</t>
        </is>
      </c>
      <c r="G2182" t="inlineStr">
        <is>
          <t>no</t>
        </is>
      </c>
      <c r="H2182" t="inlineStr">
        <is>
          <t>yes</t>
        </is>
      </c>
    </row>
    <row r="2183">
      <c r="A2183" t="inlineStr">
        <is>
          <t>Ineyoo Official Store</t>
        </is>
      </c>
      <c r="B2183" t="inlineStr">
        <is>
          <t>quynhngalun</t>
        </is>
      </c>
      <c r="C2183" s="2" t="n">
        <v>44802.67049768518</v>
      </c>
      <c r="D2183" t="n">
        <v>5</v>
      </c>
      <c r="E2183" t="inlineStr">
        <is>
          <t>Son lau đi vẫn để lại 1 lớp tint bên trong. Môi vẫn hồng. Màu đẹp xinh sáng da lắm nha
https://cf.shopee.vn/file/vn-11134103-22080-5jss61la9tgv91</t>
        </is>
      </c>
      <c r="F2183" t="inlineStr">
        <is>
          <t>01#Hạt tiêu cam mới</t>
        </is>
      </c>
      <c r="G2183" t="inlineStr">
        <is>
          <t>no</t>
        </is>
      </c>
      <c r="H2183" t="inlineStr">
        <is>
          <t>yes</t>
        </is>
      </c>
    </row>
    <row r="2184">
      <c r="A2184" t="inlineStr">
        <is>
          <t>Ineyoo Official Store</t>
        </is>
      </c>
      <c r="B2184" t="inlineStr">
        <is>
          <t>h*****8</t>
        </is>
      </c>
      <c r="C2184" s="2" t="n">
        <v>44803.16859953704</v>
      </c>
      <c r="D2184" t="n">
        <v>5</v>
      </c>
      <c r="E2184" t="inlineStr">
        <is>
          <t>Công dụng:okeee
Độ bền màu:không có
Màu đẹp, giá okla, mà mình thấy hơi ít độ bóng=))) có thơm mùi socola luon nhaa. Bạn nào thích màu tối tối thì có thể chọn em 18 này
https://cf.shopee.vn/file/vn-11134103-22080-daqe56k9xugv2f
https://cf.shopee.vn/file/vn-11134103-22080-25xfa6k9xugv6f</t>
        </is>
      </c>
      <c r="F2184" t="inlineStr">
        <is>
          <t>18#Chocolatebrown Mới</t>
        </is>
      </c>
      <c r="G2184" t="inlineStr">
        <is>
          <t>no</t>
        </is>
      </c>
      <c r="H2184" t="inlineStr">
        <is>
          <t>yes</t>
        </is>
      </c>
    </row>
    <row r="2185">
      <c r="A2185" t="inlineStr">
        <is>
          <t>Ineyoo Official Store</t>
        </is>
      </c>
      <c r="B2185" t="inlineStr">
        <is>
          <t>o*****y</t>
        </is>
      </c>
      <c r="C2185" s="2" t="n">
        <v>44803.18221064815</v>
      </c>
      <c r="D2185" t="n">
        <v>5</v>
      </c>
      <c r="E2185" t="inlineStr">
        <is>
          <t>Giao hàng khá lâu, Shipper thân thiện, hàng dùng cũng ổn, dễ phai màu, lên màu khá đẹp, phù hợp với giá tiền
https://cf.shopee.vn/file/vn-11134103-22080-0qgns7vsyugv3e
https://cf.shopee.vn/file/vn-11134103-22080-hpgo37vsyugv8d</t>
        </is>
      </c>
      <c r="F2185" t="inlineStr">
        <is>
          <t>05#Icerosestrawberry</t>
        </is>
      </c>
      <c r="G2185" t="inlineStr">
        <is>
          <t>no</t>
        </is>
      </c>
      <c r="H2185" t="inlineStr">
        <is>
          <t>yes</t>
        </is>
      </c>
    </row>
    <row r="2186">
      <c r="A2186" t="inlineStr">
        <is>
          <t>Ineyoo Official Store</t>
        </is>
      </c>
      <c r="B2186" t="inlineStr">
        <is>
          <t>p*****7</t>
        </is>
      </c>
      <c r="C2186" s="2" t="n">
        <v>44803.22856481482</v>
      </c>
      <c r="D2186" t="n">
        <v>5</v>
      </c>
      <c r="E2186" t="inlineStr">
        <is>
          <t>Độ bền màu:lì
sản phẩm chất lượng, đẹp, y hệt ảnh, đóng hàng cẩn thận, không bị móp hàng, rất đáng tiền, nên mua
https://cf.shopee.vn/file/vn-11134103-22080-hps2ggvc2ugv11</t>
        </is>
      </c>
      <c r="F2186" t="inlineStr">
        <is>
          <t>18#Chocolatebrown Mới</t>
        </is>
      </c>
      <c r="G2186" t="inlineStr">
        <is>
          <t>no</t>
        </is>
      </c>
      <c r="H2186" t="inlineStr">
        <is>
          <t>yes</t>
        </is>
      </c>
    </row>
    <row r="2187">
      <c r="A2187" t="inlineStr">
        <is>
          <t>Ineyoo Official Store</t>
        </is>
      </c>
      <c r="B2187" t="inlineStr">
        <is>
          <t>talien_238</t>
        </is>
      </c>
      <c r="C2187" s="2" t="n">
        <v>44803.24733796297</v>
      </c>
      <c r="D2187" t="n">
        <v>5</v>
      </c>
      <c r="E2187" t="inlineStr">
        <is>
          <t>Công dụng:son bóng
Độ bền màu:ổn
Chất lượng sản phẩm tốt . Đóng gói đẹp và chắc chắn . Shop phục vụ tốt . Thời gian giao hàng nhanh</t>
        </is>
      </c>
      <c r="F2187" t="inlineStr">
        <is>
          <t>06#Bloodredbrownew</t>
        </is>
      </c>
      <c r="G2187" t="inlineStr">
        <is>
          <t>no</t>
        </is>
      </c>
      <c r="H2187" t="inlineStr">
        <is>
          <t>no</t>
        </is>
      </c>
    </row>
    <row r="2188">
      <c r="A2188" t="inlineStr">
        <is>
          <t>Ineyoo Official Store</t>
        </is>
      </c>
      <c r="B2188" t="inlineStr">
        <is>
          <t>h*****i</t>
        </is>
      </c>
      <c r="C2188" s="2" t="n">
        <v>44803.29449074074</v>
      </c>
      <c r="D2188" t="n">
        <v>5</v>
      </c>
      <c r="E2188" t="inlineStr">
        <is>
          <t>Công dụng:son bóng
Độ bền màu:rất ok
Son thơm nhẹ, bền màu tốt lâu trôi, ship nhanh đóng gói kĩ
https://cf.shopee.vn/file/vn-11134103-22080-kkfrlra74ugv59
https://cf.shopee.vn/file/vn-11134103-22080-tivg0ip84ugv7f
https://cf.shopee.vn/file/vn-11134103-22080-9imiih894ugva4</t>
        </is>
      </c>
      <c r="F2188" t="inlineStr">
        <is>
          <t>Bán buôn (06 + 18 + 05)</t>
        </is>
      </c>
      <c r="G2188" t="inlineStr">
        <is>
          <t>no</t>
        </is>
      </c>
      <c r="H2188" t="inlineStr">
        <is>
          <t>yes</t>
        </is>
      </c>
    </row>
    <row r="2189">
      <c r="A2189" t="inlineStr">
        <is>
          <t>Ineyoo Official Store</t>
        </is>
      </c>
      <c r="B2189" t="inlineStr">
        <is>
          <t>n*****_</t>
        </is>
      </c>
      <c r="C2189" s="2" t="n">
        <v>44803.34629629629</v>
      </c>
      <c r="D2189" t="n">
        <v>5</v>
      </c>
      <c r="E2189" t="inlineStr">
        <is>
          <t>màu 05 k có gì để chê nhưng mà màu 06 đầu cọ hơi to cả 2 màu đều đẹp nha , mua lần này lần thứ 2 nhưng k bao h thất vọng về shop 😚
https://cf.shopee.vn/file/vn-11134103-22080-objnj2ke8ugvaa</t>
        </is>
      </c>
      <c r="F2189" t="inlineStr">
        <is>
          <t>06#Bloodredbrownew</t>
        </is>
      </c>
      <c r="G2189" t="inlineStr">
        <is>
          <t>no</t>
        </is>
      </c>
      <c r="H2189" t="inlineStr">
        <is>
          <t>yes</t>
        </is>
      </c>
    </row>
    <row r="2190">
      <c r="A2190" t="inlineStr">
        <is>
          <t>Ineyoo Official Store</t>
        </is>
      </c>
      <c r="B2190" t="inlineStr">
        <is>
          <t>nguyenthihuyen1231</t>
        </is>
      </c>
      <c r="C2190" s="2" t="n">
        <v>44803.44780092593</v>
      </c>
      <c r="D2190" t="n">
        <v>5</v>
      </c>
      <c r="E2190" t="inlineStr">
        <is>
          <t>Độ bền màu:ổn
Công dụng:✅
Màu kh giống hình mẫu, mùi khó chịu độ bóng vừa phải ✅✅✅✅✅.
https://cf.shopee.vn/file/vn-11134103-22080-cykqwnajcvgvbb
https://cf.shopee.vn/file/vn-11134103-22080-cetr42ikcvgv99
https://cf.shopee.vn/file/vn-11134103-22080-si8xahqkcvgv8a</t>
        </is>
      </c>
      <c r="F2190" t="inlineStr">
        <is>
          <t>01#Hạt tiêu cam mới</t>
        </is>
      </c>
      <c r="G2190" t="inlineStr">
        <is>
          <t>no</t>
        </is>
      </c>
      <c r="H2190" t="inlineStr">
        <is>
          <t>yes</t>
        </is>
      </c>
    </row>
    <row r="2191">
      <c r="A2191" t="inlineStr">
        <is>
          <t>Ineyoo Official Store</t>
        </is>
      </c>
      <c r="B2191" t="inlineStr">
        <is>
          <t>_phuong06204</t>
        </is>
      </c>
      <c r="C2191" s="2" t="n">
        <v>44804.10815972222</v>
      </c>
      <c r="D2191" t="n">
        <v>5</v>
      </c>
      <c r="E2191" t="inlineStr">
        <is>
          <t>Công dụng:son bóng
Độ bền màu:để lại lớp tin trên môi
9/10 
Giao hàng cẩn thận đóng gói kĩ càng , son siêu xinh 
Thơm mùi cam nhaaa</t>
        </is>
      </c>
      <c r="F2191" t="inlineStr">
        <is>
          <t>05#Icerosestrawberry</t>
        </is>
      </c>
      <c r="G2191" t="inlineStr">
        <is>
          <t>no</t>
        </is>
      </c>
      <c r="H2191" t="inlineStr">
        <is>
          <t>yes</t>
        </is>
      </c>
    </row>
    <row r="2192">
      <c r="A2192" t="inlineStr">
        <is>
          <t>Ineyoo Official Store</t>
        </is>
      </c>
      <c r="B2192" t="inlineStr">
        <is>
          <t>_hello284</t>
        </is>
      </c>
      <c r="C2192" s="2" t="n">
        <v>44804.14710648148</v>
      </c>
      <c r="D2192" t="n">
        <v>5</v>
      </c>
      <c r="E2192" t="inlineStr">
        <is>
          <t>Công dụng:đập vào mỏ
Độ bền màu:nì lắm nè mình tẩy mạnh thì chỉ trôi lớp bóng thôi còn màu thì vẫn còn
xinkkkk nhắmmmmmm hình ảnh thì nó ko rõ màu nhma bên ngoài khá là xinh nhma giống nâu đậm hơn là trên hình
https://cf.shopee.vn/file/vn-11134103-22080-9erbtz3bcwgveb
https://cf.shopee.vn/file/vn-11134103-22080-2scb4z3bcwgvea
https://cf.shopee.vn/file/vn-11134103-22090-p8zx8awmp6gv11</t>
        </is>
      </c>
      <c r="F2192" t="inlineStr">
        <is>
          <t>18#Chocolatebrown Mới</t>
        </is>
      </c>
      <c r="G2192" t="inlineStr">
        <is>
          <t>no</t>
        </is>
      </c>
      <c r="H2192" t="inlineStr">
        <is>
          <t>yes</t>
        </is>
      </c>
    </row>
    <row r="2193">
      <c r="A2193" t="inlineStr">
        <is>
          <t>Ineyoo Official Store</t>
        </is>
      </c>
      <c r="B2193" t="inlineStr">
        <is>
          <t>cqllj4jipi</t>
        </is>
      </c>
      <c r="C2193" s="2" t="n">
        <v>44804.17190972222</v>
      </c>
      <c r="D2193" t="n">
        <v>5</v>
      </c>
      <c r="E2193" t="inlineStr">
        <is>
          <t>Công dụng:lam moi xinh
Độ bền màu:ok
Son lên màuu chuẩn, màu 05 xinh xỉu mn ạa, đáng mua nhó, giao hành cx ko lâu lắm</t>
        </is>
      </c>
      <c r="F2193" t="inlineStr">
        <is>
          <t>05#Icerosestrawberry</t>
        </is>
      </c>
      <c r="G2193" t="inlineStr">
        <is>
          <t>no</t>
        </is>
      </c>
      <c r="H2193" t="inlineStr">
        <is>
          <t>yes</t>
        </is>
      </c>
    </row>
    <row r="2194">
      <c r="A2194" t="inlineStr">
        <is>
          <t>Ineyoo Official Store</t>
        </is>
      </c>
      <c r="B2194" t="inlineStr">
        <is>
          <t>lylyya190327</t>
        </is>
      </c>
      <c r="C2194" s="2" t="n">
        <v>44804.18144675926</v>
      </c>
      <c r="D2194" t="n">
        <v>5</v>
      </c>
      <c r="E2194" t="inlineStr">
        <is>
          <t>Công dụng:son moii
Độ bền màu:khá
màu son đẹp, đóng gói kĩ đẹp mắt, chất son mềm thơm rẻ nma chất lượng cao
https://cf.shopee.vn/file/vn-11134103-22080-t3eldve9dwgv56
https://cf.shopee.vn/file/vn-11134103-22080-glp1i0e9dwgv93
https://cf.shopee.vn/file/vn-11134103-22080-pncu0oe9dwgv99
https://cf.shopee.vn/file/vn-11134103-22080-hdzi2we9dwgvc0</t>
        </is>
      </c>
      <c r="F2194" t="inlineStr">
        <is>
          <t>01#Hạt tiêu cam mới</t>
        </is>
      </c>
      <c r="G2194" t="inlineStr">
        <is>
          <t>no</t>
        </is>
      </c>
      <c r="H2194" t="inlineStr">
        <is>
          <t>yes</t>
        </is>
      </c>
    </row>
    <row r="2195">
      <c r="A2195" t="inlineStr">
        <is>
          <t>Ineyoo Official Store</t>
        </is>
      </c>
      <c r="B2195" t="inlineStr">
        <is>
          <t>miiuu07</t>
        </is>
      </c>
      <c r="C2195" s="2" t="n">
        <v>44804.19388888889</v>
      </c>
      <c r="D2195" t="n">
        <v>5</v>
      </c>
      <c r="E2195" t="inlineStr">
        <is>
          <t>Công dụng:tô mỏ
Độ bền màu:-.- chưa bik tại chưa dùng
E nó xinh wa 🥺🥲 vỏ đẹp k nở bóc ra dùng luon ý cực cưng giao hàng cx nhanh chú shiper thân thiện❤️
https://cf.shopee.vn/file/vn-11134103-22080-gxin6wayewgvbb
https://cf.shopee.vn/file/vn-11134103-22080-kc0kqjczewgv2c</t>
        </is>
      </c>
      <c r="F2195" t="inlineStr">
        <is>
          <t>Bán buôn (06 + 18 + 05)</t>
        </is>
      </c>
      <c r="G2195" t="inlineStr">
        <is>
          <t>no</t>
        </is>
      </c>
      <c r="H2195" t="inlineStr">
        <is>
          <t>yes</t>
        </is>
      </c>
    </row>
    <row r="2196">
      <c r="A2196" t="inlineStr">
        <is>
          <t>Ineyoo Official Store</t>
        </is>
      </c>
      <c r="B2196" t="inlineStr">
        <is>
          <t>tkt9002_13</t>
        </is>
      </c>
      <c r="C2196" s="2" t="n">
        <v>44804.2100462963</v>
      </c>
      <c r="D2196" t="n">
        <v>5</v>
      </c>
      <c r="E2196" t="inlineStr">
        <is>
          <t>Công dụng:son môi
Độ bền màu:tạm ổn
Gói kĩ, đủ hàng, son xinh, màu đẹp, độ bền tạm ổn.
https://cf.shopee.vn/file/vn-11134103-22080-075o7uurfwgv0e
https://cf.shopee.vn/file/vn-11134103-22080-hlhmyxurfwgvf8
https://cf.shopee.vn/file/vn-11134103-22080-whpmuwurfwgvd5
https://cf.shopee.vn/file/vn-11134103-22080-ovam5wurfwgv37
https://cf.shopee.vn/file/vn-11134103-22080-213kyxurfwgv62</t>
        </is>
      </c>
      <c r="F2196" t="inlineStr">
        <is>
          <t>Bán buôn (06 + 18 + 05)</t>
        </is>
      </c>
      <c r="G2196" t="inlineStr">
        <is>
          <t>no</t>
        </is>
      </c>
      <c r="H2196" t="inlineStr">
        <is>
          <t>yes</t>
        </is>
      </c>
    </row>
    <row r="2197">
      <c r="A2197" t="inlineStr">
        <is>
          <t>Ineyoo Official Store</t>
        </is>
      </c>
      <c r="B2197" t="inlineStr">
        <is>
          <t>_plinhplinh</t>
        </is>
      </c>
      <c r="C2197" s="2" t="n">
        <v>44804.35668981481</v>
      </c>
      <c r="D2197" t="n">
        <v>5</v>
      </c>
      <c r="E2197" t="inlineStr">
        <is>
          <t>Công dụng:để đánh
Độ bền màu:màu khá lâu trôi ạ
Giá thành ỗn màu siu ưng lun ạ hình ảnh mang tc minh họa thôi ạ</t>
        </is>
      </c>
      <c r="F2197" t="inlineStr">
        <is>
          <t>18#Chocolatebrown Mới</t>
        </is>
      </c>
      <c r="G2197" t="inlineStr">
        <is>
          <t>no</t>
        </is>
      </c>
      <c r="H2197" t="inlineStr">
        <is>
          <t>no</t>
        </is>
      </c>
    </row>
    <row r="2198">
      <c r="A2198" t="inlineStr">
        <is>
          <t>Ineyoo Official Store</t>
        </is>
      </c>
      <c r="B2198" t="inlineStr">
        <is>
          <t>es7wdn2vqo</t>
        </is>
      </c>
      <c r="C2198" s="2" t="n">
        <v>44804.62104166667</v>
      </c>
      <c r="D2198" t="n">
        <v>5</v>
      </c>
      <c r="E2198" t="inlineStr">
        <is>
          <t>Công dụng:boi moi
Độ bền màu:tốt
Hình ảnh chủ mang tính chất nhận xu , son bền , khi khô mình rửa tay chỉ mờ đi một xíu thoi , nên mua nha mngg</t>
        </is>
      </c>
      <c r="F2198" t="inlineStr">
        <is>
          <t>03#Beanbrown (nóng)</t>
        </is>
      </c>
      <c r="G2198" t="inlineStr">
        <is>
          <t>no</t>
        </is>
      </c>
      <c r="H2198" t="inlineStr">
        <is>
          <t>no</t>
        </is>
      </c>
    </row>
    <row r="2199">
      <c r="A2199" t="inlineStr">
        <is>
          <t>Ineyoo Official Store</t>
        </is>
      </c>
      <c r="B2199" t="inlineStr">
        <is>
          <t>thenhcutewady</t>
        </is>
      </c>
      <c r="C2199" s="2" t="n">
        <v>44805.06834490741</v>
      </c>
      <c r="D2199" t="n">
        <v>5</v>
      </c>
      <c r="E2199" t="inlineStr">
        <is>
          <t>Công dụng:trang đỉm
Độ bền màu:ok
mua bút kẻ mắt bút bắt sáng mắt và bút kẻ bọng mắt mà cái nào cũng ưng lun í rẻ và khá ok giao hơi lâu tí thui</t>
        </is>
      </c>
      <c r="F2199" t="inlineStr">
        <is>
          <t>18#Chocolatebrown Mới</t>
        </is>
      </c>
      <c r="G2199" t="inlineStr">
        <is>
          <t>no</t>
        </is>
      </c>
      <c r="H2199" t="inlineStr">
        <is>
          <t>yes</t>
        </is>
      </c>
    </row>
    <row r="2200">
      <c r="A2200" t="inlineStr">
        <is>
          <t>Ineyoo Official Store</t>
        </is>
      </c>
      <c r="B2200" t="inlineStr">
        <is>
          <t>buihuyendiepkhonggiongai1</t>
        </is>
      </c>
      <c r="C2200" s="2" t="n">
        <v>44805.37365740741</v>
      </c>
      <c r="D2200" t="n">
        <v>5</v>
      </c>
      <c r="E2200" t="inlineStr">
        <is>
          <t>Công dụng:bôi môi
Độ bền màu:ổn
màu son hơi khác hình, nma son thơm lên môi khá lì, sẽ ủng hộ tiếp.
https://cf.shopee.vn/file/vn-11134103-22090-p8fufjij4xgv4a
https://cf.shopee.vn/file/vn-11134103-22090-d3nvliij4xgvba
https://cf.shopee.vn/file/vn-11134103-22090-9ymtzjij4xgv21</t>
        </is>
      </c>
      <c r="F2200" t="inlineStr">
        <is>
          <t>01#Hạt tiêu cam mới</t>
        </is>
      </c>
      <c r="G2200" t="inlineStr">
        <is>
          <t>no</t>
        </is>
      </c>
      <c r="H2200" t="inlineStr">
        <is>
          <t>yes</t>
        </is>
      </c>
    </row>
    <row r="2201">
      <c r="A2201" t="inlineStr">
        <is>
          <t>Ineyoo Official Store</t>
        </is>
      </c>
      <c r="B2201" t="inlineStr">
        <is>
          <t>hoaan_nguyen</t>
        </is>
      </c>
      <c r="C2201" s="2" t="n">
        <v>44805.50342592593</v>
      </c>
      <c r="D2201" t="n">
        <v>5</v>
      </c>
      <c r="E2201" t="inlineStr">
        <is>
          <t>Theo mình cảm nhận thì chất son mềm mướt môi nhưng mùi son mình ko thích lắm 3 mày mk mua đánh nhìn xinh dã man
https://cf.shopee.vn/file/vn-11134103-22090-xlkhuex80xgv80
https://cf.shopee.vn/file/vn-11134103-22090-w2w6l4380xgvc3
https://cf.shopee.vn/file/vn-11134103-22090-cmb8l4380xgve8</t>
        </is>
      </c>
      <c r="F2201" t="inlineStr">
        <is>
          <t>Bán buôn (06 + 18 + 05)</t>
        </is>
      </c>
      <c r="G2201" t="inlineStr">
        <is>
          <t>no</t>
        </is>
      </c>
      <c r="H2201" t="inlineStr">
        <is>
          <t>yes</t>
        </is>
      </c>
    </row>
    <row r="2202">
      <c r="A2202" t="inlineStr">
        <is>
          <t>Ineyoo Official Store</t>
        </is>
      </c>
      <c r="B2202" t="inlineStr">
        <is>
          <t>fabqtt3ogp</t>
        </is>
      </c>
      <c r="C2202" s="2" t="n">
        <v>44805.58284722222</v>
      </c>
      <c r="D2202" t="n">
        <v>5</v>
      </c>
      <c r="E2202" t="inlineStr">
        <is>
          <t>Độ bền màu:d
Công dụng:m
3 cây màu đều rất đẹp , nhưng màu 01 chất son vs mũi ổn hơn . 3 cây đều lên màu và che viền môi rất ổn</t>
        </is>
      </c>
      <c r="F2202" t="inlineStr">
        <is>
          <t>Bán buôn (05 + 01 + 03)</t>
        </is>
      </c>
      <c r="G2202" t="inlineStr">
        <is>
          <t>no</t>
        </is>
      </c>
      <c r="H2202" t="inlineStr">
        <is>
          <t>yes</t>
        </is>
      </c>
    </row>
    <row r="2203">
      <c r="A2203" t="inlineStr">
        <is>
          <t>Ineyoo Official Store</t>
        </is>
      </c>
      <c r="B2203" t="inlineStr">
        <is>
          <t>xtoq_ic488</t>
        </is>
      </c>
      <c r="C2203" s="2" t="n">
        <v>44806.16111111111</v>
      </c>
      <c r="D2203" t="n">
        <v>5</v>
      </c>
      <c r="E2203" t="inlineStr">
        <is>
          <t>Công dụng:đánh môi
Độ bền màu:8,5/10
Son xinh lắm ý lần sau sẽ quay lại shop và ủng hộ, ảnh mang tch nhận xu ạ</t>
        </is>
      </c>
      <c r="F2203" t="inlineStr">
        <is>
          <t>06#Bloodredbrownew</t>
        </is>
      </c>
      <c r="G2203" t="inlineStr">
        <is>
          <t>no</t>
        </is>
      </c>
      <c r="H2203" t="inlineStr">
        <is>
          <t>no</t>
        </is>
      </c>
    </row>
    <row r="2204">
      <c r="A2204" t="inlineStr">
        <is>
          <t>Ineyoo Official Store</t>
        </is>
      </c>
      <c r="B2204" t="inlineStr">
        <is>
          <t>ss8lzsmco9</t>
        </is>
      </c>
      <c r="C2204" s="2" t="n">
        <v>44806.16258101852</v>
      </c>
      <c r="D2204" t="n">
        <v>5</v>
      </c>
      <c r="E2204" t="inlineStr">
        <is>
          <t>Công dụng:son
Độ bền màu:ok
son xinh màu đẹp shop tư vấn ổn , giao hàng hơi lâu anh shipper dễ thương , son xinh và đẹp lắm mọi người nên dùng thể nha 😍 đóng gói cẩn thận chắc chắn đẹp
https://cf.shopee.vn/file/vn-11134103-22090-5nvxufh38ygva1
https://cf.shopee.vn/file/vn-11134103-22090-9m03kwq38ygvb3
https://cf.shopee.vn/file/vn-11134103-22090-k5q0qvu38ygv07
https://cf.shopee.vn/file/vn-11134103-22090-lstr2lia9ygvb6
https://cf.shopee.vn/file/vn-11134103-22090-lctw91pa9ygv0b</t>
        </is>
      </c>
      <c r="F2204" t="inlineStr">
        <is>
          <t>Bán buôn (05 + 01 + 03)</t>
        </is>
      </c>
      <c r="G2204" t="inlineStr">
        <is>
          <t>no</t>
        </is>
      </c>
      <c r="H2204" t="inlineStr">
        <is>
          <t>yes</t>
        </is>
      </c>
    </row>
    <row r="2205">
      <c r="A2205" t="inlineStr">
        <is>
          <t>Ineyoo Official Store</t>
        </is>
      </c>
      <c r="B2205" t="inlineStr">
        <is>
          <t>chucdinh121129</t>
        </is>
      </c>
      <c r="C2205" s="2" t="n">
        <v>44806.42311342592</v>
      </c>
      <c r="D2205" t="n">
        <v>5</v>
      </c>
      <c r="E2205" t="inlineStr">
        <is>
          <t>Công dụng:son
Độ bền màu:đẹp
Son mịn bóng, đánh lên môi mịn thật sự giá lại rẻ quá hợp với hs sinh viên
https://cf.shopee.vn/file/vn-11134103-22090-9ak8lg4dlzgve9
https://cf.shopee.vn/file/vn-11134103-22090-xtm9388dlzgv53
https://cf.shopee.vn/file/vn-11134103-22090-dycck3velzgv6f</t>
        </is>
      </c>
      <c r="F2205" t="inlineStr">
        <is>
          <t>01#Hạt tiêu cam mới</t>
        </is>
      </c>
      <c r="G2205" t="inlineStr">
        <is>
          <t>no</t>
        </is>
      </c>
      <c r="H2205" t="inlineStr">
        <is>
          <t>yes</t>
        </is>
      </c>
    </row>
    <row r="2206">
      <c r="A2206" t="inlineStr">
        <is>
          <t>Ineyoo Official Store</t>
        </is>
      </c>
      <c r="B2206" t="inlineStr">
        <is>
          <t>nam49696</t>
        </is>
      </c>
      <c r="C2206" s="2" t="n">
        <v>44806.4418287037</v>
      </c>
      <c r="D2206" t="n">
        <v>5</v>
      </c>
      <c r="E2206" t="inlineStr">
        <is>
          <t>khá là ok mọi người nên mua sản pjaamr này giá rẻ giao hàng nhanh hàng ko bị méo
https://cf.shopee.vn/file/vn-11134103-22090-ci5yj64emzgv15
https://cf.shopee.vn/file/vn-11134103-22090-6rej4w0emzgv0b
https://cf.shopee.vn/file/vn-11134103-22090-xdebzmjfmzgvbf</t>
        </is>
      </c>
      <c r="F2206" t="inlineStr">
        <is>
          <t>06#Bloodredbrownew</t>
        </is>
      </c>
      <c r="G2206" t="inlineStr">
        <is>
          <t>no</t>
        </is>
      </c>
      <c r="H2206" t="inlineStr">
        <is>
          <t>yes</t>
        </is>
      </c>
    </row>
    <row r="2207">
      <c r="A2207" t="inlineStr">
        <is>
          <t>Ineyoo Official Store</t>
        </is>
      </c>
      <c r="B2207" t="inlineStr">
        <is>
          <t>yenngocc1510</t>
        </is>
      </c>
      <c r="C2207" s="2" t="n">
        <v>44807.33755787037</v>
      </c>
      <c r="D2207" t="n">
        <v>1</v>
      </c>
      <c r="E2207" t="inlineStr">
        <is>
          <t>Mùi giống mùi thuốc trẻ con màu xấu ko tôn da nói chung là k mua lần t2</t>
        </is>
      </c>
      <c r="F2207" t="inlineStr">
        <is>
          <t>Bán buôn (05 + 01 + 03)</t>
        </is>
      </c>
      <c r="G2207" t="inlineStr">
        <is>
          <t>no</t>
        </is>
      </c>
      <c r="H2207" t="inlineStr">
        <is>
          <t>yes</t>
        </is>
      </c>
    </row>
    <row r="2208">
      <c r="A2208" t="inlineStr">
        <is>
          <t>Ineyoo Official Store</t>
        </is>
      </c>
      <c r="B2208" t="inlineStr">
        <is>
          <t>n*****6</t>
        </is>
      </c>
      <c r="C2208" s="2" t="n">
        <v>44807.39430555556</v>
      </c>
      <c r="D2208" t="n">
        <v>5</v>
      </c>
      <c r="E2208" t="inlineStr">
        <is>
          <t>son đẹp lắm tr oii, thiết kế vỏ son sang lắm íi với giá này mà mua được thỏi son như này thì quá tuỵt
https://cf.shopee.vn/file/vn-11134103-22090-prn69dkdz1gvde</t>
        </is>
      </c>
      <c r="F2208" t="inlineStr">
        <is>
          <t>18#Chocolatebrown Mới</t>
        </is>
      </c>
      <c r="G2208" t="inlineStr">
        <is>
          <t>no</t>
        </is>
      </c>
      <c r="H2208" t="inlineStr">
        <is>
          <t>yes</t>
        </is>
      </c>
    </row>
    <row r="2209">
      <c r="A2209" t="inlineStr">
        <is>
          <t>Ineyoo Official Store</t>
        </is>
      </c>
      <c r="B2209" t="inlineStr">
        <is>
          <t>h*****h</t>
        </is>
      </c>
      <c r="C2209" s="2" t="n">
        <v>44807.56310185185</v>
      </c>
      <c r="D2209" t="n">
        <v>5</v>
      </c>
      <c r="E2209" t="inlineStr">
        <is>
          <t>Công dụng:bôi môi
Độ bền màu:khá tốt
Màu lên môi khá là đẹp nhưng có điều là son bóng mà mình không thấy có độ bóng mấy phải bôi nhiều mới được
https://cf.shopee.vn/file/vn-11134103-22090-l921emyz81gva8</t>
        </is>
      </c>
      <c r="F2209" t="inlineStr">
        <is>
          <t>06#Bloodredbrownew</t>
        </is>
      </c>
      <c r="G2209" t="inlineStr">
        <is>
          <t>no</t>
        </is>
      </c>
      <c r="H2209" t="inlineStr">
        <is>
          <t>yes</t>
        </is>
      </c>
    </row>
    <row r="2210">
      <c r="A2210" t="inlineStr">
        <is>
          <t>Ineyoo Official Store</t>
        </is>
      </c>
      <c r="B2210" t="inlineStr">
        <is>
          <t>b*****6</t>
        </is>
      </c>
      <c r="C2210" s="2" t="n">
        <v>44807.75059027778</v>
      </c>
      <c r="D2210" t="n">
        <v>5</v>
      </c>
      <c r="E2210" t="inlineStr">
        <is>
          <t>Công dụng:son
Độ bền màu:tốt
màu lâu trôi tẩy đi thì vẫn còn màu siêu xinh ạ mìn sẽ típ tục ủng hộ</t>
        </is>
      </c>
      <c r="F2210" t="inlineStr">
        <is>
          <t>06#Bloodredbrownew</t>
        </is>
      </c>
      <c r="G2210" t="inlineStr">
        <is>
          <t>no</t>
        </is>
      </c>
      <c r="H2210" t="inlineStr">
        <is>
          <t>yes</t>
        </is>
      </c>
    </row>
    <row r="2211">
      <c r="A2211" t="inlineStr">
        <is>
          <t>Ineyoo Official Store</t>
        </is>
      </c>
      <c r="B2211" t="inlineStr">
        <is>
          <t>tramykali</t>
        </is>
      </c>
      <c r="C2211" s="2" t="n">
        <v>44809.56442129629</v>
      </c>
      <c r="D2211" t="n">
        <v>5</v>
      </c>
      <c r="E2211" t="inlineStr">
        <is>
          <t>người bán chuẩn bị hàng nhanh chóng. Mua với mức ưu đãi tuyệt vời. Sản phẩm tốt so với giá tiền. Sẽ ủng hộ shop ạ</t>
        </is>
      </c>
      <c r="F2211" t="inlineStr">
        <is>
          <t>02#Trái cây sườn MLBB</t>
        </is>
      </c>
      <c r="G2211" t="inlineStr">
        <is>
          <t>no</t>
        </is>
      </c>
      <c r="H2211" t="inlineStr">
        <is>
          <t>no</t>
        </is>
      </c>
    </row>
    <row r="2212">
      <c r="A2212" t="inlineStr">
        <is>
          <t>Ineyoo Official Store</t>
        </is>
      </c>
      <c r="B2212" t="inlineStr">
        <is>
          <t>lyngocngan77</t>
        </is>
      </c>
      <c r="C2212" s="2" t="n">
        <v>44812.14518518518</v>
      </c>
      <c r="D2212" t="n">
        <v>5</v>
      </c>
      <c r="E2212" t="inlineStr">
        <is>
          <t>Công dụng:tô son cho đẹp
Độ bền màu:ổn
Đẹp, giá cả rẻ  hợp túi tiền. Độ bám thì không lâu nhưng trôi lớp son bóng rồi thì còn lại lớp tint lì. Sẽ ủng hộ tiếp
https://cf.shopee.vn/file/vn-11134103-22090-dute7k39q8gv42
https://cf.shopee.vn/file/vn-11134103-22090-hxugsj39q8gv52
https://cf.shopee.vn/file/vn-11134103-22090-hd8cam39q8gv7b</t>
        </is>
      </c>
      <c r="F2212" t="inlineStr">
        <is>
          <t>01#Hạt tiêu cam mới</t>
        </is>
      </c>
      <c r="G2212" t="inlineStr">
        <is>
          <t>no</t>
        </is>
      </c>
      <c r="H2212" t="inlineStr">
        <is>
          <t>yes</t>
        </is>
      </c>
    </row>
    <row r="2213">
      <c r="A2213" t="inlineStr">
        <is>
          <t>Ineyoo Official Store</t>
        </is>
      </c>
      <c r="B2213" t="inlineStr">
        <is>
          <t>myyduyenn2212</t>
        </is>
      </c>
      <c r="C2213" s="2" t="n">
        <v>44812.18375</v>
      </c>
      <c r="D2213" t="n">
        <v>5</v>
      </c>
      <c r="E2213" t="inlineStr">
        <is>
          <t>Công dụng:son
Độ bền màu:ok
giao hàng nhanh son xinh vl nha mấy bà oi kiểu tint bóng ok lắm độ lì cũng ổn ok á màu 05 là ở dưới nha
https://cf.shopee.vn/file/vn-11134103-22090-6jo2xlqit8gvcf
https://cf.shopee.vn/file/vn-11134103-22090-sapi5k3it8gv0f</t>
        </is>
      </c>
      <c r="F2213" t="inlineStr">
        <is>
          <t>05#Icerosestrawberry</t>
        </is>
      </c>
      <c r="G2213" t="inlineStr">
        <is>
          <t>no</t>
        </is>
      </c>
      <c r="H2213" t="inlineStr">
        <is>
          <t>yes</t>
        </is>
      </c>
    </row>
    <row r="2214">
      <c r="A2214" t="inlineStr">
        <is>
          <t>Ineyoo Official Store</t>
        </is>
      </c>
      <c r="B2214" t="inlineStr">
        <is>
          <t>t*****2</t>
        </is>
      </c>
      <c r="C2214" s="2" t="n">
        <v>44812.3422337963</v>
      </c>
      <c r="D2214" t="n">
        <v>5</v>
      </c>
      <c r="E2214" t="inlineStr">
        <is>
          <t>giao hàng nhanh, son lên màu cũng khá đẹp nha, bao bì đẹp nhưng mùi k thơm lắm
https://cf.shopee.vn/file/vn-11134103-22090-0ym2t5cn28gv93</t>
        </is>
      </c>
      <c r="F2214" t="inlineStr">
        <is>
          <t>18#Chocolatebrown Mới</t>
        </is>
      </c>
      <c r="G2214" t="inlineStr">
        <is>
          <t>no</t>
        </is>
      </c>
      <c r="H2214" t="inlineStr">
        <is>
          <t>yes</t>
        </is>
      </c>
    </row>
    <row r="2215">
      <c r="A2215" t="inlineStr">
        <is>
          <t>Ineyoo Official Store</t>
        </is>
      </c>
      <c r="B2215" t="inlineStr">
        <is>
          <t>1*****h</t>
        </is>
      </c>
      <c r="C2215" s="2" t="n">
        <v>44812.37396990741</v>
      </c>
      <c r="D2215" t="n">
        <v>4</v>
      </c>
      <c r="E2215" t="inlineStr">
        <is>
          <t>Mùi thơm, ngọt, son lì, đẹp. Với giả cả như vậy nói chung là ổn...
https://cf.shopee.vn/file/vn-11134103-22090-29ci2wh038gv4c
https://cf.shopee.vn/file/vn-11134103-22090-21q417h038gvad
https://cf.shopee.vn/file/vn-11134103-22090-2g4zi0h038gvc0
https://cf.shopee.vn/file/vn-11134103-22090-5zgymai038gv12</t>
        </is>
      </c>
      <c r="F2215" t="inlineStr">
        <is>
          <t>01#Hạt tiêu cam mới</t>
        </is>
      </c>
      <c r="G2215" t="inlineStr">
        <is>
          <t>no</t>
        </is>
      </c>
      <c r="H2215" t="inlineStr">
        <is>
          <t>yes</t>
        </is>
      </c>
    </row>
    <row r="2216">
      <c r="A2216" t="inlineStr">
        <is>
          <t>Ineyoo Official Store</t>
        </is>
      </c>
      <c r="B2216" t="inlineStr">
        <is>
          <t>h*****1</t>
        </is>
      </c>
      <c r="C2216" s="2" t="n">
        <v>44812.40184027778</v>
      </c>
      <c r="D2216" t="n">
        <v>5</v>
      </c>
      <c r="E2216" t="inlineStr">
        <is>
          <t>Giao hàng nhanh, Son màu cực kỳ đẹp tôn da hợp với làn da người châu Á nên mua, lỳ lắm tẩy mãi mới hết nha</t>
        </is>
      </c>
      <c r="F2216" t="inlineStr">
        <is>
          <t>01#Hạt tiêu cam mới</t>
        </is>
      </c>
      <c r="G2216" t="inlineStr">
        <is>
          <t>no</t>
        </is>
      </c>
      <c r="H2216" t="inlineStr">
        <is>
          <t>yes</t>
        </is>
      </c>
    </row>
    <row r="2217">
      <c r="A2217" t="inlineStr">
        <is>
          <t>Ineyoo Official Store</t>
        </is>
      </c>
      <c r="B2217" t="inlineStr">
        <is>
          <t>p*****7</t>
        </is>
      </c>
      <c r="C2217" s="2" t="n">
        <v>44812.51993055556</v>
      </c>
      <c r="D2217" t="n">
        <v>5</v>
      </c>
      <c r="E2217" t="inlineStr">
        <is>
          <t>Công dụng:đánh son
Độ bền màu:ổn
Mua 2 lần r vẫn rất ưng 
Màu kiểu tự nhiên nếu đánh k 
Còn nếu đánh nhiều son thì màu sẽ xinh lắm nha
Hình ảnh mang tính chất minh họa</t>
        </is>
      </c>
      <c r="F2217" t="inlineStr">
        <is>
          <t>03#Beanbrown (nóng)</t>
        </is>
      </c>
      <c r="G2217" t="inlineStr">
        <is>
          <t>no</t>
        </is>
      </c>
      <c r="H2217" t="inlineStr">
        <is>
          <t>no</t>
        </is>
      </c>
    </row>
    <row r="2218">
      <c r="A2218" t="inlineStr">
        <is>
          <t>Ineyoo Official Store</t>
        </is>
      </c>
      <c r="B2218" t="inlineStr">
        <is>
          <t>vngging292</t>
        </is>
      </c>
      <c r="C2218" s="2" t="n">
        <v>44812.57165509259</v>
      </c>
      <c r="D2218" t="n">
        <v>5</v>
      </c>
      <c r="E2218" t="inlineStr">
        <is>
          <t>Công dụng:son
Độ bền màu:rất tốt
Sản phẩm tốt màu đẹp shop giao nhanh  theo mình thì nên mua nha mọi người
https://cf.shopee.vn/file/vn-11134103-22090-dm8fmm8cd9gva8</t>
        </is>
      </c>
      <c r="F2218" t="inlineStr">
        <is>
          <t>06#Bloodredbrownew</t>
        </is>
      </c>
      <c r="G2218" t="inlineStr">
        <is>
          <t>no</t>
        </is>
      </c>
      <c r="H2218" t="inlineStr">
        <is>
          <t>yes</t>
        </is>
      </c>
    </row>
    <row r="2219">
      <c r="A2219" t="inlineStr">
        <is>
          <t>Ineyoo Official Store</t>
        </is>
      </c>
      <c r="B2219" t="inlineStr">
        <is>
          <t>n*****6</t>
        </is>
      </c>
      <c r="C2219" s="2" t="n">
        <v>44812.62616898148</v>
      </c>
      <c r="D2219" t="n">
        <v>5</v>
      </c>
      <c r="E2219" t="inlineStr">
        <is>
          <t>vỏ xinh lắm ạ, màu cũng oke lì nha mn, lên màu đẹp lắm ạ, son có mùi như viên kẹo C í thơm lắm ạ, hình ảnh mang tính chất minh họa thui nhưng sp oke lắm lắm nha mn 🥺</t>
        </is>
      </c>
      <c r="F2219" t="inlineStr">
        <is>
          <t>05#Icerosestrawberry</t>
        </is>
      </c>
      <c r="G2219" t="inlineStr">
        <is>
          <t>no</t>
        </is>
      </c>
      <c r="H2219" t="inlineStr">
        <is>
          <t>no</t>
        </is>
      </c>
    </row>
    <row r="2220">
      <c r="A2220" t="inlineStr">
        <is>
          <t>Ineyoo Official Store</t>
        </is>
      </c>
      <c r="B2220" t="inlineStr">
        <is>
          <t>lananh_210104</t>
        </is>
      </c>
      <c r="C2220" s="2" t="n">
        <v>44812.65328703704</v>
      </c>
      <c r="D2220" t="n">
        <v>5</v>
      </c>
      <c r="E2220" t="inlineStr">
        <is>
          <t>Chất lượng sản phẩm tốt
Giá cả hợp lí
Giao hàng nhanh
Đóng gói cẩn thận
Rất hài lòng về sản phẩm
Sẽ ủng hộ shop lần tiếp theo ạ</t>
        </is>
      </c>
      <c r="F2220" t="inlineStr">
        <is>
          <t>05#Icerosestrawberry</t>
        </is>
      </c>
      <c r="G2220" t="inlineStr">
        <is>
          <t>no</t>
        </is>
      </c>
      <c r="H2220" t="inlineStr">
        <is>
          <t>no</t>
        </is>
      </c>
    </row>
    <row r="2221">
      <c r="A2221" t="inlineStr">
        <is>
          <t>Ineyoo Official Store</t>
        </is>
      </c>
      <c r="B2221" t="inlineStr">
        <is>
          <t>t*****8</t>
        </is>
      </c>
      <c r="C2221" s="2" t="n">
        <v>44813.33052083333</v>
      </c>
      <c r="D2221" t="n">
        <v>5</v>
      </c>
      <c r="E2221" t="inlineStr">
        <is>
          <t>Độ bền màu:rất tốt
mua 1 cây về dùng nghịch mà dùng thích quá phải mua thêm 3 cây nữa về dùng. ăn uống thoải mái vẫn còn phơn phớt hồng. màu 03 hong bị quê đâu mn yên tâm nhá
https://cf.shopee.vn/file/vn-11134103-22090-2kermcaeg0gvb3
https://cf.shopee.vn/file/vn-11134103-22090-wxpds3feg0gvbf</t>
        </is>
      </c>
      <c r="F2221" t="inlineStr">
        <is>
          <t>18#Chocolatebrown Mới</t>
        </is>
      </c>
      <c r="G2221" t="inlineStr">
        <is>
          <t>no</t>
        </is>
      </c>
      <c r="H2221" t="inlineStr">
        <is>
          <t>yes</t>
        </is>
      </c>
    </row>
    <row r="2222">
      <c r="A2222" t="inlineStr">
        <is>
          <t>Ineyoo Official Store</t>
        </is>
      </c>
      <c r="B2222" t="inlineStr">
        <is>
          <t>t*****_</t>
        </is>
      </c>
      <c r="C2222" s="2" t="n">
        <v>44813.65619212963</v>
      </c>
      <c r="D2222" t="n">
        <v>5</v>
      </c>
      <c r="E2222" t="inlineStr">
        <is>
          <t>son nội địa rẻ đẹp dã mannnn, ghiền lắm lun packaging siêu siêu dễ thưn á. Mua quá tr mà có mấy chăm ka thoi. 10 điểm ó
https://cf.shopee.vn/file/vn-11134103-22090-gpstexwww0gv4f</t>
        </is>
      </c>
      <c r="F2222" t="inlineStr">
        <is>
          <t>Bán buôn (06 + 18 + 03)</t>
        </is>
      </c>
      <c r="G2222" t="inlineStr">
        <is>
          <t>no</t>
        </is>
      </c>
      <c r="H2222" t="inlineStr">
        <is>
          <t>yes</t>
        </is>
      </c>
    </row>
    <row r="2223">
      <c r="A2223" t="inlineStr">
        <is>
          <t>Ineyoo Official Store</t>
        </is>
      </c>
      <c r="B2223" t="inlineStr">
        <is>
          <t>_ann__08</t>
        </is>
      </c>
      <c r="C2223" s="2" t="n">
        <v>44813.66878472222</v>
      </c>
      <c r="D2223" t="n">
        <v>5</v>
      </c>
      <c r="E2223" t="inlineStr">
        <is>
          <t>Độ bền màu:6,5/10
Công dụng:Son, kẻ mắt
Son màu xinh, nhanh trôi, không bóng. Kẻ mắt ổn, đầu bút hơi cứng nên bạn nào mới tập tành thì k nên dùng nha
https://cf.shopee.vn/file/vn-11134103-22090-0ufhuo9rx0gv8c</t>
        </is>
      </c>
      <c r="F2223" t="inlineStr">
        <is>
          <t>18#Chocolatebrown Mới</t>
        </is>
      </c>
      <c r="G2223" t="inlineStr">
        <is>
          <t>no</t>
        </is>
      </c>
      <c r="H2223" t="inlineStr">
        <is>
          <t>yes</t>
        </is>
      </c>
    </row>
    <row r="2224">
      <c r="A2224" t="inlineStr">
        <is>
          <t>Ineyoo Official Store</t>
        </is>
      </c>
      <c r="B2224" t="inlineStr">
        <is>
          <t>pwj61af8ec</t>
        </is>
      </c>
      <c r="C2224" s="2" t="n">
        <v>44814.60490740741</v>
      </c>
      <c r="D2224" t="n">
        <v>5</v>
      </c>
      <c r="E2224" t="inlineStr">
        <is>
          <t>Công dụng:để lm đẹp môi pnn
Độ bền màu:ổn áp nkaa
Giao hàng nhanh,về đúng mẫu,màu lên đẹp i hình,có độ bóng,son mịn,cái vỏ cx xink nữaa íiii nen mua nkoo mn
https://cf.shopee.vn/file/vn-11134103-22090-032feruj0ahvb0
https://cf.shopee.vn/file/vn-11134103-22090-p8j0tvuj0ahv08
https://cf.shopee.vn/file/vn-11134103-22090-o8j0tvuj0ahvde
https://cf.shopee.vn/file/vn-11134103-22090-pf7nuluj0ahv59</t>
        </is>
      </c>
      <c r="F2224" t="inlineStr">
        <is>
          <t>06#Bloodredbrownew</t>
        </is>
      </c>
      <c r="G2224" t="inlineStr">
        <is>
          <t>no</t>
        </is>
      </c>
      <c r="H2224" t="inlineStr">
        <is>
          <t>yes</t>
        </is>
      </c>
    </row>
    <row r="2225">
      <c r="A2225" t="inlineStr">
        <is>
          <t>Ineyoo Official Store</t>
        </is>
      </c>
      <c r="B2225" t="inlineStr">
        <is>
          <t>m*****7</t>
        </is>
      </c>
      <c r="C2225" s="2" t="n">
        <v>44815.23697916666</v>
      </c>
      <c r="D2225" t="n">
        <v>5</v>
      </c>
      <c r="E2225" t="inlineStr">
        <is>
          <t>Vi ghi nhận và sẽ hoàn thành rồi lại còn bắt mình phải làm sao để ý đến những tháng ngày lười nam phong cách thời trang phang nhau trong một thời gian đầu thôi mà thở dài một tiếng còn biết đường nào khác không có gì mới thì lại không có gì mới thì lại không làm được điều đó không phải là người đầu</t>
        </is>
      </c>
      <c r="F2225" t="inlineStr">
        <is>
          <t>04#Quế ấm MLBB Mới</t>
        </is>
      </c>
      <c r="G2225" t="inlineStr">
        <is>
          <t>no</t>
        </is>
      </c>
      <c r="H2225" t="inlineStr">
        <is>
          <t>no</t>
        </is>
      </c>
    </row>
    <row r="2226">
      <c r="A2226" t="inlineStr">
        <is>
          <t>Ineyoo Official Store</t>
        </is>
      </c>
      <c r="B2226" t="inlineStr">
        <is>
          <t>thuonggly198</t>
        </is>
      </c>
      <c r="C2226" s="2" t="n">
        <v>44816.23263888889</v>
      </c>
      <c r="D2226" t="n">
        <v>5</v>
      </c>
      <c r="E2226" t="inlineStr">
        <is>
          <t>Công dụng:son môi
Độ bền màu:khong lì lắm
son  bóng màu xinh lắmm nhee. màu dùng lên môi xinh ạ
https://cf.shopee.vn/file/vn-11134103-22090-2kacoo8dldhv4b
https://cf.shopee.vn/file/vn-11134103-22090-lchb9o8dldhv02
https://cf.shopee.vn/file/vn-11134103-22090-cq3aip8dldhv72
https://cf.shopee.vn/file/vn-11134103-22090-54nasp8dldhvd5
https://cf.shopee.vn/file/vn-11134103-22090-5n8at17dldhvb6</t>
        </is>
      </c>
      <c r="F2226" t="inlineStr">
        <is>
          <t>05#Icerosestrawberry</t>
        </is>
      </c>
      <c r="G2226" t="inlineStr">
        <is>
          <t>no</t>
        </is>
      </c>
      <c r="H2226" t="inlineStr">
        <is>
          <t>yes</t>
        </is>
      </c>
    </row>
    <row r="2227">
      <c r="A2227" t="inlineStr">
        <is>
          <t>Ineyoo Official Store</t>
        </is>
      </c>
      <c r="B2227" t="inlineStr">
        <is>
          <t>u6_tfocz7u</t>
        </is>
      </c>
      <c r="C2227" s="2" t="n">
        <v>44816.42356481482</v>
      </c>
      <c r="D2227" t="n">
        <v>4</v>
      </c>
      <c r="E2227" t="inlineStr">
        <is>
          <t>Công dụng:lm bóng môi
Mùi mik ko thích cho lắm ,giá rẻ ,màu tô lên CX tạm đc , shipper thân thiện
https://cf.shopee.vn/file/vn-11134103-22090-cy99y5v9udhv6c
https://cf.shopee.vn/file/vn-11134103-22090-sivko0eavdhv47
https://cf.shopee.vn/file/vn-11134103-22090-w6vf5ckbvdhv05
https://cf.shopee.vn/file/vn-11134103-22090-0aslih8bvdhv56
https://cf.shopee.vn/file/vn-11134103-22090-l9lct99cvdhv1a</t>
        </is>
      </c>
      <c r="F2227" t="inlineStr">
        <is>
          <t>05#Icerosestrawberry</t>
        </is>
      </c>
      <c r="G2227" t="inlineStr">
        <is>
          <t>no</t>
        </is>
      </c>
      <c r="H2227" t="inlineStr">
        <is>
          <t>yes</t>
        </is>
      </c>
    </row>
    <row r="2228">
      <c r="A2228" t="inlineStr">
        <is>
          <t>Ineyoo Official Store</t>
        </is>
      </c>
      <c r="B2228" t="inlineStr">
        <is>
          <t>n*****6</t>
        </is>
      </c>
      <c r="C2228" s="2" t="n">
        <v>44816.54387731481</v>
      </c>
      <c r="D2228" t="n">
        <v>5</v>
      </c>
      <c r="E2228" t="inlineStr">
        <is>
          <t>Công dụng:son môi :3
Độ bền màu:mau trôi lắm nhe
Hàng đẹp, vỏ xinhh, màu đẹp hợp với bạn nào da ngăm :3 do cam mình chụp ra hơi chói chứ màu ngoài xinh xỉu ạ :3 mùi sicula nhma hơi hắc :(( lâu lâu đánh zui thoi chứ khong nên lạm dụng quá nha
https://cf.shopee.vn/file/vn-11134103-22090-glp9cise2dhvbb
https://cf.shopee.vn/file/vn-11134103-22090-prvbf6kf2dhv7a
https://cf.shopee.vn/file/vn-11134103-22090-smeurmrf2dhv04</t>
        </is>
      </c>
      <c r="F2228" t="inlineStr">
        <is>
          <t>06#Bloodredbrownew</t>
        </is>
      </c>
      <c r="G2228" t="inlineStr">
        <is>
          <t>no</t>
        </is>
      </c>
      <c r="H2228" t="inlineStr">
        <is>
          <t>yes</t>
        </is>
      </c>
    </row>
    <row r="2229">
      <c r="A2229" t="inlineStr">
        <is>
          <t>Ineyoo Official Store</t>
        </is>
      </c>
      <c r="B2229" t="inlineStr">
        <is>
          <t>tun_256</t>
        </is>
      </c>
      <c r="C2229" s="2" t="n">
        <v>44817.23298611111</v>
      </c>
      <c r="D2229" t="n">
        <v>5</v>
      </c>
      <c r="E2229" t="inlineStr">
        <is>
          <t>Công dụng:taọ độ bóng cho môi
Độ bền màu:nhanh trôi, nhưng vẫn để lại lớp son mỏng
Giao hàng nhanh chóng , đóng gói hàng cẩn thận</t>
        </is>
      </c>
      <c r="F2229" t="inlineStr">
        <is>
          <t>01#Hạt tiêu cam mới</t>
        </is>
      </c>
      <c r="G2229" t="inlineStr">
        <is>
          <t>no</t>
        </is>
      </c>
      <c r="H2229" t="inlineStr">
        <is>
          <t>no</t>
        </is>
      </c>
    </row>
    <row r="2230">
      <c r="A2230" t="inlineStr">
        <is>
          <t>Ineyoo Official Store</t>
        </is>
      </c>
      <c r="B2230" t="inlineStr">
        <is>
          <t>bangmai26</t>
        </is>
      </c>
      <c r="C2230" s="2" t="n">
        <v>44817.29907407407</v>
      </c>
      <c r="D2230" t="n">
        <v>5</v>
      </c>
      <c r="E2230" t="inlineStr">
        <is>
          <t>Công dụng:hàng d7ng
Gửi hàng đúng mẫu 
shipper thân thiện 
Rẻ thơm
Cũng okkkk aa
https://cf.shopee.vn/file/vn-11134103-22090-tifcjrx54ehv67
https://cf.shopee.vn/file/vn-11134103-22090-6v02pke74ehv86
https://cf.shopee.vn/file/vn-11134103-22090-kggtc0l74ehv8a
https://cf.shopee.vn/file/vn-11134103-22090-pj0sj1l94ehv51</t>
        </is>
      </c>
      <c r="F2230" t="inlineStr">
        <is>
          <t>Bán buôn (05 + 01 + 03)</t>
        </is>
      </c>
      <c r="G2230" t="inlineStr">
        <is>
          <t>no</t>
        </is>
      </c>
      <c r="H2230" t="inlineStr">
        <is>
          <t>yes</t>
        </is>
      </c>
    </row>
    <row r="2231">
      <c r="A2231" t="inlineStr">
        <is>
          <t>Ineyoo Official Store</t>
        </is>
      </c>
      <c r="B2231" t="inlineStr">
        <is>
          <t>tranglinh152k6</t>
        </is>
      </c>
      <c r="C2231" s="2" t="n">
        <v>44818.38621527778</v>
      </c>
      <c r="D2231" t="n">
        <v>5</v>
      </c>
      <c r="E2231" t="inlineStr">
        <is>
          <t>Đóng hàng cực cẩn thận luôn nha riêng bút kẻ mắt thì siêu đỉnh khó trôi cực nhma phần đầu bút k đúng ý mình nchung là k sao
https://cf.shopee.vn/file/vn-11134103-22090-e26z0434nghvd3
https://cf.shopee.vn/file/vn-11134103-22090-ulk20434nghv92</t>
        </is>
      </c>
      <c r="F2231" t="inlineStr">
        <is>
          <t>01#Hạt tiêu cam mới</t>
        </is>
      </c>
      <c r="G2231" t="inlineStr">
        <is>
          <t>no</t>
        </is>
      </c>
      <c r="H2231" t="inlineStr">
        <is>
          <t>yes</t>
        </is>
      </c>
    </row>
    <row r="2232">
      <c r="A2232" t="inlineStr">
        <is>
          <t>Ineyoo Official Store</t>
        </is>
      </c>
      <c r="B2232" t="inlineStr">
        <is>
          <t>vietantruong</t>
        </is>
      </c>
      <c r="C2232" s="2" t="n">
        <v>44818.7230787037</v>
      </c>
      <c r="D2232" t="n">
        <v>5</v>
      </c>
      <c r="E2232" t="inlineStr">
        <is>
          <t>Công dụng:Son môi
Độ bền màu:tạm ổn
Giao hàng nhanh đóng gói đẹp................
https://cf.shopee.vn/file/vn-11134103-22090-3vxcigmg6ghv75</t>
        </is>
      </c>
      <c r="F2232" t="inlineStr">
        <is>
          <t>Bán buôn (06 + 01 + 02)</t>
        </is>
      </c>
      <c r="G2232" t="inlineStr">
        <is>
          <t>no</t>
        </is>
      </c>
      <c r="H2232" t="inlineStr">
        <is>
          <t>yes</t>
        </is>
      </c>
    </row>
    <row r="2233">
      <c r="A2233" t="inlineStr">
        <is>
          <t>Ineyoo Official Store</t>
        </is>
      </c>
      <c r="B2233" t="inlineStr">
        <is>
          <t>thu_phuong1302</t>
        </is>
      </c>
      <c r="C2233" s="2" t="n">
        <v>44819.16820601852</v>
      </c>
      <c r="D2233" t="n">
        <v>5</v>
      </c>
      <c r="E2233" t="inlineStr">
        <is>
          <t>Son siêu xinh lun ạ giao hàng nhanh son dùng để chụp ảnh thì oke nên mua nha mọi người ơi ơi ơi ơi
https://cf.shopee.vn/file/vn-11134103-22090-r3a7mhdashhv1a
https://cf.shopee.vn/file/vn-11134103-22090-m4cpmdnashhv3d</t>
        </is>
      </c>
      <c r="F2233" t="inlineStr">
        <is>
          <t>18#Chocolatebrown Mới</t>
        </is>
      </c>
      <c r="G2233" t="inlineStr">
        <is>
          <t>no</t>
        </is>
      </c>
      <c r="H2233" t="inlineStr">
        <is>
          <t>yes</t>
        </is>
      </c>
    </row>
    <row r="2234">
      <c r="A2234" t="inlineStr">
        <is>
          <t>Ineyoo Official Store</t>
        </is>
      </c>
      <c r="B2234" t="inlineStr">
        <is>
          <t>shin_neee27</t>
        </is>
      </c>
      <c r="C2234" s="2" t="n">
        <v>44819.21975694445</v>
      </c>
      <c r="D2234" t="n">
        <v>5</v>
      </c>
      <c r="E2234" t="inlineStr">
        <is>
          <t>Công dụng:son
Độ bền màu:oka
Chưa sử dụng nhưng mà giá cực rẻ nhận về hộp các thứ cũng thấy xứng đáng lắm sẽ sử dụng trải nghiệm nữa</t>
        </is>
      </c>
      <c r="F2234" t="inlineStr">
        <is>
          <t>01#Hạt tiêu cam mới</t>
        </is>
      </c>
      <c r="G2234" t="inlineStr">
        <is>
          <t>no</t>
        </is>
      </c>
      <c r="H2234" t="inlineStr">
        <is>
          <t>yes</t>
        </is>
      </c>
    </row>
    <row r="2235">
      <c r="A2235" t="inlineStr">
        <is>
          <t>Ineyoo Official Store</t>
        </is>
      </c>
      <c r="B2235" t="inlineStr">
        <is>
          <t>doxinggaii</t>
        </is>
      </c>
      <c r="C2235" s="2" t="n">
        <v>44819.22637731482</v>
      </c>
      <c r="D2235" t="n">
        <v>4</v>
      </c>
      <c r="E2235" t="inlineStr">
        <is>
          <t>đợt này giao hàng khá nhanh, son màu đẹp nhưng vỏ hơi khác hình, hơi lỏng lẻo, mùi ko đc thơm cho lắm nma đc cái màu rất ok nha, rcm mng mua màu 18 này nha
https://cf.shopee.vn/file/vn-11134103-22090-v6j75l5bvhhvf6</t>
        </is>
      </c>
      <c r="F2235" t="inlineStr">
        <is>
          <t>18#Chocolatebrown Mới</t>
        </is>
      </c>
      <c r="G2235" t="inlineStr">
        <is>
          <t>no</t>
        </is>
      </c>
      <c r="H2235" t="inlineStr">
        <is>
          <t>yes</t>
        </is>
      </c>
    </row>
    <row r="2236">
      <c r="A2236" t="inlineStr">
        <is>
          <t>Ineyoo Official Store</t>
        </is>
      </c>
      <c r="B2236" t="inlineStr">
        <is>
          <t>u8ns3gs7rj</t>
        </is>
      </c>
      <c r="C2236" s="2" t="n">
        <v>44819.22810185186</v>
      </c>
      <c r="D2236" t="n">
        <v>4</v>
      </c>
      <c r="E2236" t="inlineStr">
        <is>
          <t>Độ bền màu:tốt
Công dụng:màu khá đẹp
Màu lên thơm nhé, mịn bóng khá ok
https://cf.shopee.vn/file/vn-11134103-22090-nvywk4qevhhv02
https://cf.shopee.vn/file/vn-11134103-22090-v0mzsjggvhhv04
https://cf.shopee.vn/file/vn-11134103-22090-836yj87gvhhv96
https://cf.shopee.vn/file/vn-11134103-22090-i14wyhhhvhhv85</t>
        </is>
      </c>
      <c r="F2236" t="inlineStr">
        <is>
          <t>05#Icerosestrawberry</t>
        </is>
      </c>
      <c r="G2236" t="inlineStr">
        <is>
          <t>no</t>
        </is>
      </c>
      <c r="H2236" t="inlineStr">
        <is>
          <t>yes</t>
        </is>
      </c>
    </row>
    <row r="2237">
      <c r="A2237" t="inlineStr">
        <is>
          <t>Ineyoo Official Store</t>
        </is>
      </c>
      <c r="B2237" t="inlineStr">
        <is>
          <t>hanngocnguyen05</t>
        </is>
      </c>
      <c r="C2237" s="2" t="n">
        <v>44819.23350694445</v>
      </c>
      <c r="D2237" t="n">
        <v>5</v>
      </c>
      <c r="E2237" t="inlineStr">
        <is>
          <t>Công dụng:bôi môi
Độ bền màu:không biết
Có mùi hơi hôi
Độ bóng bình thường
Nói chung thì cũng tạm được 
Video chỉ mang tc nhận xu thôi nhé
https://cf.shopee.vn/file/vn-11134103-22090-qqp63gpnvhhv7a
https://cf.shopee.vn/file/vn-11134103-22090-e2h62uiovhhvc7
https://cf.shopee.vn/file/vn-11134103-22090-3b33pwiovhhva8
https://cf.shopee.vn/file/vn-11134103-22090-iwg5pwiovhhvab</t>
        </is>
      </c>
      <c r="F2237" t="inlineStr">
        <is>
          <t>04#Quế ấm MLBB Mới</t>
        </is>
      </c>
      <c r="G2237" t="inlineStr">
        <is>
          <t>no</t>
        </is>
      </c>
      <c r="H2237" t="inlineStr">
        <is>
          <t>yes</t>
        </is>
      </c>
    </row>
    <row r="2238">
      <c r="A2238" t="inlineStr">
        <is>
          <t>Ineyoo Official Store</t>
        </is>
      </c>
      <c r="B2238" t="inlineStr">
        <is>
          <t>lmzzy</t>
        </is>
      </c>
      <c r="C2238" s="2" t="n">
        <v>44819.24112268518</v>
      </c>
      <c r="D2238" t="n">
        <v>5</v>
      </c>
      <c r="E2238" t="inlineStr">
        <is>
          <t>Công dụng:tô zô mỏ
Độ bền màu:xịn
Son đẹp lắm nha mn. Tui thích màu 05 hơn tại nó có mùi c của trẻ con với cả đẹp hơn nữa. Nói chung là nên mua nha
https://cf.shopee.vn/file/vn-11134103-22090-m8fiafexvhhve0
https://cf.shopee.vn/file/vn-11134103-22090-u6nhw0uzvhhvca
https://cf.shopee.vn/file/vn-11134103-22090-4vp3k2x2vhhv94</t>
        </is>
      </c>
      <c r="F2238" t="inlineStr">
        <is>
          <t>06#Bloodredbrownew</t>
        </is>
      </c>
      <c r="G2238" t="inlineStr">
        <is>
          <t>no</t>
        </is>
      </c>
      <c r="H2238" t="inlineStr">
        <is>
          <t>yes</t>
        </is>
      </c>
    </row>
    <row r="2239">
      <c r="A2239" t="inlineStr">
        <is>
          <t>Ineyoo Official Store</t>
        </is>
      </c>
      <c r="B2239" t="inlineStr">
        <is>
          <t>v*****m</t>
        </is>
      </c>
      <c r="C2239" s="2" t="n">
        <v>44819.336875</v>
      </c>
      <c r="D2239" t="n">
        <v>5</v>
      </c>
      <c r="E2239" t="inlineStr">
        <is>
          <t>Độ bền màu:đỏ tươi
Màu đẹp , chất lượng phù hợp với giá tiền . Thời gian giao hàng đúg với dự kiến
https://cf.shopee.vn/file/vn-11134103-22090-aqalzfqv1hhv2f
https://cf.shopee.vn/file/vn-11134103-22090-3zosj38v1hhv8b</t>
        </is>
      </c>
      <c r="F2239" t="inlineStr">
        <is>
          <t>18#Chocolatebrown Mới</t>
        </is>
      </c>
      <c r="G2239" t="inlineStr">
        <is>
          <t>no</t>
        </is>
      </c>
      <c r="H2239" t="inlineStr">
        <is>
          <t>yes</t>
        </is>
      </c>
    </row>
    <row r="2240">
      <c r="A2240" t="inlineStr">
        <is>
          <t>Ineyoo Official Store</t>
        </is>
      </c>
      <c r="B2240" t="inlineStr">
        <is>
          <t>s9motn3uco</t>
        </is>
      </c>
      <c r="C2240" s="2" t="n">
        <v>44819.41159722222</v>
      </c>
      <c r="D2240" t="n">
        <v>5</v>
      </c>
      <c r="E2240" t="inlineStr">
        <is>
          <t>Màu siêu đẹp , đúng mẫu giao nhanh , đóng gói cẩn thận ns chung là rất ưng sẽ ủng hộ shop nha ,mọi người cx nên mua</t>
        </is>
      </c>
      <c r="F2240" t="inlineStr">
        <is>
          <t>05#Icerosestrawberry</t>
        </is>
      </c>
      <c r="G2240" t="inlineStr">
        <is>
          <t>no</t>
        </is>
      </c>
      <c r="H2240" t="inlineStr">
        <is>
          <t>no</t>
        </is>
      </c>
    </row>
    <row r="2241">
      <c r="A2241" t="inlineStr">
        <is>
          <t>Ineyoo Official Store</t>
        </is>
      </c>
      <c r="B2241" t="inlineStr">
        <is>
          <t>nguynvinh242</t>
        </is>
      </c>
      <c r="C2241" s="2" t="n">
        <v>44819.41346064815</v>
      </c>
      <c r="D2241" t="n">
        <v>5</v>
      </c>
      <c r="E2241" t="inlineStr">
        <is>
          <t>Công dụng:tô son
Độ bền màu:rất lì
Theo minhd thấy thì son này nó rất lì và bên cạnh đó là nó chả bóng tí nào. Hình ảnh chỉ mang tính chất để nhận xu ạ</t>
        </is>
      </c>
      <c r="F2241" t="inlineStr">
        <is>
          <t>18#Chocolatebrown Mới</t>
        </is>
      </c>
      <c r="G2241" t="inlineStr">
        <is>
          <t>no</t>
        </is>
      </c>
      <c r="H2241" t="inlineStr">
        <is>
          <t>no</t>
        </is>
      </c>
    </row>
    <row r="2242">
      <c r="A2242" t="inlineStr">
        <is>
          <t>Ineyoo Official Store</t>
        </is>
      </c>
      <c r="B2242" t="inlineStr">
        <is>
          <t>6b_3fiyu11</t>
        </is>
      </c>
      <c r="C2242" s="2" t="n">
        <v>44819.43217592593</v>
      </c>
      <c r="D2242" t="n">
        <v>5</v>
      </c>
      <c r="E2242" t="inlineStr">
        <is>
          <t>Công dụng:trang điểm
Độ bền màu:chưa biết
Mùi rất thơm màu đẹp nha mn nên mua thử
https://cf.shopee.vn/file/vn-11134103-22090-8mpj9xxx6hhv1e
https://cf.shopee.vn/file/vn-11134103-22090-7mpj9xxx6hhv4c
https://cf.shopee.vn/file/vn-11134103-22090-y1ajiyxx6hhv07
https://cf.shopee.vn/file/vn-11134103-22090-rewisyxx6hhvcd</t>
        </is>
      </c>
      <c r="F2242" t="inlineStr">
        <is>
          <t>18#Chocolatebrown Mới</t>
        </is>
      </c>
      <c r="G2242" t="inlineStr">
        <is>
          <t>no</t>
        </is>
      </c>
      <c r="H2242" t="inlineStr">
        <is>
          <t>yes</t>
        </is>
      </c>
    </row>
    <row r="2243">
      <c r="A2243" t="inlineStr">
        <is>
          <t>Ineyoo Official Store</t>
        </is>
      </c>
      <c r="B2243" t="inlineStr">
        <is>
          <t>hanhhn_010</t>
        </is>
      </c>
      <c r="C2243" s="2" t="n">
        <v>44819.45452546296</v>
      </c>
      <c r="D2243" t="n">
        <v>5</v>
      </c>
      <c r="E2243" t="inlineStr">
        <is>
          <t>Công dụng:đánh son
Độ bền màu:ko lì
Cutii xỉu ưng màu 05 giá hạt rẻ phù hợp giá tiền hs
https://cf.shopee.vn/file/vn-11134103-22090-flltix717hhvb3
https://cf.shopee.vn/file/vn-11134103-22090-mf3wyzp27hhva0</t>
        </is>
      </c>
      <c r="F2243" t="inlineStr">
        <is>
          <t>05#Icerosestrawberry</t>
        </is>
      </c>
      <c r="G2243" t="inlineStr">
        <is>
          <t>no</t>
        </is>
      </c>
      <c r="H2243" t="inlineStr">
        <is>
          <t>yes</t>
        </is>
      </c>
    </row>
    <row r="2244">
      <c r="A2244" t="inlineStr">
        <is>
          <t>Ineyoo Official Store</t>
        </is>
      </c>
      <c r="B2244" t="inlineStr">
        <is>
          <t>Customer #2251</t>
        </is>
      </c>
      <c r="C2244" s="2" t="n">
        <v>44819.51056712963</v>
      </c>
      <c r="D2244" t="n">
        <v>5</v>
      </c>
      <c r="E2244" t="inlineStr">
        <is>
          <t>Độ bền màu:đẹp lắm lun á
Shop nhiệt tình , màu son thì đẹp ns chung là tuỵt vời ( hình ảnh + video mang tính chất nhận xu ) 💞</t>
        </is>
      </c>
      <c r="F2244" t="inlineStr">
        <is>
          <t>01#Hạt tiêu cam mới</t>
        </is>
      </c>
      <c r="G2244" t="inlineStr">
        <is>
          <t>no</t>
        </is>
      </c>
      <c r="H2244" t="inlineStr">
        <is>
          <t>no</t>
        </is>
      </c>
    </row>
    <row r="2245">
      <c r="A2245" t="inlineStr">
        <is>
          <t>Ineyoo Official Store</t>
        </is>
      </c>
      <c r="B2245" t="inlineStr">
        <is>
          <t>lienluongg</t>
        </is>
      </c>
      <c r="C2245" s="2" t="n">
        <v>44819.61752314815</v>
      </c>
      <c r="D2245" t="n">
        <v>5</v>
      </c>
      <c r="E2245" t="inlineStr">
        <is>
          <t>Công dụng:đánh mỏ
Độ bền màu:khá
Son thơm mùi cam kiểu trong thuốc hạ sốt ý:)) son lên màu ko giống màu tht lắm:')) nó kỉu cam hơn nhưng cx đc, đáng mua. shipper thân thịn
https://cf.shopee.vn/file/vn-11134103-22090-qukgzihffihv69
https://cf.shopee.vn/file/vn-11134103-22090-8300az9ffihvcf
https://cf.shopee.vn/file/vn-11134103-22090-mbb6bx8gfihva6
https://cf.shopee.vn/file/vn-11134103-22090-vhd0ju8gfihvbb</t>
        </is>
      </c>
      <c r="F2245" t="inlineStr">
        <is>
          <t>05#Icerosestrawberry</t>
        </is>
      </c>
      <c r="G2245" t="inlineStr">
        <is>
          <t>no</t>
        </is>
      </c>
      <c r="H2245" t="inlineStr">
        <is>
          <t>yes</t>
        </is>
      </c>
    </row>
    <row r="2246">
      <c r="A2246" t="inlineStr">
        <is>
          <t>Ineyoo Official Store</t>
        </is>
      </c>
      <c r="B2246" t="inlineStr">
        <is>
          <t>4ynhuu0</t>
        </is>
      </c>
      <c r="C2246" s="2" t="n">
        <v>44819.72077546296</v>
      </c>
      <c r="D2246" t="n">
        <v>5</v>
      </c>
      <c r="E2246" t="inlineStr">
        <is>
          <t>Công dụng:son môi
Son xinh lại săn dc rẻ nên rất ưng ạ, nên mua dùng thử nha mn. Lên màu khá ổn nma kh bóng lắm nhaaa</t>
        </is>
      </c>
      <c r="F2246" t="inlineStr">
        <is>
          <t>18#Chocolatebrown Mới</t>
        </is>
      </c>
      <c r="G2246" t="inlineStr">
        <is>
          <t>no</t>
        </is>
      </c>
      <c r="H2246" t="inlineStr">
        <is>
          <t>yes</t>
        </is>
      </c>
    </row>
    <row r="2247">
      <c r="A2247" t="inlineStr">
        <is>
          <t>Ineyoo Official Store</t>
        </is>
      </c>
      <c r="B2247" t="inlineStr">
        <is>
          <t>thanhng329</t>
        </is>
      </c>
      <c r="C2247" s="2" t="n">
        <v>44820.21255787037</v>
      </c>
      <c r="D2247" t="n">
        <v>5</v>
      </c>
      <c r="E2247" t="inlineStr">
        <is>
          <t>Công dụng:son môi
Độ bền màu:ổn
Sản phẩm ok mọi người nên mua dùng thử màu và vỏ đẹp có mùi thơm dễ chịu vì hàng quốc tế nên thời gian giao hàng hơi lâu shipper thân thiện
https://cf.shopee.vn/file/vn-11134103-22090-ribxw1cy0ihv33
https://cf.shopee.vn/file/vn-11134103-22090-mfava3cy0ihv38
https://cf.shopee.vn/file/vn-11134103-22090-vh2ri5cy0ihv6a
https://cf.shopee.vn/file/vn-11134103-22090-bqusy4cy0ihvd2</t>
        </is>
      </c>
      <c r="F2247" t="inlineStr">
        <is>
          <t>05#Icerosestrawberry</t>
        </is>
      </c>
      <c r="G2247" t="inlineStr">
        <is>
          <t>no</t>
        </is>
      </c>
      <c r="H2247" t="inlineStr">
        <is>
          <t>yes</t>
        </is>
      </c>
    </row>
    <row r="2248">
      <c r="A2248" t="inlineStr">
        <is>
          <t>Ineyoo Official Store</t>
        </is>
      </c>
      <c r="B2248" t="inlineStr">
        <is>
          <t>abcmnp_577</t>
        </is>
      </c>
      <c r="C2248" s="2" t="n">
        <v>44820.21954861111</v>
      </c>
      <c r="D2248" t="n">
        <v>5</v>
      </c>
      <c r="E2248" t="inlineStr">
        <is>
          <t>Màu đẹp, chất tạm ổn vì còn để lại lớp màu lem nhem khó lau trên môi nhìn không đẹp lắm, chất khác với loại cùng dòng mình mua, giá vậy vẫn ổn rồi, dùng ổn nhee
https://cf.shopee.vn/file/vn-11134103-22090-87wy916cajhvf1
https://cf.shopee.vn/file/vn-11134103-22090-rmix916cajhv26
https://cf.shopee.vn/file/vn-11134103-22090-zc95yv6cajhvf8</t>
        </is>
      </c>
      <c r="F2248" t="inlineStr">
        <is>
          <t>18#Chocolatebrown Mới</t>
        </is>
      </c>
      <c r="G2248" t="inlineStr">
        <is>
          <t>no</t>
        </is>
      </c>
      <c r="H2248" t="inlineStr">
        <is>
          <t>yes</t>
        </is>
      </c>
    </row>
    <row r="2249">
      <c r="A2249" t="inlineStr">
        <is>
          <t>Ineyoo Official Store</t>
        </is>
      </c>
      <c r="B2249" t="inlineStr">
        <is>
          <t>18062004saiki</t>
        </is>
      </c>
      <c r="C2249" s="2" t="n">
        <v>44820.24216435185</v>
      </c>
      <c r="D2249" t="n">
        <v>5</v>
      </c>
      <c r="E2249" t="inlineStr">
        <is>
          <t>Độ bền màu:bth
Công dụng:chét lên mui
màu cũng đẹp, ưng nha😉✨ son lên môi cũng rất đẹp. M.n nên mua nha
https://cf.shopee.vn/file/vn-11134103-22090-3bq0uzp8ajhv71
https://cf.shopee.vn/file/vn-11134103-22090-f6skwax8ajhvd3
https://cf.shopee.vn/file/vn-11134103-22090-7ubaadj9ajhv5e
https://cf.shopee.vn/file/vn-11134103-22090-ay9ci759ajhv9c
https://cf.shopee.vn/file/vn-11134103-22090-yo02y3jkbjhv5a</t>
        </is>
      </c>
      <c r="F2249" t="inlineStr">
        <is>
          <t>06#Bloodredbrownew</t>
        </is>
      </c>
      <c r="G2249" t="inlineStr">
        <is>
          <t>no</t>
        </is>
      </c>
      <c r="H2249" t="inlineStr">
        <is>
          <t>yes</t>
        </is>
      </c>
    </row>
    <row r="2250">
      <c r="A2250" t="inlineStr">
        <is>
          <t>Ineyoo Official Store</t>
        </is>
      </c>
      <c r="B2250" t="inlineStr">
        <is>
          <t>nguthynhh</t>
        </is>
      </c>
      <c r="C2250" s="2" t="n">
        <v>44820.34210648148</v>
      </c>
      <c r="D2250" t="n">
        <v>5</v>
      </c>
      <c r="E2250" t="inlineStr">
        <is>
          <t>Màu xinh lm nka mn, son lên thì xinh nka, nhma chùi nhẹ thoi, ko bay màu son á, chùi ik thì còn màu đỏ nhẹ nka, nên mua lm á mn&lt;3</t>
        </is>
      </c>
      <c r="F2250" t="inlineStr">
        <is>
          <t>06#Bloodredbrownew</t>
        </is>
      </c>
      <c r="G2250" t="inlineStr">
        <is>
          <t>no</t>
        </is>
      </c>
      <c r="H2250" t="inlineStr">
        <is>
          <t>yes</t>
        </is>
      </c>
    </row>
    <row r="2251">
      <c r="A2251" t="inlineStr">
        <is>
          <t>Ineyoo Official Store</t>
        </is>
      </c>
      <c r="B2251" t="inlineStr">
        <is>
          <t>l*****3</t>
        </is>
      </c>
      <c r="C2251" s="2" t="n">
        <v>44820.34304398148</v>
      </c>
      <c r="D2251" t="n">
        <v>5</v>
      </c>
      <c r="E2251" t="inlineStr">
        <is>
          <t>son siêu đẹp lên màu đẹp lắm giá lại rẻ, quá ok luôn, sẽ mua lại lần nữa
https://cf.shopee.vn/file/vn-11134103-22090-zgrydrfogjhv17</t>
        </is>
      </c>
      <c r="F2251" t="inlineStr">
        <is>
          <t>06#Bloodredbrownew</t>
        </is>
      </c>
      <c r="G2251" t="inlineStr">
        <is>
          <t>no</t>
        </is>
      </c>
      <c r="H2251" t="inlineStr">
        <is>
          <t>yes</t>
        </is>
      </c>
    </row>
    <row r="2252">
      <c r="A2252" t="inlineStr">
        <is>
          <t>Ineyoo Official Store</t>
        </is>
      </c>
      <c r="B2252" t="inlineStr">
        <is>
          <t>t*****0</t>
        </is>
      </c>
      <c r="C2252" s="2" t="n">
        <v>44820.35709490741</v>
      </c>
      <c r="D2252" t="n">
        <v>5</v>
      </c>
      <c r="E2252" t="inlineStr">
        <is>
          <t>Công dụng:Là đẹp bóng môi
Độ bền màu:chưa biết
Son rẻ đẹp hàng quốc tế nhưng giao cũng khá nhanh nha sẽ ủng hộ tiếp ạ
https://cf.shopee.vn/file/vn-11134103-22090-f6skkl0ehjhv86
https://cf.shopee.vn/file/vn-11134103-22090-rqpthojfhjhv47
https://cf.shopee.vn/file/vn-11134103-22090-z5lay7pfhjhv4d
https://cf.shopee.vn/file/vn-11134103-22090-m49xei8fhjhv71
https://cf.shopee.vn/file/vn-11134103-22090-q3e6w40fhjhvc5</t>
        </is>
      </c>
      <c r="F2252" t="inlineStr">
        <is>
          <t>18#Chocolatebrown Mới</t>
        </is>
      </c>
      <c r="G2252" t="inlineStr">
        <is>
          <t>no</t>
        </is>
      </c>
      <c r="H2252" t="inlineStr">
        <is>
          <t>yes</t>
        </is>
      </c>
    </row>
    <row r="2253">
      <c r="A2253" t="inlineStr">
        <is>
          <t>Ineyoo Official Store</t>
        </is>
      </c>
      <c r="B2253" t="inlineStr">
        <is>
          <t>nttt.28</t>
        </is>
      </c>
      <c r="C2253" s="2" t="n">
        <v>44820.47826388889</v>
      </c>
      <c r="D2253" t="n">
        <v>5</v>
      </c>
      <c r="E2253" t="inlineStr">
        <is>
          <t>Hàng nước ngoài nhưng giao hàng nhanh nên mua ạ săn được giá rẻ nữa ạ khong mua tiếc lắm nha
https://cf.shopee.vn/file/vn-11134103-22090-i5us9g4pnjhv3e</t>
        </is>
      </c>
      <c r="F2253" t="inlineStr">
        <is>
          <t>05#Icerosestrawberry</t>
        </is>
      </c>
      <c r="G2253" t="inlineStr">
        <is>
          <t>no</t>
        </is>
      </c>
      <c r="H2253" t="inlineStr">
        <is>
          <t>yes</t>
        </is>
      </c>
    </row>
    <row r="2254">
      <c r="A2254" t="inlineStr">
        <is>
          <t>Ineyoo Official Store</t>
        </is>
      </c>
      <c r="B2254" t="inlineStr">
        <is>
          <t>thanhthaonguyenthi46</t>
        </is>
      </c>
      <c r="C2254" s="2" t="n">
        <v>44820.64599537037</v>
      </c>
      <c r="D2254" t="n">
        <v>5</v>
      </c>
      <c r="E2254" t="inlineStr">
        <is>
          <t>Công dụng:trets leen moo
Độ bền màu:ok
Son rất xinh giá rẻ mà dc cái son xiu xinh ạ không lì nấy nhưng giá tiền đấy là hợp lý ạ</t>
        </is>
      </c>
      <c r="F2254" t="inlineStr">
        <is>
          <t>06#Bloodredbrownew</t>
        </is>
      </c>
      <c r="G2254" t="inlineStr">
        <is>
          <t>no</t>
        </is>
      </c>
      <c r="H2254" t="inlineStr">
        <is>
          <t>no</t>
        </is>
      </c>
    </row>
    <row r="2255">
      <c r="A2255" t="inlineStr">
        <is>
          <t>Ineyoo Official Store</t>
        </is>
      </c>
      <c r="B2255" t="inlineStr">
        <is>
          <t>nguyndung520</t>
        </is>
      </c>
      <c r="C2255" s="2" t="n">
        <v>44821.14862268518</v>
      </c>
      <c r="D2255" t="n">
        <v>5</v>
      </c>
      <c r="E2255" t="inlineStr">
        <is>
          <t>Sản phẩm màu lên rất đẹp để lại lớp tint siêu mê
Mùi không hẳn là thơm cũng không hẳn là nghe 
Tạm đc mng lên mua trải nghiệm</t>
        </is>
      </c>
      <c r="F2255" t="inlineStr">
        <is>
          <t>06#Bloodredbrownew</t>
        </is>
      </c>
      <c r="G2255" t="inlineStr">
        <is>
          <t>no</t>
        </is>
      </c>
      <c r="H2255" t="inlineStr">
        <is>
          <t>no</t>
        </is>
      </c>
    </row>
    <row r="2256">
      <c r="A2256" t="inlineStr">
        <is>
          <t>Ineyoo Official Store</t>
        </is>
      </c>
      <c r="B2256" t="inlineStr">
        <is>
          <t>michuu163</t>
        </is>
      </c>
      <c r="C2256" s="2" t="n">
        <v>44821.36601851852</v>
      </c>
      <c r="D2256" t="n">
        <v>5</v>
      </c>
      <c r="E2256" t="inlineStr">
        <is>
          <t>Độ bền màu:ok
Công dụng:ok
Chưa thử sản phẩm ko biết như thế nào. Giao hàng quốc tế nhanh 9 ngày ạ. Sản phẩm đẹp, đóng gói kĩ càng. Nhìn sơ khá ổn. Nên mua giá rẻ ạ
https://cf.shopee.vn/file/vn-11134103-22090-7awkcj69wkhv34
https://cf.shopee.vn/file/vn-11134103-22090-qifgem69wkhv72</t>
        </is>
      </c>
      <c r="F2256" t="inlineStr">
        <is>
          <t>05#Icerosestrawberry</t>
        </is>
      </c>
      <c r="G2256" t="inlineStr">
        <is>
          <t>no</t>
        </is>
      </c>
      <c r="H2256" t="inlineStr">
        <is>
          <t>yes</t>
        </is>
      </c>
    </row>
    <row r="2257">
      <c r="A2257" t="inlineStr">
        <is>
          <t>Ineyoo Official Store</t>
        </is>
      </c>
      <c r="B2257" t="inlineStr">
        <is>
          <t>nguyen13062005</t>
        </is>
      </c>
      <c r="C2257" s="2" t="n">
        <v>44821.43466435185</v>
      </c>
      <c r="D2257" t="n">
        <v>4</v>
      </c>
      <c r="E2257" t="inlineStr">
        <is>
          <t>Công dụng:tô son
Độ bền màu:ko lâu
Hàng đóng gói cẩn thận, màu son đẹp nhưng mùi son giống mùi thuốc xịt gián nên mk ko thích mùi cho lắm còn màu thì okela nhaa. Màu xinh nhưng độ bền ko lâu. Mà vs 28 cành như v là okela oii
https://cf.shopee.vn/file/vn-11134103-22090-z5dwhunr1khv24</t>
        </is>
      </c>
      <c r="F2257" t="inlineStr">
        <is>
          <t>05#Icerosestrawberry</t>
        </is>
      </c>
      <c r="G2257" t="inlineStr">
        <is>
          <t>no</t>
        </is>
      </c>
      <c r="H2257" t="inlineStr">
        <is>
          <t>yes</t>
        </is>
      </c>
    </row>
    <row r="2258">
      <c r="A2258" t="inlineStr">
        <is>
          <t>Ineyoo Official Store</t>
        </is>
      </c>
      <c r="B2258" t="inlineStr">
        <is>
          <t>me_ow.iee</t>
        </is>
      </c>
      <c r="C2258" s="2" t="n">
        <v>44822.22861111111</v>
      </c>
      <c r="D2258" t="n">
        <v>5</v>
      </c>
      <c r="E2258" t="inlineStr">
        <is>
          <t>son tuỵt vời, mất đi lớp son bóng còn lớp thường vẫn xinh xịn mịn son này ưng lắm luôn💐
https://cf.shopee.vn/file/vn-11134103-22090-zg87qvnj6lhvd8
https://cf.shopee.vn/file/vn-11134103-22090-e2l9qvnj6lhvba
https://cf.shopee.vn/file/vn-11134103-22090-f2l9qvnj6lhv1e
https://cf.shopee.vn/file/vn-11134103-22090-yg87qvnj6lhv06
https://cf.shopee.vn/file/vn-11134103-22090-ul10qvnj6lhv26</t>
        </is>
      </c>
      <c r="F2258" t="inlineStr">
        <is>
          <t>06#Bloodredbrownew</t>
        </is>
      </c>
      <c r="G2258" t="inlineStr">
        <is>
          <t>no</t>
        </is>
      </c>
      <c r="H2258" t="inlineStr">
        <is>
          <t>yes</t>
        </is>
      </c>
    </row>
    <row r="2259">
      <c r="A2259" t="inlineStr">
        <is>
          <t>Ineyoo Official Store</t>
        </is>
      </c>
      <c r="B2259" t="inlineStr">
        <is>
          <t>chenggkiu457</t>
        </is>
      </c>
      <c r="C2259" s="2" t="n">
        <v>44822.29668981482</v>
      </c>
      <c r="D2259" t="n">
        <v>5</v>
      </c>
      <c r="E2259" t="inlineStr">
        <is>
          <t>Công dụng:oánh lenn mỏ
Độ bền màu:chx bíc
Đẹp xễu đóng gói cẩn thận mà giá còn rẻ chứ cho shop 5sao nha (hình ảnh chỉ mang tính chất nhận xu)</t>
        </is>
      </c>
      <c r="F2259" t="inlineStr">
        <is>
          <t>18#Chocolatebrown Mới</t>
        </is>
      </c>
      <c r="G2259" t="inlineStr">
        <is>
          <t>no</t>
        </is>
      </c>
      <c r="H2259" t="inlineStr">
        <is>
          <t>no</t>
        </is>
      </c>
    </row>
    <row r="2260">
      <c r="A2260" t="inlineStr">
        <is>
          <t>Ineyoo Official Store</t>
        </is>
      </c>
      <c r="B2260" t="inlineStr">
        <is>
          <t>diuhong878</t>
        </is>
      </c>
      <c r="C2260" s="2" t="n">
        <v>44822.48238425926</v>
      </c>
      <c r="D2260" t="n">
        <v>5</v>
      </c>
      <c r="E2260" t="inlineStr">
        <is>
          <t>hàng quốc tế nên về hơi lâu, màu khá đẹp, mùi thơm, shipper dễ tínhh, nchung là cũng ổn nhkaa . qwerrrtuutosokajshdhhdjfkfkfllvndbsbdbxbcnkfkrkdkfkfjjfjjdkdknxnxhdhjdjdkdkkdkdkdjfjfbcnncnccncjrkekhcgg
https://cf.shopee.vn/file/vn-11134103-22090-vt353hulimhvda
https://cf.shopee.vn/file/vn-11134103-22090-beh73hulimhvbd</t>
        </is>
      </c>
      <c r="F2260" t="inlineStr">
        <is>
          <t>Bán buôn (06 + 18 + 05)</t>
        </is>
      </c>
      <c r="G2260" t="inlineStr">
        <is>
          <t>no</t>
        </is>
      </c>
      <c r="H2260" t="inlineStr">
        <is>
          <t>yes</t>
        </is>
      </c>
    </row>
    <row r="2261">
      <c r="A2261" t="inlineStr">
        <is>
          <t>Ineyoo Official Store</t>
        </is>
      </c>
      <c r="B2261" t="inlineStr">
        <is>
          <t>giangtr860</t>
        </is>
      </c>
      <c r="C2261" s="2" t="n">
        <v>44823.22237268519</v>
      </c>
      <c r="D2261" t="n">
        <v>4</v>
      </c>
      <c r="E2261" t="inlineStr">
        <is>
          <t>Công dụng:son môi
Độ bền màu:khá ôk
Son đẹp giao đúng màu rẻ sử dụng khá okee nên mua.
https://cf.shopee.vn/file/vn-11134103-22090-aqqdgsylknhvfa</t>
        </is>
      </c>
      <c r="F2261" t="inlineStr">
        <is>
          <t>05#Icerosestrawberry</t>
        </is>
      </c>
      <c r="G2261" t="inlineStr">
        <is>
          <t>no</t>
        </is>
      </c>
      <c r="H2261" t="inlineStr">
        <is>
          <t>yes</t>
        </is>
      </c>
    </row>
    <row r="2262">
      <c r="A2262" t="inlineStr">
        <is>
          <t>Ineyoo Official Store</t>
        </is>
      </c>
      <c r="B2262" t="inlineStr">
        <is>
          <t>o*****3</t>
        </is>
      </c>
      <c r="C2262" s="2" t="n">
        <v>44823.34978009259</v>
      </c>
      <c r="D2262" t="n">
        <v>4</v>
      </c>
      <c r="E2262" t="inlineStr">
        <is>
          <t>Công dụng:đánh lên môi
Độ bền màu:tạm đc
Lên màu đẹp.. giao hàng nhanh.shipper thân thiện.đóng gói spham ok . Fhhgjjyj có thể nói là mất sao Việt Nam và các mối nguy từ tối qua rồi á Châu Chi cũng không thể thiếu được của em vào lòng người yêu MỘT người nuông chiều quá khứ rồi nè các bạn đã thế còn gì bằng niềm đam mê và phước lành choh là
https://cf.shopee.vn/file/vn-11134103-22090-mbjfxqz7qnhv4a</t>
        </is>
      </c>
      <c r="F2262" t="inlineStr">
        <is>
          <t>02#Trái cây sườn MLBB</t>
        </is>
      </c>
      <c r="G2262" t="inlineStr">
        <is>
          <t>no</t>
        </is>
      </c>
      <c r="H2262" t="inlineStr">
        <is>
          <t>yes</t>
        </is>
      </c>
    </row>
    <row r="2263">
      <c r="A2263" t="inlineStr">
        <is>
          <t>Ineyoo Official Store</t>
        </is>
      </c>
      <c r="B2263" t="inlineStr">
        <is>
          <t>k*****h</t>
        </is>
      </c>
      <c r="C2263" s="2" t="n">
        <v>44824.18681712963</v>
      </c>
      <c r="D2263" t="n">
        <v>5</v>
      </c>
      <c r="E2263" t="inlineStr">
        <is>
          <t>Công dụng:trang điểm
Độ bền màu:bình thường
Son đẹp, lên màu rất ok, chỉ là mùi của 05 dễ ngửi hơn mùi của 06 + 18. Đánh son mà có kĩ thuật thì lên màu rất đẹp luôn. Giá thành ok
https://cf.shopee.vn/file/vn-11134103-22090-qy4hseb9xohv93
https://cf.shopee.vn/file/vn-11134103-22090-ry4hseb9xohv7c
https://cf.shopee.vn/file/vn-11134103-22090-7iijseb9xohv59</t>
        </is>
      </c>
      <c r="F2263" t="inlineStr">
        <is>
          <t>Bán buôn (06 + 18 + 05)</t>
        </is>
      </c>
      <c r="G2263" t="inlineStr">
        <is>
          <t>no</t>
        </is>
      </c>
      <c r="H2263" t="inlineStr">
        <is>
          <t>yes</t>
        </is>
      </c>
    </row>
    <row r="2264">
      <c r="A2264" t="inlineStr">
        <is>
          <t>Ineyoo Official Store</t>
        </is>
      </c>
      <c r="B2264" t="inlineStr">
        <is>
          <t>brt413</t>
        </is>
      </c>
      <c r="C2264" s="2" t="n">
        <v>44824.23508101852</v>
      </c>
      <c r="D2264" t="n">
        <v>5</v>
      </c>
      <c r="E2264" t="inlineStr">
        <is>
          <t>Công dụng:son
Độ bền màu:tốt
Son đẹp bao bì cũng đẹp, mua để đi xem phim mà tối nay mới đi nên chưa test 🥲
https://cf.shopee.vn/file/vn-11134103-22090-qatpkpbq1ohve2</t>
        </is>
      </c>
      <c r="F2264" t="inlineStr">
        <is>
          <t>Bán buôn (06 + 18 + 05)</t>
        </is>
      </c>
      <c r="G2264" t="inlineStr">
        <is>
          <t>no</t>
        </is>
      </c>
      <c r="H2264" t="inlineStr">
        <is>
          <t>yes</t>
        </is>
      </c>
    </row>
    <row r="2265">
      <c r="A2265" t="inlineStr">
        <is>
          <t>Ineyoo Official Store</t>
        </is>
      </c>
      <c r="B2265" t="inlineStr">
        <is>
          <t>nnb_tram59</t>
        </is>
      </c>
      <c r="C2265" s="2" t="n">
        <v>44824.44762731482</v>
      </c>
      <c r="D2265" t="n">
        <v>5</v>
      </c>
      <c r="E2265" t="inlineStr">
        <is>
          <t>son rẻ mà đẹp vđ k ngờ luôn á còn xịn hơn mấy cây tui đã từng mua. độ bóng vừa phải màu cũng k đậm lắm đợi hàng về ưng qtroi</t>
        </is>
      </c>
      <c r="F2265" t="inlineStr">
        <is>
          <t>Bán buôn (06 + 05 + 04)</t>
        </is>
      </c>
      <c r="G2265" t="inlineStr">
        <is>
          <t>no</t>
        </is>
      </c>
      <c r="H2265" t="inlineStr">
        <is>
          <t>no</t>
        </is>
      </c>
    </row>
    <row r="2266">
      <c r="A2266" t="inlineStr">
        <is>
          <t>Ineyoo Official Store</t>
        </is>
      </c>
      <c r="B2266" t="inlineStr">
        <is>
          <t>_*****_</t>
        </is>
      </c>
      <c r="C2266" s="2" t="n">
        <v>44824.45310185185</v>
      </c>
      <c r="D2266" t="n">
        <v>5</v>
      </c>
      <c r="E2266" t="inlineStr">
        <is>
          <t>Công dụng:boi son
Độ bền màu:tam
ui son siêuu xinh luonn nha mọi người, độ bền được nha, rẻ mà chất lượng, nên mua nhéee
https://cf.shopee.vn/file/vn-11134103-22090-ehyo54wxbphv70</t>
        </is>
      </c>
      <c r="F2266" t="inlineStr">
        <is>
          <t>Bán buôn (06 + 18 + 03)</t>
        </is>
      </c>
      <c r="G2266" t="inlineStr">
        <is>
          <t>no</t>
        </is>
      </c>
      <c r="H2266" t="inlineStr">
        <is>
          <t>yes</t>
        </is>
      </c>
    </row>
    <row r="2267">
      <c r="A2267" t="inlineStr">
        <is>
          <t>Ineyoo Official Store</t>
        </is>
      </c>
      <c r="B2267" t="inlineStr">
        <is>
          <t>um_40q4b2i</t>
        </is>
      </c>
      <c r="C2267" s="2" t="n">
        <v>44824.45474537037</v>
      </c>
      <c r="D2267" t="n">
        <v>5</v>
      </c>
      <c r="E2267" t="inlineStr">
        <is>
          <t>Công dụng:đẹp
Độ bền màu:lâu trôi
Đẹp, xịn, lâu trôi, y như mẫu, giao hàng nhanh
https://cf.shopee.vn/file/vn-11134103-22090-elp5dkrybphv4a
https://cf.shopee.vn/file/vn-11134103-22090-ywj8firybphv7c
https://cf.shopee.vn/file/vn-11134103-22090-flp5dkrybphv24
https://cf.shopee.vn/file/vn-11134103-22090-u646dkrybphv1a</t>
        </is>
      </c>
      <c r="F2267" t="inlineStr">
        <is>
          <t>Bán buôn (06 + 18 + 05)</t>
        </is>
      </c>
      <c r="G2267" t="inlineStr">
        <is>
          <t>no</t>
        </is>
      </c>
      <c r="H2267" t="inlineStr">
        <is>
          <t>yes</t>
        </is>
      </c>
    </row>
    <row r="2268">
      <c r="A2268" t="inlineStr">
        <is>
          <t>Ineyoo Official Store</t>
        </is>
      </c>
      <c r="B2268" t="inlineStr">
        <is>
          <t>t*****i</t>
        </is>
      </c>
      <c r="C2268" s="2" t="n">
        <v>44825.13728009259</v>
      </c>
      <c r="D2268" t="n">
        <v>5</v>
      </c>
      <c r="E2268" t="inlineStr">
        <is>
          <t>Công dụng:làm đẹp môi
Đẹp tuyệt vời ,so beatyful good 很漂亮  很好 给10分 😗😚🧝🏻‍♀️
https://cf.shopee.vn/file/vn-11134103-22090-utuy94ffaqhv2f
https://cf.shopee.vn/file/vn-11134103-22090-4vlvg7ffaqhv45
https://cf.shopee.vn/file/vn-11134103-22090-bi1v76ffaqhv39
https://cf.shopee.vn/file/vn-11134103-22090-vtuy94ffaqhvca</t>
        </is>
      </c>
      <c r="F2268" t="inlineStr">
        <is>
          <t>01#Hạt tiêu cam mới</t>
        </is>
      </c>
      <c r="G2268" t="inlineStr">
        <is>
          <t>no</t>
        </is>
      </c>
      <c r="H2268" t="inlineStr">
        <is>
          <t>yes</t>
        </is>
      </c>
    </row>
    <row r="2269">
      <c r="A2269" t="inlineStr">
        <is>
          <t>Ineyoo Official Store</t>
        </is>
      </c>
      <c r="B2269" t="inlineStr">
        <is>
          <t>vtlanh26</t>
        </is>
      </c>
      <c r="C2269" s="2" t="n">
        <v>44825.25832175926</v>
      </c>
      <c r="D2269" t="n">
        <v>5</v>
      </c>
      <c r="E2269" t="inlineStr">
        <is>
          <t>Công dụng:...
Độ bền màu:tốt
bôi lên mình nghĩ là bóng sẽ được lâu, nhưng mà bôi được tầm một lúc lớp bóng xẽ bay mất</t>
        </is>
      </c>
      <c r="F2269" t="inlineStr">
        <is>
          <t>05#Icerosestrawberry</t>
        </is>
      </c>
      <c r="G2269" t="inlineStr">
        <is>
          <t>no</t>
        </is>
      </c>
      <c r="H2269" t="inlineStr">
        <is>
          <t>yes</t>
        </is>
      </c>
    </row>
    <row r="2270">
      <c r="A2270" t="inlineStr">
        <is>
          <t>Ineyoo Official Store</t>
        </is>
      </c>
      <c r="B2270" t="inlineStr">
        <is>
          <t>54y8lkdp_x</t>
        </is>
      </c>
      <c r="C2270" s="2" t="n">
        <v>44826.19300925926</v>
      </c>
      <c r="D2270" t="n">
        <v>5</v>
      </c>
      <c r="E2270" t="inlineStr">
        <is>
          <t>Công dụng:đánh son
Độ bền màu:lì
son lì và đẹp hình ảnh chỉ mang tính chất minh họa......................
https://cf.shopee.vn/file/vn-11134103-22090-jwcl1gt6srhv77
https://cf.shopee.vn/file/vn-11134103-22090-baqq6396srhv42
https://cf.shopee.vn/file/vn-11134103-22090-qynxhsp9srhvfd
https://cf.shopee.vn/file/vn-11134103-22090-7qkmi610srhvdb</t>
        </is>
      </c>
      <c r="F2270" t="inlineStr">
        <is>
          <t>05#Icerosestrawberry</t>
        </is>
      </c>
      <c r="G2270" t="inlineStr">
        <is>
          <t>no</t>
        </is>
      </c>
      <c r="H2270" t="inlineStr">
        <is>
          <t>yes</t>
        </is>
      </c>
    </row>
    <row r="2271">
      <c r="A2271" t="inlineStr">
        <is>
          <t>Ineyoo Official Store</t>
        </is>
      </c>
      <c r="B2271" t="inlineStr">
        <is>
          <t>diulycute</t>
        </is>
      </c>
      <c r="C2271" s="2" t="n">
        <v>44826.20835648148</v>
      </c>
      <c r="D2271" t="n">
        <v>5</v>
      </c>
      <c r="E2271" t="inlineStr">
        <is>
          <t>Công dụng:chét dô mỏ
Độ bền màu:ok
Son xinhh nha ba em chưa có 💰 mà đi đâu cũng thấy buồn ngủ rồi a sẽ cố hết sức để đi tìm anh em không thể nói ra hết đi nha anh của tôi đã từng 💬 anh yêu của a ngủ đi nha anh của t
ôi</t>
        </is>
      </c>
      <c r="F2271" t="inlineStr">
        <is>
          <t>05#Icerosestrawberry</t>
        </is>
      </c>
      <c r="G2271" t="inlineStr">
        <is>
          <t>no</t>
        </is>
      </c>
      <c r="H2271" t="inlineStr">
        <is>
          <t>no</t>
        </is>
      </c>
    </row>
    <row r="2272">
      <c r="A2272" t="inlineStr">
        <is>
          <t>Ineyoo Official Store</t>
        </is>
      </c>
      <c r="B2272" t="inlineStr">
        <is>
          <t>Customer #2279</t>
        </is>
      </c>
      <c r="C2272" s="2" t="n">
        <v>44826.22805555556</v>
      </c>
      <c r="D2272" t="n">
        <v>2</v>
      </c>
      <c r="E2272" t="inlineStr">
        <is>
          <t>Công dụng:choét mỏ
Độ bền màu:sương sương lên tay thì hơi lỳ
Mình đã mua 1 lần và thấy son đẹp thơm mùi socola nên mua lại. Tuy nhiên lần này tệ hơn mình nghĩ. Nó có mùi như mùi thuốc diệt muỗi í. Đc cái son cx mịn
https://cf.shopee.vn/file/vn-11134103-22090-fpwssij2urhv0c
https://cf.shopee.vn/file/vn-11134103-22090-nbbtiij2urhvae
https://cf.shopee.vn/file/vn-11134103-22090-3j5tyhj2urhvaa</t>
        </is>
      </c>
      <c r="F2272" t="inlineStr">
        <is>
          <t>18#Chocolatebrown Mới</t>
        </is>
      </c>
      <c r="G2272" t="inlineStr">
        <is>
          <t>no</t>
        </is>
      </c>
      <c r="H2272" t="inlineStr">
        <is>
          <t>yes</t>
        </is>
      </c>
    </row>
    <row r="2273">
      <c r="A2273" t="inlineStr">
        <is>
          <t>Ineyoo Official Store</t>
        </is>
      </c>
      <c r="B2273" t="inlineStr">
        <is>
          <t>trungkien2ker</t>
        </is>
      </c>
      <c r="C2273" s="2" t="n">
        <v>44826.23133101852</v>
      </c>
      <c r="D2273" t="n">
        <v>5</v>
      </c>
      <c r="E2273" t="inlineStr">
        <is>
          <t>Son bóng sịn đẹp màu rất đẹp
Đóng gói cẩn thận , mùi thơm cực kì
Sẽ ủng hộ nhiều lần nữa
Hình ảnh chỉ mang tính chất nhận xu</t>
        </is>
      </c>
      <c r="F2273" t="inlineStr">
        <is>
          <t>02#Trái cây sườn MLBB</t>
        </is>
      </c>
      <c r="G2273" t="inlineStr">
        <is>
          <t>no</t>
        </is>
      </c>
      <c r="H2273" t="inlineStr">
        <is>
          <t>no</t>
        </is>
      </c>
    </row>
    <row r="2274">
      <c r="A2274" t="inlineStr">
        <is>
          <t>Ineyoo Official Store</t>
        </is>
      </c>
      <c r="B2274" t="inlineStr">
        <is>
          <t>75_pwuqthm</t>
        </is>
      </c>
      <c r="C2274" s="2" t="n">
        <v>44826.25098379629</v>
      </c>
      <c r="D2274" t="n">
        <v>5</v>
      </c>
      <c r="E2274" t="inlineStr">
        <is>
          <t>Ship lâu nha 
Đóng gói cẩn thận 
Vỏ son siêu đẹp 
Nhưng màu son  hơi khác ảnh kiểu hơn vào cam trong đây nhiều hơn mùi siêu thơm nha mở ra phát là mùi kẹo cam dộc thẳng vào mũi 
Nói chung là không ưng màu thôi còn lại khá ok nha mà tại săn sale rẻ lắm
https://cf.shopee.vn/file/vn-11134103-22090-4vtppr50vrhv49
https://cf.shopee.vn/file/vn-11134103-22090-ehi5hguawrhv8d
https://cf.shopee.vn/file/vn-11134103-22090-qqhz5bzawrhv19</t>
        </is>
      </c>
      <c r="F2274" t="inlineStr">
        <is>
          <t>05#Icerosestrawberry</t>
        </is>
      </c>
      <c r="G2274" t="inlineStr">
        <is>
          <t>no</t>
        </is>
      </c>
      <c r="H2274" t="inlineStr">
        <is>
          <t>yes</t>
        </is>
      </c>
    </row>
    <row r="2275">
      <c r="A2275" t="inlineStr">
        <is>
          <t>Ineyoo Official Store</t>
        </is>
      </c>
      <c r="B2275" t="inlineStr">
        <is>
          <t>h*****c</t>
        </is>
      </c>
      <c r="C2275" s="2" t="n">
        <v>44826.44443287037</v>
      </c>
      <c r="D2275" t="n">
        <v>5</v>
      </c>
      <c r="E2275" t="inlineStr">
        <is>
          <t>Độ bền màu:Khá
Son màu xinh lắm vỏ cũng đẹp nữa huhu.
Màu lên đẹp lắm để vài phút rồi lau lớp son bóng bằng giấy ăn thì nó vẫn còn màu nha.
Tôi cũng lạy mấy bà bôi son bóng đi ăn luôn ạ nó son bóng chứ có phải son lì đâu trôi cũng phải thôi sử dụng cái não đi.
Nhân tiện màu 05 có vị như sicula ấy mùi cũng thơm nữa
https://cf.shopee.vn/file/vn-11134103-22090-mn1gz3n66rhvd7
https://cf.shopee.vn/file/vn-11134103-22090-ayken5n66rhva9
https://cf.shopee.vn/file/vn-11134103-22090-byken5n66rhv82</t>
        </is>
      </c>
      <c r="F2275" t="inlineStr">
        <is>
          <t>18#Chocolatebrown Mới</t>
        </is>
      </c>
      <c r="G2275" t="inlineStr">
        <is>
          <t>no</t>
        </is>
      </c>
      <c r="H2275" t="inlineStr">
        <is>
          <t>yes</t>
        </is>
      </c>
    </row>
    <row r="2276">
      <c r="A2276" t="inlineStr">
        <is>
          <t>Ineyoo Official Store</t>
        </is>
      </c>
      <c r="B2276" t="inlineStr">
        <is>
          <t>_hwwg.tharo_</t>
        </is>
      </c>
      <c r="C2276" s="2" t="n">
        <v>44826.46032407408</v>
      </c>
      <c r="D2276" t="n">
        <v>5</v>
      </c>
      <c r="E2276" t="inlineStr">
        <is>
          <t>Độ bền màu:không kì
Công dụng:mếch cup
Hàng giao 1 tuần thì tới, màu son đẹp hơn mong đợi, sẽ ủng hộ shop lần sau. Hình ảnh chỉ mang tính chất nhận xu</t>
        </is>
      </c>
      <c r="F2276" t="inlineStr">
        <is>
          <t>01#Hạt tiêu cam mới</t>
        </is>
      </c>
      <c r="G2276" t="inlineStr">
        <is>
          <t>no</t>
        </is>
      </c>
      <c r="H2276" t="inlineStr">
        <is>
          <t>no</t>
        </is>
      </c>
    </row>
    <row r="2277">
      <c r="A2277" t="inlineStr">
        <is>
          <t>Ineyoo Official Store</t>
        </is>
      </c>
      <c r="B2277" t="inlineStr">
        <is>
          <t>be_chi_5tuoi</t>
        </is>
      </c>
      <c r="C2277" s="2" t="n">
        <v>44826.54832175926</v>
      </c>
      <c r="D2277" t="n">
        <v>4</v>
      </c>
      <c r="E2277" t="inlineStr">
        <is>
          <t>Độ bền màu:trôi nhanh
Bôi dô cái môi mà hổng có thấy nó bóng xíu nào luôn á.  Màu đẹp á cũng thơm xiu xíu
https://cf.shopee.vn/file/vn-11134103-22090-baaepxygbshvae
https://cf.shopee.vn/file/vn-11134103-22090-mbvw3zbjbshv2f</t>
        </is>
      </c>
      <c r="F2277" t="inlineStr">
        <is>
          <t>18#Chocolatebrown Mới</t>
        </is>
      </c>
      <c r="G2277" t="inlineStr">
        <is>
          <t>no</t>
        </is>
      </c>
      <c r="H2277" t="inlineStr">
        <is>
          <t>yes</t>
        </is>
      </c>
    </row>
    <row r="2278">
      <c r="A2278" t="inlineStr">
        <is>
          <t>Ineyoo Official Store</t>
        </is>
      </c>
      <c r="B2278" t="inlineStr">
        <is>
          <t>ongsay123</t>
        </is>
      </c>
      <c r="C2278" s="2" t="n">
        <v>44826.64569444444</v>
      </c>
      <c r="D2278" t="n">
        <v>5</v>
      </c>
      <c r="E2278" t="inlineStr">
        <is>
          <t>Hmu son hơi thất vọng nhma vẫn để 5sao nha, rẻ nên k kì vọng nhiều, màu giống hình son k đc bóng lắm, nhanh trôi và mùi cực kì khó chịu, vỏ thiết kế đẹp, cân nhắc khi mua nhé</t>
        </is>
      </c>
      <c r="F2278" t="inlineStr">
        <is>
          <t>18#Chocolatebrown Mới</t>
        </is>
      </c>
      <c r="G2278" t="inlineStr">
        <is>
          <t>no</t>
        </is>
      </c>
      <c r="H2278" t="inlineStr">
        <is>
          <t>yes</t>
        </is>
      </c>
    </row>
    <row r="2279">
      <c r="A2279" t="inlineStr">
        <is>
          <t>Ineyoo Official Store</t>
        </is>
      </c>
      <c r="B2279" t="inlineStr">
        <is>
          <t>g*****g</t>
        </is>
      </c>
      <c r="C2279" s="2" t="n">
        <v>44826.67725694444</v>
      </c>
      <c r="D2279" t="n">
        <v>5</v>
      </c>
      <c r="E2279" t="inlineStr">
        <is>
          <t>với giá này thì chất lượng tốt r á mn, ko đòi hỏi cao như son giá dc nhma son có độ bóng đẹp, lên màu xinh lắm, cái này mng ăn cái là mất hết luôn á dùng để son chụp hình thì ổn hơn, lớp tint màu hồng như hình á</t>
        </is>
      </c>
      <c r="F2279" t="inlineStr">
        <is>
          <t>06#Bloodredbrownew</t>
        </is>
      </c>
      <c r="G2279" t="inlineStr">
        <is>
          <t>no</t>
        </is>
      </c>
      <c r="H2279" t="inlineStr">
        <is>
          <t>no</t>
        </is>
      </c>
    </row>
    <row r="2280">
      <c r="A2280" t="inlineStr">
        <is>
          <t>Ineyoo Official Store</t>
        </is>
      </c>
      <c r="B2280" t="inlineStr">
        <is>
          <t>nnlinh27</t>
        </is>
      </c>
      <c r="C2280" s="2" t="n">
        <v>44827.04186342593</v>
      </c>
      <c r="D2280" t="n">
        <v>5</v>
      </c>
      <c r="E2280" t="inlineStr">
        <is>
          <t>Bao bì quá là đẹp và chắc chắn, cả vỏ ngoài lẫn vỏ trong nha, thơm mùi chanh nhưng mà như kiểu mùi nước rửa bát í, màu cũng ổn
https://cf.shopee.vn/file/vn-11134103-22090-4nz5yeyu1shv06</t>
        </is>
      </c>
      <c r="F2280" t="inlineStr">
        <is>
          <t>05#Icerosestrawberry</t>
        </is>
      </c>
      <c r="G2280" t="inlineStr">
        <is>
          <t>no</t>
        </is>
      </c>
      <c r="H2280" t="inlineStr">
        <is>
          <t>yes</t>
        </is>
      </c>
    </row>
    <row r="2281">
      <c r="A2281" t="inlineStr">
        <is>
          <t>Ineyoo Official Store</t>
        </is>
      </c>
      <c r="B2281" t="inlineStr">
        <is>
          <t>roxlpcmep3</t>
        </is>
      </c>
      <c r="C2281" s="2" t="n">
        <v>44827.3790162037</v>
      </c>
      <c r="D2281" t="n">
        <v>4</v>
      </c>
      <c r="E2281" t="inlineStr">
        <is>
          <t>Công dụng:son bóng
Độ bền màu:không lì cho lắm
Đóng gói cẩn thận,son đẹp
https://cf.shopee.vn/file/vn-11134103-22090-3fd3j0h9hthva1
https://cf.shopee.vn/file/vn-11134103-22090-nrjy1v00hthva6</t>
        </is>
      </c>
      <c r="F2281" t="inlineStr">
        <is>
          <t>Bán buôn (05 + 01 + 03)</t>
        </is>
      </c>
      <c r="G2281" t="inlineStr">
        <is>
          <t>no</t>
        </is>
      </c>
      <c r="H2281" t="inlineStr">
        <is>
          <t>yes</t>
        </is>
      </c>
    </row>
    <row r="2282">
      <c r="A2282" t="inlineStr">
        <is>
          <t>Ineyoo Official Store</t>
        </is>
      </c>
      <c r="B2282" t="inlineStr">
        <is>
          <t>hongngochuongnguyen</t>
        </is>
      </c>
      <c r="C2282" s="2" t="n">
        <v>44827.45826388889</v>
      </c>
      <c r="D2282" t="n">
        <v>5</v>
      </c>
      <c r="E2282" t="inlineStr">
        <is>
          <t>Công dụng:tô
Độ bền màu:tốt
Mùi thơm màu đẹp dễ sử dụng sẽ ghé lại lần 2 nhé
https://cf.shopee.vn/file/vn-11134103-22090-flh7l2s6lthvbe
https://cf.shopee.vn/file/vn-11134103-22090-ay5lqvb7lthv4d
https://cf.shopee.vn/file/vn-11134103-22090-q3ioi9r7lthv8e
https://cf.shopee.vn/file/vn-11134103-22090-e69krj37lthv50
https://cf.shopee.vn/file/vn-11134103-22090-730xt697lthvcb</t>
        </is>
      </c>
      <c r="F2282" t="inlineStr">
        <is>
          <t>06#Bloodredbrownew</t>
        </is>
      </c>
      <c r="G2282" t="inlineStr">
        <is>
          <t>no</t>
        </is>
      </c>
      <c r="H2282" t="inlineStr">
        <is>
          <t>yes</t>
        </is>
      </c>
    </row>
    <row r="2283">
      <c r="A2283" t="inlineStr">
        <is>
          <t>Ineyoo Official Store</t>
        </is>
      </c>
      <c r="B2283" t="inlineStr">
        <is>
          <t>nhinguyen188</t>
        </is>
      </c>
      <c r="C2283" s="2" t="n">
        <v>44827.54584490741</v>
      </c>
      <c r="D2283" t="n">
        <v>5</v>
      </c>
      <c r="E2283" t="inlineStr">
        <is>
          <t>Độ bền màu:8/10
Troii ơiii!Ta nói màu son nó xinh sỉu up sỉu down.Mua 2 loại nhưng loại này thấy ucii nhất,cho son 100000/10.Sẽ ủng hộ shop mãi ạaa~~
https://cf.shopee.vn/file/vn-11134103-22090-44bty2zoqthva1</t>
        </is>
      </c>
      <c r="F2283" t="inlineStr">
        <is>
          <t>05#Icerosestrawberry</t>
        </is>
      </c>
      <c r="G2283" t="inlineStr">
        <is>
          <t>no</t>
        </is>
      </c>
      <c r="H2283" t="inlineStr">
        <is>
          <t>yes</t>
        </is>
      </c>
    </row>
    <row r="2284">
      <c r="A2284" t="inlineStr">
        <is>
          <t>Ineyoo Official Store</t>
        </is>
      </c>
      <c r="B2284" t="inlineStr">
        <is>
          <t>chinhnguyn540</t>
        </is>
      </c>
      <c r="C2284" s="2" t="n">
        <v>44827.57366898148</v>
      </c>
      <c r="D2284" t="n">
        <v>5</v>
      </c>
      <c r="E2284" t="inlineStr">
        <is>
          <t>Công dụng:son môi
Độ bền màu:cũng lâu
giao hàng trong 1 tuần là nhận đc rồi vì là hàng quốc tế,shipper thân thiện,son màu đẹp mà lại rẻ nữa,bôi xong lâu đi vẫn còn 1 lớp nhạt nhạt ở trên môi
https://cf.shopee.vn/file/vn-11134103-22090-ysc41s08rthv74
https://cf.shopee.vn/file/vn-11134103-22090-j9x21s08rthv59
https://cf.shopee.vn/file/vn-11134103-22090-i9x21s08rthvf4
https://cf.shopee.vn/file/vn-11134103-22090-zsc41s08rthve6</t>
        </is>
      </c>
      <c r="F2284" t="inlineStr">
        <is>
          <t>Bán buôn (05 + 01 + 03)</t>
        </is>
      </c>
      <c r="G2284" t="inlineStr">
        <is>
          <t>no</t>
        </is>
      </c>
      <c r="H2284" t="inlineStr">
        <is>
          <t>yes</t>
        </is>
      </c>
    </row>
    <row r="2285">
      <c r="A2285" t="inlineStr">
        <is>
          <t>Ineyoo Official Store</t>
        </is>
      </c>
      <c r="B2285" t="inlineStr">
        <is>
          <t>erisaitoh12345</t>
        </is>
      </c>
      <c r="C2285" s="2" t="n">
        <v>44827.70571759259</v>
      </c>
      <c r="D2285" t="n">
        <v>5</v>
      </c>
      <c r="E2285" t="inlineStr">
        <is>
          <t>Màu đẹp lắm nha, mùi cx khá thơm nx. Chỉ có 1 nhược đieme là nếu đánh chồng lớp sẽ dễ bị thâm viền do màu son này nghiêng tông nâu nhiều ấy
https://cf.shopee.vn/file/vn-11134103-22090-u2gdx5v2ythv37</t>
        </is>
      </c>
      <c r="F2285" t="inlineStr">
        <is>
          <t>18#Chocolatebrown Mới</t>
        </is>
      </c>
      <c r="G2285" t="inlineStr">
        <is>
          <t>no</t>
        </is>
      </c>
      <c r="H2285" t="inlineStr">
        <is>
          <t>yes</t>
        </is>
      </c>
    </row>
    <row r="2286">
      <c r="A2286" t="inlineStr">
        <is>
          <t>Ineyoo Official Store</t>
        </is>
      </c>
      <c r="B2286" t="inlineStr">
        <is>
          <t>thanhthuy9256</t>
        </is>
      </c>
      <c r="C2286" s="2" t="n">
        <v>44829.0112962963</v>
      </c>
      <c r="D2286" t="n">
        <v>5</v>
      </c>
      <c r="E2286" t="inlineStr">
        <is>
          <t>Công dụng:làm đẹp môi
Độ bền màu:trên dưới 1t
Hình ảnh và vid chỉ mang tc nhận xu , chất lượng spham tốt , đáng tiền</t>
        </is>
      </c>
      <c r="F2286" t="inlineStr">
        <is>
          <t>03#Beanbrown (nóng)</t>
        </is>
      </c>
      <c r="G2286" t="inlineStr">
        <is>
          <t>no</t>
        </is>
      </c>
      <c r="H2286" t="inlineStr">
        <is>
          <t>no</t>
        </is>
      </c>
    </row>
    <row r="2287">
      <c r="A2287" t="inlineStr">
        <is>
          <t>Ineyoo Official Store</t>
        </is>
      </c>
      <c r="B2287" t="inlineStr">
        <is>
          <t>m*****6</t>
        </is>
      </c>
      <c r="C2287" s="2" t="n">
        <v>44829.15351851852</v>
      </c>
      <c r="D2287" t="n">
        <v>5</v>
      </c>
      <c r="E2287" t="inlineStr">
        <is>
          <t>Có mùi hương, màu son khá ổn, nhưng độ bền màu hơi thấp nma với giá này mình không đòi hỏi ạ, hàng nước ngoài nên ship hơi lâu nha
https://cf.shopee.vn/file/vn-11134103-22090-u0ycb90c2vhv08
https://cf.shopee.vn/file/vn-11134103-22090-u2suq9nd2vhvcf
https://cf.shopee.vn/file/vn-11134103-22090-4fl1zqzd2vhv33
https://cf.shopee.vn/file/vn-11134103-22090-ikr1wb2e2vhvd8
https://cf.shopee.vn/file/vn-11134103-22090-3ftqxsqf2vhv31</t>
        </is>
      </c>
      <c r="F2287" t="inlineStr">
        <is>
          <t>06#Bloodredbrownew</t>
        </is>
      </c>
      <c r="G2287" t="inlineStr">
        <is>
          <t>no</t>
        </is>
      </c>
      <c r="H2287" t="inlineStr">
        <is>
          <t>yes</t>
        </is>
      </c>
    </row>
    <row r="2288">
      <c r="A2288" t="inlineStr">
        <is>
          <t>Ineyoo Official Store</t>
        </is>
      </c>
      <c r="B2288" t="inlineStr">
        <is>
          <t>phuonganh.iya</t>
        </is>
      </c>
      <c r="C2288" s="2" t="n">
        <v>44829.64627314815</v>
      </c>
      <c r="D2288" t="n">
        <v>5</v>
      </c>
      <c r="E2288" t="inlineStr">
        <is>
          <t>Thỏi này bạn mình thấy vỏ xinh quá nên chôm chỉa của mình về rồi 🥲 nhìn chung thì màu cũng xinh 🌝 khs son gì lên môi mình cũng thành hồng nên cũng kb đánh giá sao nữa 😂 nhưng chất thì oklah lắm nha 🌝
https://cf.shopee.vn/file/vn-11134103-22090-yoth1dsnqwhv20</t>
        </is>
      </c>
      <c r="F2288" t="inlineStr">
        <is>
          <t>02#Trái cây sườn MLBB</t>
        </is>
      </c>
      <c r="G2288" t="inlineStr">
        <is>
          <t>no</t>
        </is>
      </c>
      <c r="H2288" t="inlineStr">
        <is>
          <t>yes</t>
        </is>
      </c>
    </row>
    <row r="2289">
      <c r="A2289" t="inlineStr">
        <is>
          <t>Ineyoo Official Store</t>
        </is>
      </c>
      <c r="B2289" t="inlineStr">
        <is>
          <t>lyly62581837</t>
        </is>
      </c>
      <c r="C2289" s="2" t="n">
        <v>44830.55567129629</v>
      </c>
      <c r="D2289" t="n">
        <v>5</v>
      </c>
      <c r="E2289" t="inlineStr">
        <is>
          <t>Son đẹp, màu ok, khá lâu trôi, mùi vs mình là bth
Nên mua ủng hộ ạ :33
https://cf.shopee.vn/file/vn-11134103-22090-vxlit4nh2xhv43
https://cf.shopee.vn/file/vn-11134103-22090-uxlit4nh2xhv93
https://cf.shopee.vn/file/vn-11134103-22090-bi1jt4nh2xhv26</t>
        </is>
      </c>
      <c r="F2289" t="inlineStr">
        <is>
          <t>Bán buôn (06 + 18 + 05)</t>
        </is>
      </c>
      <c r="G2289" t="inlineStr">
        <is>
          <t>no</t>
        </is>
      </c>
      <c r="H2289" t="inlineStr">
        <is>
          <t>yes</t>
        </is>
      </c>
    </row>
    <row r="2290">
      <c r="A2290" t="inlineStr">
        <is>
          <t>Ineyoo Official Store</t>
        </is>
      </c>
      <c r="B2290" t="inlineStr">
        <is>
          <t>n*****9</t>
        </is>
      </c>
      <c r="C2290" s="2" t="n">
        <v>44830.62570601852</v>
      </c>
      <c r="D2290" t="n">
        <v>5</v>
      </c>
      <c r="E2290" t="inlineStr">
        <is>
          <t>Công dụng:oánh cái mỏ
Độ bền màu:không biết
thương hiệu nổi tiếng tại Nhật,  với tinh chất dưỡng cao, cung cấp Vitamin C và Vitamin E giúp làm mờ các vết đốm, vết thâm trên da mặt . Ngoài ra còn có tác dụng se lỗ chân lông, ngăn ngừa mụn trứng cá và làm sáng da, giữ cho làn da của bạn khỏe mạnh</t>
        </is>
      </c>
      <c r="F2290" t="inlineStr">
        <is>
          <t>Bán buôn (05 + 01 + 03)</t>
        </is>
      </c>
      <c r="G2290" t="inlineStr">
        <is>
          <t>no</t>
        </is>
      </c>
      <c r="H2290" t="inlineStr">
        <is>
          <t>no</t>
        </is>
      </c>
    </row>
    <row r="2291">
      <c r="A2291" t="inlineStr">
        <is>
          <t>Ineyoo Official Store</t>
        </is>
      </c>
      <c r="B2291" t="inlineStr">
        <is>
          <t>jagwiwocubwfcpvos</t>
        </is>
      </c>
      <c r="C2291" s="2" t="n">
        <v>44830.67760416667</v>
      </c>
      <c r="D2291" t="n">
        <v>5</v>
      </c>
      <c r="E2291" t="inlineStr">
        <is>
          <t>Công dụng:Làm đẹp
Độ bền màu:lì
son đẹp lắm, không giống như những loại son bóng khác mà mình sài, tại đánh giá gấp rút quá, vào líc khuya nên mình hong chụp sp đc hic</t>
        </is>
      </c>
      <c r="F2291" t="inlineStr">
        <is>
          <t>18#Chocolatebrown Mới</t>
        </is>
      </c>
      <c r="G2291" t="inlineStr">
        <is>
          <t>no</t>
        </is>
      </c>
      <c r="H2291" t="inlineStr">
        <is>
          <t>no</t>
        </is>
      </c>
    </row>
    <row r="2292">
      <c r="A2292" t="inlineStr">
        <is>
          <t>Ineyoo Official Store</t>
        </is>
      </c>
      <c r="B2292" t="inlineStr">
        <is>
          <t>ce2npt4h5c</t>
        </is>
      </c>
      <c r="C2292" s="2" t="n">
        <v>44831.13313657408</v>
      </c>
      <c r="D2292" t="n">
        <v>5</v>
      </c>
      <c r="E2292" t="inlineStr">
        <is>
          <t>Độ bền màu:khá lỳ
Mùi thơm màu rất đẹp vừa rẻ vừa đẹp nên mua nha
https://cf.shopee.vn/file/vn-11134103-22090-48ajp5x5uyhvc7
https://cf.shopee.vn/file/vn-11134103-22090-vdq95i75uyhve7</t>
        </is>
      </c>
      <c r="F2292" t="inlineStr">
        <is>
          <t>05#Icerosestrawberry</t>
        </is>
      </c>
      <c r="G2292" t="inlineStr">
        <is>
          <t>no</t>
        </is>
      </c>
      <c r="H2292" t="inlineStr">
        <is>
          <t>yes</t>
        </is>
      </c>
    </row>
    <row r="2293">
      <c r="A2293" t="inlineStr">
        <is>
          <t>Ineyoo Official Store</t>
        </is>
      </c>
      <c r="B2293" t="inlineStr">
        <is>
          <t>thuonggly198</t>
        </is>
      </c>
      <c r="C2293" s="2" t="n">
        <v>44831.22185185185</v>
      </c>
      <c r="D2293" t="n">
        <v>5</v>
      </c>
      <c r="E2293" t="inlineStr">
        <is>
          <t>Công dụng:son môii
Độ bền màu:hơi nhanh trôii
Son màu siu xinhh😻, từ vỏ son tới son đều đẹp nhee. Son hơi nhanh trôi xíuu nhma màu xinhh lắm ạ😗
https://cf.shopee.vn/file/vn-11134103-22090-vh67kr2hzyhvee
https://cf.shopee.vn/file/vn-11134103-22090-qifczn2hzyhv64
https://cf.shopee.vn/file/vn-11134103-22090-mvq7ur2hzyhv5b
https://cf.shopee.vn/file/vn-11134103-22090-8q9cfn2hzyhv17</t>
        </is>
      </c>
      <c r="F2293" t="inlineStr">
        <is>
          <t>06#Bloodredbrownew</t>
        </is>
      </c>
      <c r="G2293" t="inlineStr">
        <is>
          <t>no</t>
        </is>
      </c>
      <c r="H2293" t="inlineStr">
        <is>
          <t>yes</t>
        </is>
      </c>
    </row>
    <row r="2294">
      <c r="A2294" t="inlineStr">
        <is>
          <t>Ineyoo Official Store</t>
        </is>
      </c>
      <c r="B2294" t="inlineStr">
        <is>
          <t>tuyetvan123458228</t>
        </is>
      </c>
      <c r="C2294" s="2" t="n">
        <v>44832.28006944444</v>
      </c>
      <c r="D2294" t="n">
        <v>5</v>
      </c>
      <c r="E2294" t="inlineStr">
        <is>
          <t>Sản phẩm đc son màu ko giốg lắm hơn nó ko lm khô môi mik thấy ổn
https://cf.shopee.vn/file/vn-11134103-22090-i5atza72h1hvec
https://cf.shopee.vn/file/vn-11134103-22090-amj0o282h1hvce
https://cf.shopee.vn/file/vn-11134103-22090-7a5qa9e3h1hvc3
https://cf.shopee.vn/file/vn-11134103-22090-aygnftr4h1hv1f</t>
        </is>
      </c>
      <c r="F2294" t="inlineStr">
        <is>
          <t>06#Bloodredbrownew</t>
        </is>
      </c>
      <c r="G2294" t="inlineStr">
        <is>
          <t>no</t>
        </is>
      </c>
      <c r="H2294" t="inlineStr">
        <is>
          <t>yes</t>
        </is>
      </c>
    </row>
    <row r="2295">
      <c r="A2295" t="inlineStr">
        <is>
          <t>Ineyoo Official Store</t>
        </is>
      </c>
      <c r="B2295" t="inlineStr">
        <is>
          <t>leqhan208</t>
        </is>
      </c>
      <c r="C2295" s="2" t="n">
        <v>44832.57571759259</v>
      </c>
      <c r="D2295" t="n">
        <v>5</v>
      </c>
      <c r="E2295" t="inlineStr">
        <is>
          <t>Công dụng:để son
Độ bền màu:kém
độ bền kém nma dc cái lên màu cx đẹp, shipper quen thân thiện nchung ko có j để chê ht r nè anh em
https://cf.shopee.vn/file/vn-11134103-22090-bmrbwag0w1hv32
https://cf.shopee.vn/file/vn-11134103-22090-zke83zr0w1hvf6
https://cf.shopee.vn/file/vn-11134103-22090-mrz3i6lax1hv99
https://cf.shopee.vn/file/vn-11134103-22090-qekxf2qax1hv67
https://cf.shopee.vn/file/vn-11134103-22090-z135p5dbx1hv07</t>
        </is>
      </c>
      <c r="F2295" t="inlineStr">
        <is>
          <t>05#Icerosestrawberry</t>
        </is>
      </c>
      <c r="G2295" t="inlineStr">
        <is>
          <t>no</t>
        </is>
      </c>
      <c r="H2295" t="inlineStr">
        <is>
          <t>yes</t>
        </is>
      </c>
    </row>
    <row r="2296">
      <c r="A2296" t="inlineStr">
        <is>
          <t>Ineyoo Official Store</t>
        </is>
      </c>
      <c r="B2296" t="inlineStr">
        <is>
          <t>acclalwo</t>
        </is>
      </c>
      <c r="C2296" s="2" t="n">
        <v>44833.2509375</v>
      </c>
      <c r="D2296" t="n">
        <v>5</v>
      </c>
      <c r="E2296" t="inlineStr">
        <is>
          <t>Công dụng:bôi môi
Độ bền màu:khá dễ trooiii
Màu xinh bao bì đẹp màu xinh đóng gói cẩn thận chắc chắn mùi ngửi mùi lâu hơi ghê thôi còn lại ổn
https://cf.shopee.vn/file/vn-11134103-22090-nz2p52kuv2hvd1</t>
        </is>
      </c>
      <c r="F2296" t="inlineStr">
        <is>
          <t>05#Icerosestrawberry</t>
        </is>
      </c>
      <c r="G2296" t="inlineStr">
        <is>
          <t>no</t>
        </is>
      </c>
      <c r="H2296" t="inlineStr">
        <is>
          <t>yes</t>
        </is>
      </c>
    </row>
    <row r="2297">
      <c r="A2297" t="inlineStr">
        <is>
          <t>Ineyoo Official Store</t>
        </is>
      </c>
      <c r="B2297" t="inlineStr">
        <is>
          <t>bojunyixiao10050805</t>
        </is>
      </c>
      <c r="C2297" s="2" t="n">
        <v>44833.45082175926</v>
      </c>
      <c r="D2297" t="n">
        <v>5</v>
      </c>
      <c r="E2297" t="inlineStr">
        <is>
          <t>Son màu đẹp lắm, giá rẻ mà chất lượng OK, nếu mn ko ăn uống gì nhiều thì lâu phai lắm
https://cf.shopee.vn/file/vn-11134103-22090-5v00jh3962hvca
https://cf.shopee.vn/file/vn-11134103-22090-6v00jh3962hv68</t>
        </is>
      </c>
      <c r="F2297" t="inlineStr">
        <is>
          <t>01#Hạt tiêu cam mới</t>
        </is>
      </c>
      <c r="G2297" t="inlineStr">
        <is>
          <t>no</t>
        </is>
      </c>
      <c r="H2297" t="inlineStr">
        <is>
          <t>yes</t>
        </is>
      </c>
    </row>
    <row r="2298">
      <c r="A2298" t="inlineStr">
        <is>
          <t>Ineyoo Official Store</t>
        </is>
      </c>
      <c r="B2298" t="inlineStr">
        <is>
          <t>szk1ur6xfo</t>
        </is>
      </c>
      <c r="C2298" s="2" t="n">
        <v>44834.07702546296</v>
      </c>
      <c r="D2298" t="n">
        <v>5</v>
      </c>
      <c r="E2298" t="inlineStr">
        <is>
          <t>Độ bền màu:có lì nma ko lì lw
Công dụng:đáh mỏ
Mua ii mn oiii màu đẹp xĩu luôn ớ giá lại rẻ nữa màu em 01mùi sữa chua thơm lw lau đii còn để lại lớp tin siu đẹp✨
https://cf.shopee.vn/file/vn-11134103-22090-hlh7tf0023hv45
https://cf.shopee.vn/file/vn-11134103-22090-1co6dg0023hv25
https://cf.shopee.vn/file/vn-11134103-22090-683szo0023hv5b</t>
        </is>
      </c>
      <c r="F2298" t="inlineStr">
        <is>
          <t>01#Hạt tiêu cam mới</t>
        </is>
      </c>
      <c r="G2298" t="inlineStr">
        <is>
          <t>no</t>
        </is>
      </c>
      <c r="H2298" t="inlineStr">
        <is>
          <t>yes</t>
        </is>
      </c>
    </row>
    <row r="2299">
      <c r="A2299" t="inlineStr">
        <is>
          <t>Ineyoo Official Store</t>
        </is>
      </c>
      <c r="B2299" t="inlineStr">
        <is>
          <t>pnnhung206</t>
        </is>
      </c>
      <c r="C2299" s="2" t="n">
        <v>44834.12459490741</v>
      </c>
      <c r="D2299" t="n">
        <v>5</v>
      </c>
      <c r="E2299" t="inlineStr">
        <is>
          <t>Công dụng:son bóng
Độ bền màu:bền
son đẹp màu đẹp lâu chôi khá bóng tuyệt vời nên mua
https://cf.shopee.vn/file/vn-11134103-22090-xtar650u53hv15</t>
        </is>
      </c>
      <c r="F2299" t="inlineStr">
        <is>
          <t>06#Bloodredbrownew</t>
        </is>
      </c>
      <c r="G2299" t="inlineStr">
        <is>
          <t>no</t>
        </is>
      </c>
      <c r="H2299" t="inlineStr">
        <is>
          <t>yes</t>
        </is>
      </c>
    </row>
    <row r="2300">
      <c r="A2300" t="inlineStr">
        <is>
          <t>Ineyoo Official Store</t>
        </is>
      </c>
      <c r="B2300" t="inlineStr">
        <is>
          <t>n*****1</t>
        </is>
      </c>
      <c r="C2300" s="2" t="n">
        <v>44834.2821412037</v>
      </c>
      <c r="D2300" t="n">
        <v>5</v>
      </c>
      <c r="E2300" t="inlineStr">
        <is>
          <t>Công dụng:đẹp
Độ bền màu:cx ok
Mn nên mua chỉ 2 từ nên mua mk sợ mày k giống mua thử 2 màu này ai ngờ k giống thiệt, mà nó đẹp cực.màu 09 hơi Hồng, màu 07 hơi nâu, nói chung là ở ngoài đẹp lắm mn nên mua cả 2 để bíc đc nó đẹp cỡ nào nha
https://cf.shopee.vn/file/vn-11134103-22090-5vtplg0yc4hvd9</t>
        </is>
      </c>
      <c r="F2300" t="inlineStr">
        <is>
          <t>05#Icerosestrawberry</t>
        </is>
      </c>
      <c r="G2300" t="inlineStr">
        <is>
          <t>no</t>
        </is>
      </c>
      <c r="H2300" t="inlineStr">
        <is>
          <t>yes</t>
        </is>
      </c>
    </row>
    <row r="2301">
      <c r="A2301" t="inlineStr">
        <is>
          <t>Ineyoo Official Store</t>
        </is>
      </c>
      <c r="B2301" t="inlineStr">
        <is>
          <t>o_qd4_wqdb</t>
        </is>
      </c>
      <c r="C2301" s="2" t="n">
        <v>44834.40699074074</v>
      </c>
      <c r="D2301" t="n">
        <v>5</v>
      </c>
      <c r="E2301" t="inlineStr">
        <is>
          <t>Công dụng:làm đẹp
Độ bền màu:màu xinh , bám tốt
Màu đẹp nhất là 06 vs 18 
Màu 06 màu sáng hơn 1 tý 
18 màu nghiêng sang màu socola đậm hơn 
Tóm lại khá ưng</t>
        </is>
      </c>
      <c r="F2301" t="inlineStr">
        <is>
          <t>18#Chocolatebrown Mới</t>
        </is>
      </c>
      <c r="G2301" t="inlineStr">
        <is>
          <t>no</t>
        </is>
      </c>
      <c r="H2301" t="inlineStr">
        <is>
          <t>no</t>
        </is>
      </c>
    </row>
    <row r="2302">
      <c r="A2302" t="inlineStr">
        <is>
          <t>Ineyoo Official Store</t>
        </is>
      </c>
      <c r="B2302" t="inlineStr">
        <is>
          <t>t*****5</t>
        </is>
      </c>
      <c r="C2302" s="2" t="n">
        <v>44836.07649305555</v>
      </c>
      <c r="D2302" t="n">
        <v>5</v>
      </c>
      <c r="E2302" t="inlineStr">
        <is>
          <t>Công dụng:xinj
Độ bền màu:tuyệt
Sản phẩm siêu xinh đóng gói chắc chắn đẹp đẽ gọn gàng đúng màu đã chọn chất lượng tuyệt vời còn có mùi rất thơm. Good!!
https://cf.shopee.vn/file/vn-11134103-22100-kgcip1h6w6hv9d</t>
        </is>
      </c>
      <c r="F2302" t="inlineStr">
        <is>
          <t>Bán buôn (06 + 18 + 05)</t>
        </is>
      </c>
      <c r="G2302" t="inlineStr">
        <is>
          <t>no</t>
        </is>
      </c>
      <c r="H2302" t="inlineStr">
        <is>
          <t>yes</t>
        </is>
      </c>
    </row>
    <row r="2303">
      <c r="A2303" t="inlineStr">
        <is>
          <t>Ineyoo Official Store</t>
        </is>
      </c>
      <c r="B2303" t="inlineStr">
        <is>
          <t>phuong_anh711</t>
        </is>
      </c>
      <c r="C2303" s="2" t="n">
        <v>44836.16990740741</v>
      </c>
      <c r="D2303" t="n">
        <v>5</v>
      </c>
      <c r="E2303" t="inlineStr">
        <is>
          <t>Công dụng:đánh môi
Độ bền màu:ok
Xinh nha mn nên mua nha màu rất xinh xỉu vs giá rẻ , như thế ta nên mua ok nha mọi người mặc rẩt xịn  nha ỏ cute luôn 😃😁</t>
        </is>
      </c>
      <c r="F2303" t="inlineStr">
        <is>
          <t>05#Icerosestrawberry</t>
        </is>
      </c>
      <c r="G2303" t="inlineStr">
        <is>
          <t>no</t>
        </is>
      </c>
      <c r="H2303" t="inlineStr">
        <is>
          <t>no</t>
        </is>
      </c>
    </row>
    <row r="2304">
      <c r="A2304" t="inlineStr">
        <is>
          <t>Ineyoo Official Store</t>
        </is>
      </c>
      <c r="B2304" t="inlineStr">
        <is>
          <t>l*****_</t>
        </is>
      </c>
      <c r="C2304" s="2" t="n">
        <v>44836.354375</v>
      </c>
      <c r="D2304" t="n">
        <v>5</v>
      </c>
      <c r="E2304" t="inlineStr">
        <is>
          <t>*hình ảnh chỉ mang tính chất nhận xu* son xinh lắm nha thơm mùi kẹo ngửi sướng lắm. màu lên đúng mà k khô môi ncla iu</t>
        </is>
      </c>
      <c r="F2304" t="inlineStr">
        <is>
          <t>01#Hạt tiêu cam mới</t>
        </is>
      </c>
      <c r="G2304" t="inlineStr">
        <is>
          <t>no</t>
        </is>
      </c>
      <c r="H2304" t="inlineStr">
        <is>
          <t>no</t>
        </is>
      </c>
    </row>
    <row r="2305">
      <c r="A2305" t="inlineStr">
        <is>
          <t>Ineyoo Official Store</t>
        </is>
      </c>
      <c r="B2305" t="inlineStr">
        <is>
          <t>anh.thw28</t>
        </is>
      </c>
      <c r="C2305" s="2" t="n">
        <v>44836.41653935185</v>
      </c>
      <c r="D2305" t="n">
        <v>5</v>
      </c>
      <c r="E2305" t="inlineStr">
        <is>
          <t>Công dụng:son môi
Độ bền màu:ổn
Mùi thơm socola, màu son đẹp, nên mua nha mọi ngườii
https://cf.shopee.vn/file/vn-11134103-22100-prvj0hhje7hv8d</t>
        </is>
      </c>
      <c r="F2305" t="inlineStr">
        <is>
          <t>02#Trái cây sườn MLBB</t>
        </is>
      </c>
      <c r="G2305" t="inlineStr">
        <is>
          <t>no</t>
        </is>
      </c>
      <c r="H2305" t="inlineStr">
        <is>
          <t>yes</t>
        </is>
      </c>
    </row>
    <row r="2306">
      <c r="A2306" t="inlineStr">
        <is>
          <t>Ineyoo Official Store</t>
        </is>
      </c>
      <c r="B2306" t="inlineStr">
        <is>
          <t>n*****7</t>
        </is>
      </c>
      <c r="C2306" s="2" t="n">
        <v>44836.42354166666</v>
      </c>
      <c r="D2306" t="n">
        <v>5</v>
      </c>
      <c r="E2306" t="inlineStr">
        <is>
          <t>Độ bền màu:okila
Công dụng:đánh lên môi
Son thơm, lau lớp bóng đi có lớp lì đẹp tuyệt vời lunn, nên mua ủng hộ shop nhaaa.
https://cf.shopee.vn/file/vn-11134103-22100-07sjma2me7hv5d
https://cf.shopee.vn/file/vn-11134103-22100-x0e0q33ne7hv09
https://cf.shopee.vn/file/vn-11134103-22100-k9hltvwre7hv41</t>
        </is>
      </c>
      <c r="F2306" t="inlineStr">
        <is>
          <t>05#Icerosestrawberry</t>
        </is>
      </c>
      <c r="G2306" t="inlineStr">
        <is>
          <t>no</t>
        </is>
      </c>
      <c r="H2306" t="inlineStr">
        <is>
          <t>yes</t>
        </is>
      </c>
    </row>
    <row r="2307">
      <c r="A2307" t="inlineStr">
        <is>
          <t>Ineyoo Official Store</t>
        </is>
      </c>
      <c r="B2307" t="inlineStr">
        <is>
          <t>grey_witch</t>
        </is>
      </c>
      <c r="C2307" s="2" t="n">
        <v>44837.01221064815</v>
      </c>
      <c r="D2307" t="n">
        <v>5</v>
      </c>
      <c r="E2307" t="inlineStr">
        <is>
          <t>Công dụng:đánh son
Độ bền màu:khá
Giao hàng nhanh
Đúng hẹn
Đóng gói 10₫ 
Shop nhiệt tình lắm luôn
Lần 2 mua rồi, sẽ quay lại tiếp</t>
        </is>
      </c>
      <c r="F2307" t="inlineStr">
        <is>
          <t>18#Chocolatebrown Mới</t>
        </is>
      </c>
      <c r="G2307" t="inlineStr">
        <is>
          <t>no</t>
        </is>
      </c>
      <c r="H2307" t="inlineStr">
        <is>
          <t>yes</t>
        </is>
      </c>
    </row>
    <row r="2308">
      <c r="A2308" t="inlineStr">
        <is>
          <t>Ineyoo Official Store</t>
        </is>
      </c>
      <c r="B2308" t="inlineStr">
        <is>
          <t>nkthuy129</t>
        </is>
      </c>
      <c r="C2308" s="2" t="n">
        <v>44837.10422453703</v>
      </c>
      <c r="D2308" t="n">
        <v>5</v>
      </c>
      <c r="E2308" t="inlineStr">
        <is>
          <t>Son thơm , màu lên chuẩn màu đặt ạ , ngon , bổ , rẻ , bám lâu ạ, đóng gói hàng chất lượng luôn ạ
https://cf.shopee.vn/file/vn-11134103-22100-hdjyqy4wd8hv70</t>
        </is>
      </c>
      <c r="F2308" t="inlineStr">
        <is>
          <t>18#Chocolatebrown Mới</t>
        </is>
      </c>
      <c r="G2308" t="inlineStr">
        <is>
          <t>no</t>
        </is>
      </c>
      <c r="H2308" t="inlineStr">
        <is>
          <t>yes</t>
        </is>
      </c>
    </row>
    <row r="2309">
      <c r="A2309" t="inlineStr">
        <is>
          <t>Ineyoo Official Store</t>
        </is>
      </c>
      <c r="B2309" t="inlineStr">
        <is>
          <t>Customer #2316</t>
        </is>
      </c>
      <c r="C2309" s="2" t="n">
        <v>44837.22758101852</v>
      </c>
      <c r="D2309" t="n">
        <v>5</v>
      </c>
      <c r="E2309" t="inlineStr">
        <is>
          <t>Công dụng:cháy
Độ bền màu:good
Màu xinh lắm nè, ưng lắm lun nha
https://cf.shopee.vn/file/vn-11134103-22100-5riua0xpj8hvdf
https://cf.shopee.vn/file/vn-11134103-22100-orf8505rj8hvf7
https://cf.shopee.vn/file/vn-11134103-22100-97c4ig0rj8hv21</t>
        </is>
      </c>
      <c r="F2309" t="inlineStr">
        <is>
          <t>Bán buôn (06 + 18 + 03)</t>
        </is>
      </c>
      <c r="G2309" t="inlineStr">
        <is>
          <t>no</t>
        </is>
      </c>
      <c r="H2309" t="inlineStr">
        <is>
          <t>yes</t>
        </is>
      </c>
    </row>
    <row r="2310">
      <c r="A2310" t="inlineStr">
        <is>
          <t>Ineyoo Official Store</t>
        </is>
      </c>
      <c r="B2310" t="inlineStr">
        <is>
          <t>gyvgychftcfhv</t>
        </is>
      </c>
      <c r="C2310" s="2" t="n">
        <v>44837.2665162037</v>
      </c>
      <c r="D2310" t="n">
        <v>5</v>
      </c>
      <c r="E2310" t="inlineStr">
        <is>
          <t>Son bóng nhưng không được bóng mấy 
Mùi hơi nồng tí 
Hộp son đẹp 
Đóng gói hàng cẩn thận 
Shipper thân thiện
https://cf.shopee.vn/file/vn-11134103-22100-cepoehmam8hv31
https://cf.shopee.vn/file/vn-11134103-22100-depoehmam8hv45
https://cf.shopee.vn/file/vn-11134103-22100-sy4pehmam8hv9c
https://cf.shopee.vn/file/vn-11134103-22100-ty4pehmam8hvf8</t>
        </is>
      </c>
      <c r="F2310" t="inlineStr">
        <is>
          <t>05#Icerosestrawberry</t>
        </is>
      </c>
      <c r="G2310" t="inlineStr">
        <is>
          <t>no</t>
        </is>
      </c>
      <c r="H2310" t="inlineStr">
        <is>
          <t>yes</t>
        </is>
      </c>
    </row>
    <row r="2311">
      <c r="A2311" t="inlineStr">
        <is>
          <t>Ineyoo Official Store</t>
        </is>
      </c>
      <c r="B2311" t="inlineStr">
        <is>
          <t>3*****g</t>
        </is>
      </c>
      <c r="C2311" s="2" t="n">
        <v>44837.53289351852</v>
      </c>
      <c r="D2311" t="n">
        <v>5</v>
      </c>
      <c r="E2311" t="inlineStr">
        <is>
          <t>Son đẹp, lì, giao hàng nhanh, shop thân thiện. với môi trường sống tự nhiên của t là một loài thực  vật có hoa thuộc họ bướm nâu
https://cf.shopee.vn/file/vn-11134103-22100-lwoq5gwvz8hv48</t>
        </is>
      </c>
      <c r="F2311" t="inlineStr">
        <is>
          <t>05#Icerosestrawberry</t>
        </is>
      </c>
      <c r="G2311" t="inlineStr">
        <is>
          <t>no</t>
        </is>
      </c>
      <c r="H2311" t="inlineStr">
        <is>
          <t>yes</t>
        </is>
      </c>
    </row>
    <row r="2312">
      <c r="A2312" t="inlineStr">
        <is>
          <t>Ineyoo Official Store</t>
        </is>
      </c>
      <c r="B2312" t="inlineStr">
        <is>
          <t>enen_chu</t>
        </is>
      </c>
      <c r="C2312" s="2" t="n">
        <v>44837.68086805556</v>
      </c>
      <c r="D2312" t="n">
        <v>5</v>
      </c>
      <c r="E2312" t="inlineStr">
        <is>
          <t>Công dụng:son môi
Độ bền màu:lâu
Son xinh , chất son cũng ổn , giá cả hợp lý , đóng gói cẩn thận , chắc chắn , giao hàng cũng nhanh</t>
        </is>
      </c>
      <c r="F2312" t="inlineStr">
        <is>
          <t>05#Icerosestrawberry</t>
        </is>
      </c>
      <c r="G2312" t="inlineStr">
        <is>
          <t>no</t>
        </is>
      </c>
      <c r="H2312" t="inlineStr">
        <is>
          <t>no</t>
        </is>
      </c>
    </row>
    <row r="2313">
      <c r="A2313" t="inlineStr">
        <is>
          <t>Ineyoo Official Store</t>
        </is>
      </c>
      <c r="B2313" t="inlineStr">
        <is>
          <t>thienthu2611</t>
        </is>
      </c>
      <c r="C2313" s="2" t="n">
        <v>44838.20944444444</v>
      </c>
      <c r="D2313" t="n">
        <v>5</v>
      </c>
      <c r="E2313" t="inlineStr">
        <is>
          <t>Công dụng:son
Độ bền màu:ổn
Mùi thơm màu có hơi khác trên ảnh xíu nhưng chấp nhận được giao hàng ko quá lâu rẻ nhưng khá chất lượng nên mua nha mn
https://cf.shopee.vn/file/vn-11134103-22100-tijrt9upy9hv0f
https://cf.shopee.vn/file/vn-11134103-22100-caqqd0upy9hv87
https://cf.shopee.vn/file/vn-11134103-22100-sijrt9upy9hv22</t>
        </is>
      </c>
      <c r="F2313" t="inlineStr">
        <is>
          <t>06#Bloodredbrownew</t>
        </is>
      </c>
      <c r="G2313" t="inlineStr">
        <is>
          <t>no</t>
        </is>
      </c>
      <c r="H2313" t="inlineStr">
        <is>
          <t>yes</t>
        </is>
      </c>
    </row>
    <row r="2314">
      <c r="A2314" t="inlineStr">
        <is>
          <t>Ineyoo Official Store</t>
        </is>
      </c>
      <c r="B2314" t="inlineStr">
        <is>
          <t>linhyewhang</t>
        </is>
      </c>
      <c r="C2314" s="2" t="n">
        <v>44838.38037037037</v>
      </c>
      <c r="D2314" t="n">
        <v>5</v>
      </c>
      <c r="E2314" t="inlineStr">
        <is>
          <t>Giá hạt rẻ mà hàng chất lượng lắm ạ mọi người nên mua ủng hộ shop nha shop đóng hàng cẩn thận shipper thân thiện
https://cf.shopee.vn/file/vn-11134103-22100-5vh51opj89hva6
https://cf.shopee.vn/file/vn-11134103-22100-gtnchpnk89hvf1</t>
        </is>
      </c>
      <c r="F2314" t="inlineStr">
        <is>
          <t>06#Bloodredbrownew</t>
        </is>
      </c>
      <c r="G2314" t="inlineStr">
        <is>
          <t>no</t>
        </is>
      </c>
      <c r="H2314" t="inlineStr">
        <is>
          <t>yes</t>
        </is>
      </c>
    </row>
    <row r="2315">
      <c r="A2315" t="inlineStr">
        <is>
          <t>Ineyoo Official Store</t>
        </is>
      </c>
      <c r="B2315" t="inlineStr">
        <is>
          <t>_*****9</t>
        </is>
      </c>
      <c r="C2315" s="2" t="n">
        <v>44838.54655092592</v>
      </c>
      <c r="D2315" t="n">
        <v>5</v>
      </c>
      <c r="E2315" t="inlineStr">
        <is>
          <t>Công dụng:son
Độ bền màu:khá lâu
Ưng lắm luôn ý 
mua lần này là lần 2 r
màu 05 có mùi thơm cam
màu 06 có mùi Choco-Pie 
màu 18 có mùi giống 06 nhma hơi hôi mùi hóa học
https://cf.shopee.vn/file/vn-11134103-22100-w07i2e11f0hv2f
https://cf.shopee.vn/file/vn-11134103-22100-pvaih9w2f0hvb5</t>
        </is>
      </c>
      <c r="F2315" t="inlineStr">
        <is>
          <t>Bán buôn (06 + 18 + 05)</t>
        </is>
      </c>
      <c r="G2315" t="inlineStr">
        <is>
          <t>no</t>
        </is>
      </c>
      <c r="H2315" t="inlineStr">
        <is>
          <t>yes</t>
        </is>
      </c>
    </row>
    <row r="2316">
      <c r="A2316" t="inlineStr">
        <is>
          <t>Ineyoo Official Store</t>
        </is>
      </c>
      <c r="B2316" t="inlineStr">
        <is>
          <t>huongthuy050108</t>
        </is>
      </c>
      <c r="C2316" s="2" t="n">
        <v>44840.74681712963</v>
      </c>
      <c r="D2316" t="n">
        <v>5</v>
      </c>
      <c r="E2316" t="inlineStr">
        <is>
          <t>trời ơi vỏ ngoài xinh cực
nên mua nha mọi người oi, đáng tiền lắm ạ
chất cũng xinh xỉu, mùi thì thơm mùi kẹo nha
https://cf.shopee.vn/file/vn-11134103-22100-sadxv7c2kciv98</t>
        </is>
      </c>
      <c r="F2316" t="inlineStr">
        <is>
          <t>05#Icerosestrawberry</t>
        </is>
      </c>
      <c r="G2316" t="inlineStr">
        <is>
          <t>no</t>
        </is>
      </c>
      <c r="H2316" t="inlineStr">
        <is>
          <t>yes</t>
        </is>
      </c>
    </row>
    <row r="2317">
      <c r="A2317" t="inlineStr">
        <is>
          <t>Ineyoo Official Store</t>
        </is>
      </c>
      <c r="B2317" t="inlineStr">
        <is>
          <t>4jyybm_0hx</t>
        </is>
      </c>
      <c r="C2317" s="2" t="n">
        <v>44842.44465277778</v>
      </c>
      <c r="D2317" t="n">
        <v>5</v>
      </c>
      <c r="E2317" t="inlineStr">
        <is>
          <t>Công dụng:đánh lên môi
Độ bền màu:rất ok
Đẹp nhỏ gọn màu lên cực đẹp cực lì mùi cực thơm nói chung là cực thích lun khuyến khích nên mua nha
https://cf.shopee.vn/file/vn-11134103-22100-oz6o72ud1eivc3</t>
        </is>
      </c>
      <c r="F2317" t="inlineStr">
        <is>
          <t>01#Hạt tiêu cam mới</t>
        </is>
      </c>
      <c r="G2317" t="inlineStr">
        <is>
          <t>no</t>
        </is>
      </c>
      <c r="H2317" t="inlineStr">
        <is>
          <t>yes</t>
        </is>
      </c>
    </row>
    <row r="2318">
      <c r="A2318" t="inlineStr">
        <is>
          <t>Ineyoo Official Store</t>
        </is>
      </c>
      <c r="B2318" t="inlineStr">
        <is>
          <t>08_tanh_06</t>
        </is>
      </c>
      <c r="C2318" s="2" t="n">
        <v>44843.8812962963</v>
      </c>
      <c r="D2318" t="n">
        <v>5</v>
      </c>
      <c r="E2318" t="inlineStr">
        <is>
          <t>Shop đóng gói cẩn thận giao hàng nhanh ,son lên màu chuẩn lắm nha 🥰mùi rất chi là thơm luôn🤭🙆cho 10đ sau sẽ ghé lại ủng hộ shop tiếp 🥰🥰
https://cf.shopee.vn/file/vn-11134103-22100-9y3p8je72giv54</t>
        </is>
      </c>
      <c r="F2318" t="inlineStr">
        <is>
          <t>06#Bloodredbrownew</t>
        </is>
      </c>
      <c r="G2318" t="inlineStr">
        <is>
          <t>no</t>
        </is>
      </c>
      <c r="H2318" t="inlineStr">
        <is>
          <t>yes</t>
        </is>
      </c>
    </row>
    <row r="2319">
      <c r="A2319" t="inlineStr">
        <is>
          <t>Ineyoo Official Store</t>
        </is>
      </c>
      <c r="B2319" t="inlineStr">
        <is>
          <t>Customer #2326</t>
        </is>
      </c>
      <c r="C2319" s="2" t="n">
        <v>44844.42040509259</v>
      </c>
      <c r="D2319" t="n">
        <v>5</v>
      </c>
      <c r="E2319" t="inlineStr">
        <is>
          <t>Công dụng:làm đẹp
Độ bền màu:siêu lì
son xinh dã man, lớp tint lì kinh khủng luôn ý mà mùi sicula thơm voãiii
https://cf.shopee.vn/file/https://img.sp.mms.shopee.sg/vn-11134103-22100-cmv3frcwthiv32</t>
        </is>
      </c>
      <c r="F2319" t="inlineStr">
        <is>
          <t>18#Chocolatebrown Mới</t>
        </is>
      </c>
      <c r="G2319" t="inlineStr">
        <is>
          <t>no</t>
        </is>
      </c>
      <c r="H2319" t="inlineStr">
        <is>
          <t>yes</t>
        </is>
      </c>
    </row>
    <row r="2320">
      <c r="A2320" t="inlineStr">
        <is>
          <t>Ineyoo Official Store</t>
        </is>
      </c>
      <c r="B2320" t="inlineStr">
        <is>
          <t>vft7hti0vnkfdo8yyplun6t6wpwn</t>
        </is>
      </c>
      <c r="C2320" s="2" t="n">
        <v>44845.0953125</v>
      </c>
      <c r="D2320" t="n">
        <v>5</v>
      </c>
      <c r="E2320" t="inlineStr">
        <is>
          <t>Son xinh xỉu mn ưi, giá rẻ mua ai ngờ nó xinh
Son mlb để lại lớp son nền ko hề bị trôi dù ăn uống hay sao nha mn. Hơi bất ngờ</t>
        </is>
      </c>
      <c r="F2320" t="inlineStr">
        <is>
          <t>06#Bloodredbrownew</t>
        </is>
      </c>
      <c r="G2320" t="inlineStr">
        <is>
          <t>no</t>
        </is>
      </c>
      <c r="H2320" t="inlineStr">
        <is>
          <t>no</t>
        </is>
      </c>
    </row>
    <row r="2321">
      <c r="A2321" t="inlineStr">
        <is>
          <t>Ineyoo Official Store</t>
        </is>
      </c>
      <c r="B2321" t="inlineStr">
        <is>
          <t>hoanguyenhong2k04</t>
        </is>
      </c>
      <c r="C2321" s="2" t="n">
        <v>44846.18746527778</v>
      </c>
      <c r="D2321" t="n">
        <v>5</v>
      </c>
      <c r="E2321" t="inlineStr">
        <is>
          <t>Không nghĩ đẹp thế luôn lên màu đẹp xỉu . Mùi k thơm lắm nma với giá tiền nỳ nên k đòi hỏi j nhiều
https://cf.shopee.vn/file/vn-11134103-22100-l9hx336mckivf2
https://cf.shopee.vn/file/vn-11134103-22100-hltj9sbnckivb6
https://cf.shopee.vn/file/vn-11134103-22100-c3fdeehnckiv59
https://cf.shopee.vn/file/vn-11134103-22100-0iusvcrnckiva9
https://cf.shopee.vn/file/vn-11134103-22100-xtmor0xnckiv73</t>
        </is>
      </c>
      <c r="F2321" t="inlineStr">
        <is>
          <t>06#Bloodredbrownew</t>
        </is>
      </c>
      <c r="G2321" t="inlineStr">
        <is>
          <t>no</t>
        </is>
      </c>
      <c r="H2321" t="inlineStr">
        <is>
          <t>yes</t>
        </is>
      </c>
    </row>
    <row r="2322">
      <c r="A2322" t="inlineStr">
        <is>
          <t>Ineyoo Official Store</t>
        </is>
      </c>
      <c r="B2322" t="inlineStr">
        <is>
          <t>kiethoang532</t>
        </is>
      </c>
      <c r="C2322" s="2" t="n">
        <v>44846.31101851852</v>
      </c>
      <c r="D2322" t="n">
        <v>5</v>
      </c>
      <c r="E2322" t="inlineStr">
        <is>
          <t>Công dụng:làm đẹp
Độ bền màu:lỳ
Đánh giá cao shop này nha son đẹp lại còn rất hạt dẻ mẫu mã đa dạng từ sang chảnh đến dễ thương 1 từ thôi TUYỆT! Son khi chùi vẫn sẽ để lại 1 lớp màu nhẹ khá đẹp
https://cf.shopee.vn/file/vn-11134103-22100-sir6pdi2ikivee</t>
        </is>
      </c>
      <c r="F2322" t="inlineStr">
        <is>
          <t>05#Icerosestrawberry</t>
        </is>
      </c>
      <c r="G2322" t="inlineStr">
        <is>
          <t>no</t>
        </is>
      </c>
      <c r="H2322" t="inlineStr">
        <is>
          <t>yes</t>
        </is>
      </c>
    </row>
    <row r="2323">
      <c r="A2323" t="inlineStr">
        <is>
          <t>Ineyoo Official Store</t>
        </is>
      </c>
      <c r="B2323" t="inlineStr">
        <is>
          <t>thaonguyen1409mitrang</t>
        </is>
      </c>
      <c r="C2323" s="2" t="n">
        <v>44847.11538194444</v>
      </c>
      <c r="D2323" t="n">
        <v>5</v>
      </c>
      <c r="E2323" t="inlineStr">
        <is>
          <t>Độ bền màu:tạm ổn
Son có lớp bóng nhẹ mỗi màu có 1 mùi khác nhau với giá như vậy không đòi hỏi quá nhiều
https://cf.shopee.vn/file/vn-11134103-22100-6f6bm4rcolivd9</t>
        </is>
      </c>
      <c r="F2323" t="inlineStr">
        <is>
          <t>Bán buôn (06 + 18 + 05)</t>
        </is>
      </c>
      <c r="G2323" t="inlineStr">
        <is>
          <t>no</t>
        </is>
      </c>
      <c r="H2323" t="inlineStr">
        <is>
          <t>yes</t>
        </is>
      </c>
    </row>
    <row r="2324">
      <c r="A2324" t="inlineStr">
        <is>
          <t>Ineyoo Official Store</t>
        </is>
      </c>
      <c r="B2324" t="inlineStr">
        <is>
          <t>t*****i</t>
        </is>
      </c>
      <c r="C2324" s="2" t="n">
        <v>44848.10950231482</v>
      </c>
      <c r="D2324" t="n">
        <v>5</v>
      </c>
      <c r="E2324" t="inlineStr">
        <is>
          <t>Rất đẹp luôn nha . Cực kì ưng , hàng đẹp , giá rẻ , nhiều mẫu để chọn lựa</t>
        </is>
      </c>
      <c r="F2324" t="inlineStr">
        <is>
          <t>18#Chocolatebrown Mới</t>
        </is>
      </c>
      <c r="G2324" t="inlineStr">
        <is>
          <t>no</t>
        </is>
      </c>
      <c r="H2324" t="inlineStr">
        <is>
          <t>yes</t>
        </is>
      </c>
    </row>
    <row r="2325">
      <c r="A2325" t="inlineStr">
        <is>
          <t>Ineyoo Official Store</t>
        </is>
      </c>
      <c r="B2325" t="inlineStr">
        <is>
          <t>n*****6</t>
        </is>
      </c>
      <c r="C2325" s="2" t="n">
        <v>44848.61725694445</v>
      </c>
      <c r="D2325" t="n">
        <v>5</v>
      </c>
      <c r="E2325" t="inlineStr">
        <is>
          <t>Công dụng:son
Độ bền màu:ít
shop chuẩn bị hàng nhanh, giao hàng nhanh, gói cẩn thận, son màu không chuẩn giống mẫu lắm nhìn cứ khác xa hơi thất vọng tí, nhưng giá rẻ tạm được, son lên bôi ra còn lớp tint hồng nhẹ
https://cf.shopee.vn/file/vn-11134103-22100-5r7sl4jgtniv05
https://cf.shopee.vn/file/vn-11134103-22100-6r7sl4jgtniva7</t>
        </is>
      </c>
      <c r="F2325" t="inlineStr">
        <is>
          <t>05#Icerosestrawberry</t>
        </is>
      </c>
      <c r="G2325" t="inlineStr">
        <is>
          <t>no</t>
        </is>
      </c>
      <c r="H2325" t="inlineStr">
        <is>
          <t>yes</t>
        </is>
      </c>
    </row>
    <row r="2326">
      <c r="A2326" t="inlineStr">
        <is>
          <t>Ineyoo Official Store</t>
        </is>
      </c>
      <c r="B2326" t="inlineStr">
        <is>
          <t>ngmthuu265</t>
        </is>
      </c>
      <c r="C2326" s="2" t="n">
        <v>44850.14439814815</v>
      </c>
      <c r="D2326" t="n">
        <v>5</v>
      </c>
      <c r="E2326" t="inlineStr">
        <is>
          <t>Công dụng:son môi
Độ bền màu:hong biết
Đónv góii hàng chắn chắn lắm mọi người ơiii, tui chưa sàii nên cũng chưa biết. Tuii mua ở shop này nhiều lần lắm rồii mà lần nào cũng ưng. Ủng hộ shop lâu dài:333
https://cf.shopee.vn/file/vn-11134103-22100-oztn63x1zpivf1</t>
        </is>
      </c>
      <c r="F2326" t="inlineStr">
        <is>
          <t>18#Chocolatebrown Mới</t>
        </is>
      </c>
      <c r="G2326" t="inlineStr">
        <is>
          <t>no</t>
        </is>
      </c>
      <c r="H2326" t="inlineStr">
        <is>
          <t>yes</t>
        </is>
      </c>
    </row>
    <row r="2327">
      <c r="A2327" t="inlineStr">
        <is>
          <t>Ineyoo Official Store</t>
        </is>
      </c>
      <c r="B2327" t="inlineStr">
        <is>
          <t>v*****8</t>
        </is>
      </c>
      <c r="C2327" s="2" t="n">
        <v>44850.14644675926</v>
      </c>
      <c r="D2327" t="n">
        <v>5</v>
      </c>
      <c r="E2327" t="inlineStr">
        <is>
          <t>Màu son siêu xinh, mùi socola hóa học ,giá quá rẻ cho một thỏi son ,bôi nhẹ môi
https://cf.shopee.vn/file/vn-11134103-22100-1523u8f5zpive5</t>
        </is>
      </c>
      <c r="F2327" t="inlineStr">
        <is>
          <t>18#Chocolatebrown Mới</t>
        </is>
      </c>
      <c r="G2327" t="inlineStr">
        <is>
          <t>no</t>
        </is>
      </c>
      <c r="H2327" t="inlineStr">
        <is>
          <t>yes</t>
        </is>
      </c>
    </row>
    <row r="2328">
      <c r="A2328" t="inlineStr">
        <is>
          <t>Ineyoo Official Store</t>
        </is>
      </c>
      <c r="B2328" t="inlineStr">
        <is>
          <t>diuanhtrn761</t>
        </is>
      </c>
      <c r="C2328" s="2" t="n">
        <v>44850.15189814815</v>
      </c>
      <c r="D2328" t="n">
        <v>5</v>
      </c>
      <c r="E2328" t="inlineStr">
        <is>
          <t>Công dụng:son môi
Độ bền màu:ok
Hàng mua hộ nên không biết thế nào để bạn sử dụng nếu tốt sẽ đánh giá lại nếu không tốt thì thôi.
Tạm thời cứ cho 3 sao</t>
        </is>
      </c>
      <c r="F2328" t="inlineStr">
        <is>
          <t>01#Hạt tiêu cam mới</t>
        </is>
      </c>
      <c r="G2328" t="inlineStr">
        <is>
          <t>no</t>
        </is>
      </c>
      <c r="H2328" t="inlineStr">
        <is>
          <t>yes</t>
        </is>
      </c>
    </row>
    <row r="2329">
      <c r="A2329" t="inlineStr">
        <is>
          <t>Ineyoo Official Store</t>
        </is>
      </c>
      <c r="B2329" t="inlineStr">
        <is>
          <t>h*****h</t>
        </is>
      </c>
      <c r="C2329" s="2" t="n">
        <v>44850.2225925926</v>
      </c>
      <c r="D2329" t="n">
        <v>5</v>
      </c>
      <c r="E2329" t="inlineStr">
        <is>
          <t>son màu đẹp lắm ạ, mua của shop nhièu rồi rất ưng, quốc tế giao hàng cũng rất nhanh nha
https://cf.shopee.vn/file/vn-11134103-22100-d732rw614piva0</t>
        </is>
      </c>
      <c r="F2329" t="inlineStr">
        <is>
          <t>18#Chocolatebrown Mới</t>
        </is>
      </c>
      <c r="G2329" t="inlineStr">
        <is>
          <t>no</t>
        </is>
      </c>
      <c r="H2329" t="inlineStr">
        <is>
          <t>yes</t>
        </is>
      </c>
    </row>
    <row r="2330">
      <c r="A2330" t="inlineStr">
        <is>
          <t>Ineyoo Official Store</t>
        </is>
      </c>
      <c r="B2330" t="inlineStr">
        <is>
          <t>khanhhuyensocute</t>
        </is>
      </c>
      <c r="C2330" s="2" t="n">
        <v>44850.30201388889</v>
      </c>
      <c r="D2330" t="n">
        <v>5</v>
      </c>
      <c r="E2330" t="inlineStr">
        <is>
          <t>Thấy chị Hà Linh review đẹp quá nên mua thử mà k làm mình thất vọng á. Son siêu đẹp lên màu cực chuẩn làm môi trông cưng xỉu. Son dễ trôi như video</t>
        </is>
      </c>
      <c r="F2330" t="inlineStr">
        <is>
          <t>Bán buôn (05 + 01 + 03)</t>
        </is>
      </c>
      <c r="G2330" t="inlineStr">
        <is>
          <t>no</t>
        </is>
      </c>
      <c r="H2330" t="inlineStr">
        <is>
          <t>yes</t>
        </is>
      </c>
    </row>
    <row r="2331">
      <c r="A2331" t="inlineStr">
        <is>
          <t>Ineyoo Official Store</t>
        </is>
      </c>
      <c r="B2331" t="inlineStr">
        <is>
          <t>Customer #2338</t>
        </is>
      </c>
      <c r="C2331" s="2" t="n">
        <v>44850.42162037037</v>
      </c>
      <c r="D2331" t="n">
        <v>5</v>
      </c>
      <c r="E2331" t="inlineStr">
        <is>
          <t>Công dụng:tô môi
Độ bền màu:ổn
Son đẹp nhà mn nên mua giá quá rẻ nm son đẹp lắm lunmmmmmm
https://cf.shopee.vn/file/vn-11134103-22100-l1no6k18dqiv8e
https://cf.shopee.vn/file/vn-11134103-22100-1k3p6k18dqive3</t>
        </is>
      </c>
      <c r="F2331" t="inlineStr">
        <is>
          <t>05#Icerosestrawberry</t>
        </is>
      </c>
      <c r="G2331" t="inlineStr">
        <is>
          <t>no</t>
        </is>
      </c>
      <c r="H2331" t="inlineStr">
        <is>
          <t>yes</t>
        </is>
      </c>
    </row>
    <row r="2332">
      <c r="A2332" t="inlineStr">
        <is>
          <t>Ineyoo Official Store</t>
        </is>
      </c>
      <c r="B2332" t="inlineStr">
        <is>
          <t>anne210711</t>
        </is>
      </c>
      <c r="C2332" s="2" t="n">
        <v>44850.64910879629</v>
      </c>
      <c r="D2332" t="n">
        <v>5</v>
      </c>
      <c r="E2332" t="inlineStr">
        <is>
          <t>Công dụng:son
Độ bền màu:tạm
Màng co của sản phẩm nhìn kém chất lượng nhưng mà giao hàng siu nhanh 4 ngày thoi và son màu đẹp quá hihi
https://cf.shopee.vn/file/vn-11134103-22100-5zsb2z2vpqiv8c
https://cf.shopee.vn/file/vn-11134103-22100-150c9q7vpqiv06</t>
        </is>
      </c>
      <c r="F2332" t="inlineStr">
        <is>
          <t>06#Bloodredbrownew</t>
        </is>
      </c>
      <c r="G2332" t="inlineStr">
        <is>
          <t>no</t>
        </is>
      </c>
      <c r="H2332" t="inlineStr">
        <is>
          <t>yes</t>
        </is>
      </c>
    </row>
    <row r="2333">
      <c r="A2333" t="inlineStr">
        <is>
          <t>Ineyoo Official Store</t>
        </is>
      </c>
      <c r="B2333" t="inlineStr">
        <is>
          <t>twcutequakkk</t>
        </is>
      </c>
      <c r="C2333" s="2" t="n">
        <v>44851.21548611111</v>
      </c>
      <c r="D2333" t="n">
        <v>5</v>
      </c>
      <c r="E2333" t="inlineStr">
        <is>
          <t>son cũng ổn, vỏ son vặn nghe két két rất khó chịu, và mùi rất hôi lun, màu mình swash là màu 06, lên môi thì lại hồng  còn 2 màu mà mình cho b ròi
https://cf.shopee.vn/file/vn-11134103-22100-6ri7zocniriv3b</t>
        </is>
      </c>
      <c r="F2333" t="inlineStr">
        <is>
          <t>Bán buôn (06 + 01 + 02)</t>
        </is>
      </c>
      <c r="G2333" t="inlineStr">
        <is>
          <t>no</t>
        </is>
      </c>
      <c r="H2333" t="inlineStr">
        <is>
          <t>yes</t>
        </is>
      </c>
    </row>
    <row r="2334">
      <c r="A2334" t="inlineStr">
        <is>
          <t>Ineyoo Official Store</t>
        </is>
      </c>
      <c r="B2334" t="inlineStr">
        <is>
          <t>n*****7</t>
        </is>
      </c>
      <c r="C2334" s="2" t="n">
        <v>44851.42391203704</v>
      </c>
      <c r="D2334" t="n">
        <v>5</v>
      </c>
      <c r="E2334" t="inlineStr">
        <is>
          <t>Công dụng:ok
Độ bền màu:ok
giao hàng khá nhanh nha. Giá thành rẻ nhưng chất lượng k hề rẻ đâu nha mấy bà ơii. Mua lẹ đi chòi ơi dùng là mê liền. Nma nó k lì cũng k có lớp tint bám trên da nên tẩy trang khá sạch nha. Nma màu đẹp lắmmmm
https://cf.shopee.vn/file/vn-11134103-22100-c7u8addqtriv52</t>
        </is>
      </c>
      <c r="F2334" t="inlineStr">
        <is>
          <t>Bán buôn (06 + 01 + 02)</t>
        </is>
      </c>
      <c r="G2334" t="inlineStr">
        <is>
          <t>no</t>
        </is>
      </c>
      <c r="H2334" t="inlineStr">
        <is>
          <t>yes</t>
        </is>
      </c>
    </row>
    <row r="2335">
      <c r="A2335" t="inlineStr">
        <is>
          <t>Ineyoo Official Store</t>
        </is>
      </c>
      <c r="B2335" t="inlineStr">
        <is>
          <t>minina9291</t>
        </is>
      </c>
      <c r="C2335" s="2" t="n">
        <v>44852.17055555555</v>
      </c>
      <c r="D2335" t="n">
        <v>5</v>
      </c>
      <c r="E2335" t="inlineStr">
        <is>
          <t>Màu son khá okie, nhưng ko lì với cũng sẽ lem dính do dạng kem. Độ lì cũng tạm, dễ tẩy trang. Với giá này thì quá ư hợp lý mng nên mua trải nghiệm. Môi ai hồng sẽ lên màu rõ hơn.
https://cf.shopee.vn/file/vn-11134103-22100-lw1vsg1tvsivdc
https://cf.shopee.vn/file/vn-11134103-22100-h0bmxslxvsivb3
https://cf.shopee.vn/file/vn-11134103-22100-dqq055pxvsivec
https://cf.shopee.vn/file/vn-11134103-22100-kkbo5wb3vsivb5</t>
        </is>
      </c>
      <c r="F2335" t="inlineStr">
        <is>
          <t>01#Hạt tiêu cam mới</t>
        </is>
      </c>
      <c r="G2335" t="inlineStr">
        <is>
          <t>no</t>
        </is>
      </c>
      <c r="H2335" t="inlineStr">
        <is>
          <t>yes</t>
        </is>
      </c>
    </row>
    <row r="2336">
      <c r="A2336" t="inlineStr">
        <is>
          <t>Ineyoo Official Store</t>
        </is>
      </c>
      <c r="B2336" t="inlineStr">
        <is>
          <t>maithanh257</t>
        </is>
      </c>
      <c r="C2336" s="2" t="n">
        <v>44852.19290509259</v>
      </c>
      <c r="D2336" t="n">
        <v>5</v>
      </c>
      <c r="E2336" t="inlineStr">
        <is>
          <t>Công dụng:không biết
Độ bền màu:chưa dùng
Đóng gói cẩn thận shipper nhiệt tình giao đúng màu son cũng đẹp vs giá tiền này thì ok
https://cf.shopee.vn/file/vn-11134103-22100-tqlqg797wsiv6f
https://cf.shopee.vn/file/vn-11134103-22100-x2g6aqf8wsiv52
https://cf.shopee.vn/file/vn-11134103-22100-kkf4avj8wsiv1f
https://cf.shopee.vn/file/vn-11134103-22100-5v2ro7n8wsiv6e
https://cf.shopee.vn/file/vn-11134103-22100-lwcpr1x9wsiv67</t>
        </is>
      </c>
      <c r="F2336" t="inlineStr">
        <is>
          <t>06#Bloodredbrownew</t>
        </is>
      </c>
      <c r="G2336" t="inlineStr">
        <is>
          <t>no</t>
        </is>
      </c>
      <c r="H2336" t="inlineStr">
        <is>
          <t>yes</t>
        </is>
      </c>
    </row>
    <row r="2337">
      <c r="A2337" t="inlineStr">
        <is>
          <t>Ineyoo Official Store</t>
        </is>
      </c>
      <c r="B2337" t="inlineStr">
        <is>
          <t>trathanh577</t>
        </is>
      </c>
      <c r="C2337" s="2" t="n">
        <v>44852.20552083333</v>
      </c>
      <c r="D2337" t="n">
        <v>5</v>
      </c>
      <c r="E2337" t="inlineStr">
        <is>
          <t>Độ bền màu:siêu lì
Son đẹp thơm mùi cam siêu lì thỏi đẹp đáng tiền mua không ngờ rẻ như vậy mà mua được cây son rất đẹp sẽ quay lại ủng hộ shop</t>
        </is>
      </c>
      <c r="F2337" t="inlineStr">
        <is>
          <t>05#Iodien đỏ</t>
        </is>
      </c>
      <c r="G2337" t="inlineStr">
        <is>
          <t>no</t>
        </is>
      </c>
      <c r="H2337" t="inlineStr">
        <is>
          <t>no</t>
        </is>
      </c>
    </row>
    <row r="2338">
      <c r="A2338" t="inlineStr">
        <is>
          <t>Ineyoo Official Store</t>
        </is>
      </c>
      <c r="B2338" t="inlineStr">
        <is>
          <t>b*****g</t>
        </is>
      </c>
      <c r="C2338" s="2" t="n">
        <v>44852.26754629629</v>
      </c>
      <c r="D2338" t="n">
        <v>5</v>
      </c>
      <c r="E2338" t="inlineStr">
        <is>
          <t>Màu đẹp xỉu đặt tận 3 cây lun do giá rẻ quá mà lại săn đc sale nx nên mua 1 cây còn chưa tới 10k:)) từ hồi mua về tới h ngày nào mình cũng đánh lun á</t>
        </is>
      </c>
      <c r="F2338" t="inlineStr">
        <is>
          <t>01#Hạt tiêu cam mới</t>
        </is>
      </c>
      <c r="G2338" t="inlineStr">
        <is>
          <t>no</t>
        </is>
      </c>
      <c r="H2338" t="inlineStr">
        <is>
          <t>no</t>
        </is>
      </c>
    </row>
    <row r="2339">
      <c r="A2339" t="inlineStr">
        <is>
          <t>Ineyoo Official Store</t>
        </is>
      </c>
      <c r="B2339" t="inlineStr">
        <is>
          <t>honggnghiaaa</t>
        </is>
      </c>
      <c r="C2339" s="2" t="n">
        <v>44852.44601851852</v>
      </c>
      <c r="D2339" t="n">
        <v>5</v>
      </c>
      <c r="E2339" t="inlineStr">
        <is>
          <t>Công dụng:son
Độ bền màu:kém
Tr ơi đúng là son VHL review đỉnh thật, bảo đảm mua về k làm mng thất vọng, son đỏ đất đánh lên tôn da cực, màu kh trầm quá nên k bị dừ đâu nè, da ngăm đánh sáng da lắm lunnn, mê quá phải quất thêm 2 màu nữa 🥰🥰
https://cf.shopee.vn/file/vn-11134103-22100-hxeo8rn90sivfb
https://cf.shopee.vn/file/vn-11134103-22100-x0aizzr90siv01</t>
        </is>
      </c>
      <c r="F2339" t="inlineStr">
        <is>
          <t>05#Icerosestrawberry</t>
        </is>
      </c>
      <c r="G2339" t="inlineStr">
        <is>
          <t>no</t>
        </is>
      </c>
      <c r="H2339" t="inlineStr">
        <is>
          <t>yes</t>
        </is>
      </c>
    </row>
    <row r="2340">
      <c r="A2340" t="inlineStr">
        <is>
          <t>Ineyoo Official Store</t>
        </is>
      </c>
      <c r="B2340" t="inlineStr">
        <is>
          <t>thuy.tthuy</t>
        </is>
      </c>
      <c r="C2340" s="2" t="n">
        <v>44852.44865740741</v>
      </c>
      <c r="D2340" t="n">
        <v>5</v>
      </c>
      <c r="E2340" t="inlineStr">
        <is>
          <t>Mua 4 cây son toàn màu xinhh xỉuuuu :)))
Chưa test bền màu nhưg màu thấy ưng rồi
https://cf.shopee.vn/file/vn-11134103-22100-29ov84heativbf</t>
        </is>
      </c>
      <c r="F2340" t="inlineStr">
        <is>
          <t>06#Bloodredbrownew</t>
        </is>
      </c>
      <c r="G2340" t="inlineStr">
        <is>
          <t>no</t>
        </is>
      </c>
      <c r="H2340" t="inlineStr">
        <is>
          <t>yes</t>
        </is>
      </c>
    </row>
    <row r="2341">
      <c r="A2341" t="inlineStr">
        <is>
          <t>Ineyoo Official Store</t>
        </is>
      </c>
      <c r="B2341" t="inlineStr">
        <is>
          <t>fuongninhvu</t>
        </is>
      </c>
      <c r="C2341" s="2" t="n">
        <v>44852.47506944444</v>
      </c>
      <c r="D2341" t="n">
        <v>5</v>
      </c>
      <c r="E2341" t="inlineStr">
        <is>
          <t>Công dụng:Môi
Độ bền màu:Tạm được
Shop làm ăn rất chất lượng từ sản phẩm đến dịch vụ, hứa ủng hộ shop lâu dài nè
Không còn lời nào để diễn ra được chất lượng của shop nữa, quá ư là đẹp và dễ thương đi mà
https://cf.shopee.vn/file/vn-11134103-22100-lch4t9yqbtiv34</t>
        </is>
      </c>
      <c r="F2341" t="inlineStr">
        <is>
          <t>Bán buôn (06 + 01 + 02)</t>
        </is>
      </c>
      <c r="G2341" t="inlineStr">
        <is>
          <t>no</t>
        </is>
      </c>
      <c r="H2341" t="inlineStr">
        <is>
          <t>yes</t>
        </is>
      </c>
    </row>
    <row r="2342">
      <c r="A2342" t="inlineStr">
        <is>
          <t>Ineyoo Official Store</t>
        </is>
      </c>
      <c r="B2342" t="inlineStr">
        <is>
          <t>_lolita202</t>
        </is>
      </c>
      <c r="C2342" s="2" t="n">
        <v>44853.19554398148</v>
      </c>
      <c r="D2342" t="n">
        <v>5</v>
      </c>
      <c r="E2342" t="inlineStr">
        <is>
          <t>Công dụng:ddansh son
Độ bền màu:binh thuong
Chả có gì chê , có hàng sau 5 ngày , màu đẹp
https://cf.shopee.vn/file/vn-11134103-22100-15l3bg9rcuiv40
https://cf.shopee.vn/file/vn-11134103-22100-lk81bg9rcuivca
https://cf.shopee.vn/file/vn-11134103-22100-5zszbg9rcuivd3
https://cf.shopee.vn/file/vn-11134103-22100-6zszbg9rcuiva2
https://cf.shopee.vn/file/vn-11134103-22100-kk81bg9rcuiv9a</t>
        </is>
      </c>
      <c r="F2342" t="inlineStr">
        <is>
          <t>06#Bloodredbrownew</t>
        </is>
      </c>
      <c r="G2342" t="inlineStr">
        <is>
          <t>no</t>
        </is>
      </c>
      <c r="H2342" t="inlineStr">
        <is>
          <t>yes</t>
        </is>
      </c>
    </row>
    <row r="2343">
      <c r="A2343" t="inlineStr">
        <is>
          <t>Ineyoo Official Store</t>
        </is>
      </c>
      <c r="B2343" t="inlineStr">
        <is>
          <t>linhshuki</t>
        </is>
      </c>
      <c r="C2343" s="2" t="n">
        <v>44853.3415625</v>
      </c>
      <c r="D2343" t="n">
        <v>5</v>
      </c>
      <c r="E2343" t="inlineStr">
        <is>
          <t>Công dụng:son môi
tr oii kh mikk khh ngờ son xinhh lắm ii huhu^^lên màu cx đỉnk nữa độ bóng thì cx ổn màu đẹp nma mùi của son kh được thơm lắm nma ncla rất xinhh giá thì rẻ nữa đóng gói rất cẩn thận shipper thân thiệnn mình muaa set 3 thỏi màu 05,06,18 rất xinh nhéee mng oii:3 rất đáng để mua nee với cái giá này thì cx kh thể chê đi đâu được nuaaa ruiii tuỵtt hơn mik nghĩ luonn nma giao cx hơi lâu😭😭💢💗
https://cf.shopee.vn/file/vn-11134103-22100-kkjyp3c4juivbd
https://cf.shopee.vn/file/vn-11134103-22100-xpbxj4c4juiv7e</t>
        </is>
      </c>
      <c r="F2343" t="inlineStr">
        <is>
          <t>Bán buôn (06 + 18 + 05)</t>
        </is>
      </c>
      <c r="G2343" t="inlineStr">
        <is>
          <t>no</t>
        </is>
      </c>
      <c r="H2343" t="inlineStr">
        <is>
          <t>yes</t>
        </is>
      </c>
    </row>
    <row r="2344">
      <c r="A2344" t="inlineStr">
        <is>
          <t>Ineyoo Official Store</t>
        </is>
      </c>
      <c r="B2344" t="inlineStr">
        <is>
          <t>elbncngbp1</t>
        </is>
      </c>
      <c r="C2344" s="2" t="n">
        <v>44853.44814814815</v>
      </c>
      <c r="D2344" t="n">
        <v>5</v>
      </c>
      <c r="E2344" t="inlineStr">
        <is>
          <t>Công dụng:để bôi
Độ bền màu:khi lau đi còn để lại một lớp son nhạt
Giao hàng nhanh , màu son đẹp , thơm
https://cf.shopee.vn/file/vn-11134103-22100-cikb1aappuiv2e
https://cf.shopee.vn/file/vn-11134103-22100-11uapxlppuivff
https://cf.shopee.vn/file/vn-11134103-22100-2kqwyy4ppuiv11
https://cf.shopee.vn/file/vn-11134103-22100-h2deq1wqpuivc5
https://cf.shopee.vn/file/vn-11134103-22100-hdvv123rpuivfc</t>
        </is>
      </c>
      <c r="F2344" t="inlineStr">
        <is>
          <t>01#Hạt tiêu cam mới</t>
        </is>
      </c>
      <c r="G2344" t="inlineStr">
        <is>
          <t>no</t>
        </is>
      </c>
      <c r="H2344" t="inlineStr">
        <is>
          <t>yes</t>
        </is>
      </c>
    </row>
    <row r="2345">
      <c r="A2345" t="inlineStr">
        <is>
          <t>Ineyoo Official Store</t>
        </is>
      </c>
      <c r="B2345" t="inlineStr">
        <is>
          <t>thunguyen150591</t>
        </is>
      </c>
      <c r="C2345" s="2" t="n">
        <v>44853.48886574074</v>
      </c>
      <c r="D2345" t="n">
        <v>5</v>
      </c>
      <c r="E2345" t="inlineStr">
        <is>
          <t>Mùi hương của son rất là thơm ,giao đúng màu son , đánh lên tay rất là đẹp , lên màu chuẩn
https://cf.shopee.vn/file/vn-11134103-22100-19smf88pruiv12
https://cf.shopee.vn/file/vn-11134103-22100-29smf88pruivc3</t>
        </is>
      </c>
      <c r="F2345" t="inlineStr">
        <is>
          <t>06#Bloodredbrownew</t>
        </is>
      </c>
      <c r="G2345" t="inlineStr">
        <is>
          <t>no</t>
        </is>
      </c>
      <c r="H2345" t="inlineStr">
        <is>
          <t>yes</t>
        </is>
      </c>
    </row>
    <row r="2346">
      <c r="A2346" t="inlineStr">
        <is>
          <t>Ineyoo Official Store</t>
        </is>
      </c>
      <c r="B2346" t="inlineStr">
        <is>
          <t>Customer #2353</t>
        </is>
      </c>
      <c r="C2346" s="2" t="n">
        <v>44853.63082175926</v>
      </c>
      <c r="D2346" t="n">
        <v>5</v>
      </c>
      <c r="E2346" t="inlineStr">
        <is>
          <t>Công dụng:tô môi
Độ bền màu:khá ổn nếu không va chạm môi vào vật khác
Mình mua 9 thỏi, shop đóng đầy đủ và cẩn thận, 2 thỏi trùng màu, thứ tự từ trên xuống là hero 7,8,9
Tiếp đến là ineyoo jello lip sip 3,6,18, 2 cái cuối là ineyoo màu 04 và 06 mn tham khảo nha. Vì ineyoo là chất kem với son tint bóng nên mn không nên đòi hỏi quá về độ lì, heroange thì lì nha, nhưng chùi thì chỉ để lại lớp tint mỏng, chứng tỏ không nhiều chì đâu. Bye
https://cf.shopee.vn/file/vn-11134103-22100-cmbn3a1wyuiv0a</t>
        </is>
      </c>
      <c r="F2346" t="inlineStr">
        <is>
          <t>Bán buôn (06 + 18 + 03)</t>
        </is>
      </c>
      <c r="G2346" t="inlineStr">
        <is>
          <t>no</t>
        </is>
      </c>
      <c r="H2346" t="inlineStr">
        <is>
          <t>yes</t>
        </is>
      </c>
    </row>
    <row r="2347">
      <c r="A2347" t="inlineStr">
        <is>
          <t>Ineyoo Official Store</t>
        </is>
      </c>
      <c r="B2347" t="inlineStr">
        <is>
          <t>l*****4</t>
        </is>
      </c>
      <c r="C2347" s="2" t="n">
        <v>44854.3322337963</v>
      </c>
      <c r="D2347" t="n">
        <v>5</v>
      </c>
      <c r="E2347" t="inlineStr">
        <is>
          <t>Công dụng:làm đẹp
Độ bền màu:.
+ Thiết kế siêu đẹp , màu xinh test ra tay xinh lắm , mùi cũng được không bị nồng quá không phải mùi nước rửa bát hay kẹo cao su đâu :)) lau đi có lớp tint nhẹ 
 lúc mở nắp nó bị kêu kít kít 
Hình chụp không net lắm mà nói chung ở ngoài như hình của shop ấy 
Giá rẻ nữa nói chung là mua đi 🌹
https://cf.shopee.vn/file/vn-11134103-22100-koau493adwiv3d
https://cf.shopee.vn/file/vn-11134103-22100-6fhtn03adwiv2a</t>
        </is>
      </c>
      <c r="F2347" t="inlineStr">
        <is>
          <t>06#Bloodredbrownew</t>
        </is>
      </c>
      <c r="G2347" t="inlineStr">
        <is>
          <t>no</t>
        </is>
      </c>
      <c r="H2347" t="inlineStr">
        <is>
          <t>yes</t>
        </is>
      </c>
    </row>
    <row r="2348">
      <c r="A2348" t="inlineStr">
        <is>
          <t>Ineyoo Official Store</t>
        </is>
      </c>
      <c r="B2348" t="inlineStr">
        <is>
          <t>buihuyendiepkhonggiongai1</t>
        </is>
      </c>
      <c r="C2348" s="2" t="n">
        <v>44854.63385416667</v>
      </c>
      <c r="D2348" t="n">
        <v>5</v>
      </c>
      <c r="E2348" t="inlineStr">
        <is>
          <t>Công dụng:chét mỏ
Độ bền màu:ổn kh lì đâu ạ
đã mua 6 thỏi như của shop, màu cực xinh ý ạ, chủ shop thì cute với nhiệt tình lắm ạ💟
https://cf.shopee.vn/file/vn-11134103-22100-cig5ff0mewivae</t>
        </is>
      </c>
      <c r="F2348" t="inlineStr">
        <is>
          <t>Bán buôn (06 + 18 + 05)</t>
        </is>
      </c>
      <c r="G2348" t="inlineStr">
        <is>
          <t>no</t>
        </is>
      </c>
      <c r="H2348" t="inlineStr">
        <is>
          <t>yes</t>
        </is>
      </c>
    </row>
    <row r="2349">
      <c r="A2349" t="inlineStr">
        <is>
          <t>Ineyoo Official Store</t>
        </is>
      </c>
      <c r="B2349" t="inlineStr">
        <is>
          <t>meow.u12</t>
        </is>
      </c>
      <c r="C2349" s="2" t="n">
        <v>44854.97309027778</v>
      </c>
      <c r="D2349" t="n">
        <v>5</v>
      </c>
      <c r="E2349" t="inlineStr">
        <is>
          <t>Độ bền màu:ổn
Công dụng:đánh son
Giao hàng nhanh ...màu ok và thơm ... Độ bền ổn ..sẽ ủng hộ shop tiếp</t>
        </is>
      </c>
      <c r="F2349" t="inlineStr">
        <is>
          <t>06#Bloodredbrownew</t>
        </is>
      </c>
      <c r="G2349" t="inlineStr">
        <is>
          <t>no</t>
        </is>
      </c>
      <c r="H2349" t="inlineStr">
        <is>
          <t>yes</t>
        </is>
      </c>
    </row>
    <row r="2350">
      <c r="A2350" t="inlineStr">
        <is>
          <t>Ineyoo Official Store</t>
        </is>
      </c>
      <c r="B2350" t="inlineStr">
        <is>
          <t>khlinhhg28</t>
        </is>
      </c>
      <c r="C2350" s="2" t="n">
        <v>44855.19609953704</v>
      </c>
      <c r="D2350" t="n">
        <v>5</v>
      </c>
      <c r="E2350" t="inlineStr">
        <is>
          <t>🐠🐠CÁ CƠM MỜM SỮA TƯƠI 
 ❌❌Cá mờm nổi tiếng ngon ngọt, ko xương, lại bổ dưỡng nhiều canxi, đạm quý, DHA, rất tiện
- Cá ko xương, ko tanh. Mình kho tiêu, nấu canh thơm cà, canh rau rất ngon và tiện. Các bé rất thích món cá mờm chiên trứng, hoặc lăn bột chiên.
- Cá đã được làm sạch và đóng hộp sạch sẽ, chỉ việc lấy ra nấu.
#100k 1ki 2khay</t>
        </is>
      </c>
      <c r="F2350" t="inlineStr">
        <is>
          <t>01#Hạt tiêu cam mới</t>
        </is>
      </c>
      <c r="G2350" t="inlineStr">
        <is>
          <t>no</t>
        </is>
      </c>
      <c r="H2350" t="inlineStr">
        <is>
          <t>no</t>
        </is>
      </c>
    </row>
    <row r="2351">
      <c r="A2351" t="inlineStr">
        <is>
          <t>Ineyoo Official Store</t>
        </is>
      </c>
      <c r="B2351" t="inlineStr">
        <is>
          <t>morisaco</t>
        </is>
      </c>
      <c r="C2351" s="2" t="n">
        <v>44855.23596064815</v>
      </c>
      <c r="D2351" t="n">
        <v>5</v>
      </c>
      <c r="E2351" t="inlineStr">
        <is>
          <t>son ít thôi né các bạn vì son rẻ thì chất lượng sẽ không cao đâu đánh nhiều là môi thâm đó ,son này lâu lâu đi chơi thì đánh rồi chùi cho sạch nha hạn chế đánh thôi nhé.Về màu son thì rất đẹp nhennn</t>
        </is>
      </c>
      <c r="F2351" t="inlineStr">
        <is>
          <t>18#Chocolatebrown Mới</t>
        </is>
      </c>
      <c r="G2351" t="inlineStr">
        <is>
          <t>no</t>
        </is>
      </c>
      <c r="H2351" t="inlineStr">
        <is>
          <t>yes</t>
        </is>
      </c>
    </row>
    <row r="2352">
      <c r="A2352" t="inlineStr">
        <is>
          <t>Ineyoo Official Store</t>
        </is>
      </c>
      <c r="B2352" t="inlineStr">
        <is>
          <t>avocado251</t>
        </is>
      </c>
      <c r="C2352" s="2" t="n">
        <v>44855.39259259259</v>
      </c>
      <c r="D2352" t="n">
        <v>5</v>
      </c>
      <c r="E2352" t="inlineStr">
        <is>
          <t>Công dụng:Dưỡng môi, làm hồng môi
Độ bền màu:tốt
Hàng giao khá nhanh. Chất lượng phù hợp với giá tiền. Nên chọn màu 06 vì lên môi rất đẹp.
https://cf.shopee.vn/file/vn-11134103-22100-kc0kabzihxivf3</t>
        </is>
      </c>
      <c r="F2352" t="inlineStr">
        <is>
          <t>01#Hạt tiêu cam mới</t>
        </is>
      </c>
      <c r="G2352" t="inlineStr">
        <is>
          <t>no</t>
        </is>
      </c>
      <c r="H2352" t="inlineStr">
        <is>
          <t>yes</t>
        </is>
      </c>
    </row>
    <row r="2353">
      <c r="A2353" t="inlineStr">
        <is>
          <t>Ineyoo Official Store</t>
        </is>
      </c>
      <c r="B2353" t="inlineStr">
        <is>
          <t>quynh17012004</t>
        </is>
      </c>
      <c r="C2353" s="2" t="n">
        <v>44855.52888888889</v>
      </c>
      <c r="D2353" t="n">
        <v>5</v>
      </c>
      <c r="E2353" t="inlineStr">
        <is>
          <t>Công dụng:fdepj
Độ bền màu:maowis
Uy tín chất lg đảm bảo giá thành hợp lý ok nha mọi người ơi hình ảnhang tính chất nhận xuuuuuuujjjjjjj</t>
        </is>
      </c>
      <c r="F2353" t="inlineStr">
        <is>
          <t>01#Hạt tiêu cam mới</t>
        </is>
      </c>
      <c r="G2353" t="inlineStr">
        <is>
          <t>no</t>
        </is>
      </c>
      <c r="H2353" t="inlineStr">
        <is>
          <t>no</t>
        </is>
      </c>
    </row>
    <row r="2354">
      <c r="A2354" t="inlineStr">
        <is>
          <t>Ineyoo Official Store</t>
        </is>
      </c>
      <c r="B2354" t="inlineStr">
        <is>
          <t>arinajulis</t>
        </is>
      </c>
      <c r="C2354" s="2" t="n">
        <v>44855.59967592593</v>
      </c>
      <c r="D2354" t="n">
        <v>5</v>
      </c>
      <c r="E2354" t="inlineStr">
        <is>
          <t>Công dụng:Làm đẹp
Độ bền màu:không tốt lắm
Vỏ son hơi phèn 
Mở ra rất rít phần đầu son
Mùi hoá học
Màu son k có độ bám tốt, để một thời gian 15p son sẽ set lại và có base
Màu son đẹp 
Với giá thì ok rồi
https://cf.shopee.vn/file/vn-11134103-22100-cexe9ny9rxivc4</t>
        </is>
      </c>
      <c r="F2354" t="inlineStr">
        <is>
          <t>05#Iodien đỏ</t>
        </is>
      </c>
      <c r="G2354" t="inlineStr">
        <is>
          <t>no</t>
        </is>
      </c>
      <c r="H2354" t="inlineStr">
        <is>
          <t>yes</t>
        </is>
      </c>
    </row>
    <row r="2355">
      <c r="A2355" t="inlineStr">
        <is>
          <t>Ineyoo Official Store</t>
        </is>
      </c>
      <c r="B2355" t="inlineStr">
        <is>
          <t>kiumng539</t>
        </is>
      </c>
      <c r="C2355" s="2" t="n">
        <v>44855.6371412037</v>
      </c>
      <c r="D2355" t="n">
        <v>5</v>
      </c>
      <c r="E2355" t="inlineStr">
        <is>
          <t>Công dụng:Son
Độ bền màu:để đánh son bóng cũng ổn lém ó
shop để đỏ nhưng tui thấy màu cam nha, như kiểu cam đất í...
Nói chung là nên mua nhe tại nó rẻ qué hihi
https://cf.shopee.vn/file/vn-11134103-22100-h2dmgy74txiv57
https://cf.shopee.vn/file/vn-11134103-22100-g2dmgy74txiv89</t>
        </is>
      </c>
      <c r="F2355" t="inlineStr">
        <is>
          <t>05#Iodien đỏ</t>
        </is>
      </c>
      <c r="G2355" t="inlineStr">
        <is>
          <t>no</t>
        </is>
      </c>
      <c r="H2355" t="inlineStr">
        <is>
          <t>yes</t>
        </is>
      </c>
    </row>
    <row r="2356">
      <c r="A2356" t="inlineStr">
        <is>
          <t>Ineyoo Official Store</t>
        </is>
      </c>
      <c r="B2356" t="inlineStr">
        <is>
          <t>tuytng379</t>
        </is>
      </c>
      <c r="C2356" s="2" t="n">
        <v>44857.20923611111</v>
      </c>
      <c r="D2356" t="n">
        <v>5</v>
      </c>
      <c r="E2356" t="inlineStr">
        <is>
          <t>Công dụng:đánh
Độ bền màu:chx dùng nên k bt nhâ
Hàng đẹp lắm mn ạ, về cx nhanh nx, đặt hôm trc 2 hôm sau về à, mà hình son đẹp lắm nha mn, thơm nx cơ, đáng mua nha
https://cf.shopee.vn/file/vn-11134103-22100-pzpcq5ux3ziv0e
https://cf.shopee.vn/file/vn-11134103-22100-pjl3i8d13ziva9</t>
        </is>
      </c>
      <c r="F2356" t="inlineStr">
        <is>
          <t>Bán buôn (06 + 18 + 05)</t>
        </is>
      </c>
      <c r="G2356" t="inlineStr">
        <is>
          <t>no</t>
        </is>
      </c>
      <c r="H2356" t="inlineStr">
        <is>
          <t>yes</t>
        </is>
      </c>
    </row>
    <row r="2357">
      <c r="A2357" t="inlineStr">
        <is>
          <t>Ineyoo Official Store</t>
        </is>
      </c>
      <c r="B2357" t="inlineStr">
        <is>
          <t>thunnguynth509</t>
        </is>
      </c>
      <c r="C2357" s="2" t="n">
        <v>44857.42023148148</v>
      </c>
      <c r="D2357" t="n">
        <v>5</v>
      </c>
      <c r="E2357" t="inlineStr">
        <is>
          <t>Độ bền màu:màu thì đẹp nhưng không bóng như trong hình
Sản phẩm tuyệt vời nhưng không hài lòng người vận chuyển ạ
https://cf.shopee.vn/file/vn-11134103-22100-ofeiv97nd1ivea
https://cf.shopee.vn/file/vn-11134103-22100-daae2izsd1ivcf</t>
        </is>
      </c>
      <c r="F2357" t="inlineStr">
        <is>
          <t>18#Chocolatebrown Mới</t>
        </is>
      </c>
      <c r="G2357" t="inlineStr">
        <is>
          <t>no</t>
        </is>
      </c>
      <c r="H2357" t="inlineStr">
        <is>
          <t>yes</t>
        </is>
      </c>
    </row>
    <row r="2358">
      <c r="A2358" t="inlineStr">
        <is>
          <t>Ineyoo Official Store</t>
        </is>
      </c>
      <c r="B2358" t="inlineStr">
        <is>
          <t>nhuquynh021198</t>
        </is>
      </c>
      <c r="C2358" s="2" t="n">
        <v>44857.44247685185</v>
      </c>
      <c r="D2358" t="n">
        <v>5</v>
      </c>
      <c r="E2358" t="inlineStr">
        <is>
          <t>Độ bền màu:đối với mình là ok vì mình k cần giữ màu quá lâu
Thơm thích màu 05 nhất còn màu 01 để đâu mất rồi lên chưa có ảnh
https://cf.shopee.vn/file/vn-11134103-22100-l1bf7dowe1iv66
https://cf.shopee.vn/file/vn-11134103-22100-ofeuw0lxe1iv52</t>
        </is>
      </c>
      <c r="F2358" t="inlineStr">
        <is>
          <t>Bán buôn (05 + 01 + 03)</t>
        </is>
      </c>
      <c r="G2358" t="inlineStr">
        <is>
          <t>no</t>
        </is>
      </c>
      <c r="H2358" t="inlineStr">
        <is>
          <t>yes</t>
        </is>
      </c>
    </row>
    <row r="2359">
      <c r="A2359" t="inlineStr">
        <is>
          <t>Ineyoo Official Store</t>
        </is>
      </c>
      <c r="B2359" t="inlineStr">
        <is>
          <t>dotoan524</t>
        </is>
      </c>
      <c r="C2359" s="2" t="n">
        <v>44857.45366898148</v>
      </c>
      <c r="D2359" t="n">
        <v>5</v>
      </c>
      <c r="E2359" t="inlineStr">
        <is>
          <t>Công dụng:đánh lên môi
Độ bền màu:ch thử
chưa tét chất son nnao nhưng hàng dc đóng gói cẩn thận, anh shipper thân thiện dễ sợ luôn cho 10₫=)) ảnh mag tính chất nhận xu
https://cf.shopee.vn/file/vn-11134103-22100-t3aaqecjf1iv21</t>
        </is>
      </c>
      <c r="F2359" t="inlineStr">
        <is>
          <t>03#Beanbrown (nóng)</t>
        </is>
      </c>
      <c r="G2359" t="inlineStr">
        <is>
          <t>no</t>
        </is>
      </c>
      <c r="H2359" t="inlineStr">
        <is>
          <t>yes</t>
        </is>
      </c>
    </row>
    <row r="2360">
      <c r="A2360" t="inlineStr">
        <is>
          <t>Ineyoo Official Store</t>
        </is>
      </c>
      <c r="B2360" t="inlineStr">
        <is>
          <t>hangxinh84</t>
        </is>
      </c>
      <c r="C2360" s="2" t="n">
        <v>44858.14098379629</v>
      </c>
      <c r="D2360" t="n">
        <v>5</v>
      </c>
      <c r="E2360" t="inlineStr">
        <is>
          <t>Rẻ mà chất với màu xinh lắm nói chung đẹp ạ đánh giá 5 sao cho shop
https://cf.shopee.vn/file/vn-11134103-22100-9q9kxy9ve2ivb7</t>
        </is>
      </c>
      <c r="F2360" t="inlineStr">
        <is>
          <t>01#Hạt tiêu cam mới</t>
        </is>
      </c>
      <c r="G2360" t="inlineStr">
        <is>
          <t>no</t>
        </is>
      </c>
      <c r="H2360" t="inlineStr">
        <is>
          <t>yes</t>
        </is>
      </c>
    </row>
    <row r="2361">
      <c r="A2361" t="inlineStr">
        <is>
          <t>Ineyoo Official Store</t>
        </is>
      </c>
      <c r="B2361" t="inlineStr">
        <is>
          <t>t*****1</t>
        </is>
      </c>
      <c r="C2361" s="2" t="n">
        <v>44858.21306712963</v>
      </c>
      <c r="D2361" t="n">
        <v>5</v>
      </c>
      <c r="E2361" t="inlineStr">
        <is>
          <t>Độ bền màu:không
Công dụng:làm đẹp
Màu xinh, siêu xinh, màu nào cũng dễ dùng, giao hàng lại nhanh tuy nhiên độ bền màu không cao
https://cf.shopee.vn/file/vn-11134103-22100-ta00ubxli2iv44</t>
        </is>
      </c>
      <c r="F2361" t="inlineStr">
        <is>
          <t>02#Trái cây sườn MLBB</t>
        </is>
      </c>
      <c r="G2361" t="inlineStr">
        <is>
          <t>no</t>
        </is>
      </c>
      <c r="H2361" t="inlineStr">
        <is>
          <t>yes</t>
        </is>
      </c>
    </row>
    <row r="2362">
      <c r="A2362" t="inlineStr">
        <is>
          <t>Ineyoo Official Store</t>
        </is>
      </c>
      <c r="B2362" t="inlineStr">
        <is>
          <t>t*****0</t>
        </is>
      </c>
      <c r="C2362" s="2" t="n">
        <v>44858.31894675926</v>
      </c>
      <c r="D2362" t="n">
        <v>5</v>
      </c>
      <c r="E2362" t="inlineStr">
        <is>
          <t>Công dụng:đánh lên môi cho đẹp chứ j :))
Độ bền màu:đc
Đóng gói sản phẩm rất đẹp và chắc chắn,son rất đẹp nên mua nha mn :3
https://cf.shopee.vn/file/vn-11134103-22100-lsp944p2n2ivd2</t>
        </is>
      </c>
      <c r="F2362" t="inlineStr">
        <is>
          <t>01#Hạt tiêu cam mới</t>
        </is>
      </c>
      <c r="G2362" t="inlineStr">
        <is>
          <t>no</t>
        </is>
      </c>
      <c r="H2362" t="inlineStr">
        <is>
          <t>yes</t>
        </is>
      </c>
    </row>
    <row r="2363">
      <c r="A2363" t="inlineStr">
        <is>
          <t>Ineyoo Official Store</t>
        </is>
      </c>
      <c r="B2363" t="inlineStr">
        <is>
          <t>y*****e</t>
        </is>
      </c>
      <c r="C2363" s="2" t="n">
        <v>44858.43612268518</v>
      </c>
      <c r="D2363" t="n">
        <v>5</v>
      </c>
      <c r="E2363" t="inlineStr">
        <is>
          <t>Công dụng:đánh môiii
Độ bền màu:oke
Mùi thơm mn ơi, màu 03 thì hơi hắc, lau đi vẫn còn lớp tint nhẹ nhé
https://cf.shopee.vn/file/vn-11134103-22100-tuse8h42t2iv8b
https://cf.shopee.vn/file/vn-11134103-22100-9uz1mr42t2iv5b
https://cf.shopee.vn/file/vn-11134103-22100-kcplhd42t2iv0f
https://cf.shopee.vn/file/vn-11134103-22100-lcplhd42t2iv43</t>
        </is>
      </c>
      <c r="F2363" t="inlineStr">
        <is>
          <t>Bán buôn (05 + 01 + 03)</t>
        </is>
      </c>
      <c r="G2363" t="inlineStr">
        <is>
          <t>no</t>
        </is>
      </c>
      <c r="H2363" t="inlineStr">
        <is>
          <t>yes</t>
        </is>
      </c>
    </row>
    <row r="2364">
      <c r="A2364" t="inlineStr">
        <is>
          <t>Ineyoo Official Store</t>
        </is>
      </c>
      <c r="B2364" t="inlineStr">
        <is>
          <t>hoaithuong998</t>
        </is>
      </c>
      <c r="C2364" s="2" t="n">
        <v>44858.43704861111</v>
      </c>
      <c r="D2364" t="n">
        <v>5</v>
      </c>
      <c r="E2364" t="inlineStr">
        <is>
          <t>Son siêu xinh nhìn màu cam base nâu nhé mọi người nhẹ nhàng sang chảnh màu 04, màu 5 kiểu cam đỏ nâu khá xinh đó cũng k đậm lắm đâu. Thích màu 04 hơn nè</t>
        </is>
      </c>
      <c r="F2364" t="inlineStr">
        <is>
          <t>04#Quế ấm MLBB Mới</t>
        </is>
      </c>
      <c r="G2364" t="inlineStr">
        <is>
          <t>no</t>
        </is>
      </c>
      <c r="H2364" t="inlineStr">
        <is>
          <t>no</t>
        </is>
      </c>
    </row>
    <row r="2365">
      <c r="A2365" t="inlineStr">
        <is>
          <t>Ineyoo Official Store</t>
        </is>
      </c>
      <c r="B2365" t="inlineStr">
        <is>
          <t>t*****i</t>
        </is>
      </c>
      <c r="C2365" s="2" t="n">
        <v>44858.53013888889</v>
      </c>
      <c r="D2365" t="n">
        <v>4</v>
      </c>
      <c r="E2365" t="inlineStr">
        <is>
          <t>Công dụng:làm hồng cái mỏ
Giao tương đối nhanh, màu này lên tự nhiên lắm mn, y chang màu môi tự nhiên, hợp đi học</t>
        </is>
      </c>
      <c r="F2365" t="inlineStr">
        <is>
          <t>03#Beanbrown (nóng)</t>
        </is>
      </c>
      <c r="G2365" t="inlineStr">
        <is>
          <t>no</t>
        </is>
      </c>
      <c r="H2365" t="inlineStr">
        <is>
          <t>no</t>
        </is>
      </c>
    </row>
    <row r="2366">
      <c r="A2366" t="inlineStr">
        <is>
          <t>Ineyoo Official Store</t>
        </is>
      </c>
      <c r="B2366" t="inlineStr">
        <is>
          <t>quynhthutfffhxs</t>
        </is>
      </c>
      <c r="C2366" s="2" t="n">
        <v>44859.25016203704</v>
      </c>
      <c r="D2366" t="n">
        <v>5</v>
      </c>
      <c r="E2366" t="inlineStr">
        <is>
          <t>Chất son mướt, mùi thì hơi hóa học chút không được thơm lắm. Nói chung với giá tiền này ko có gì để bàn cả
https://cf.shopee.vn/file/vn-11134103-22100-6buop57mz3iv96
https://cf.shopee.vn/file/vn-11134103-22100-h203uxnnz3iv7f</t>
        </is>
      </c>
      <c r="F2366" t="inlineStr">
        <is>
          <t>03#Beanbrown (nóng)</t>
        </is>
      </c>
      <c r="G2366" t="inlineStr">
        <is>
          <t>no</t>
        </is>
      </c>
      <c r="H2366" t="inlineStr">
        <is>
          <t>yes</t>
        </is>
      </c>
    </row>
    <row r="2367">
      <c r="A2367" t="inlineStr">
        <is>
          <t>Ineyoo Official Store</t>
        </is>
      </c>
      <c r="B2367" t="inlineStr">
        <is>
          <t>ngthnganbau</t>
        </is>
      </c>
      <c r="C2367" s="2" t="n">
        <v>44859.30432870371</v>
      </c>
      <c r="D2367" t="n">
        <v>5</v>
      </c>
      <c r="E2367" t="inlineStr">
        <is>
          <t>Công dụng:son
Độ bền màu:tạm được
màu đẹp lắm nha mọi người nên mua, e mua lần 3 rồi sử dụng rất tốt
https://cf.shopee.vn/file/vn-11134103-22100-xd7g3e2j33iv91</t>
        </is>
      </c>
      <c r="F2367" t="inlineStr">
        <is>
          <t>05#Iodien đỏ</t>
        </is>
      </c>
      <c r="G2367" t="inlineStr">
        <is>
          <t>no</t>
        </is>
      </c>
      <c r="H2367" t="inlineStr">
        <is>
          <t>yes</t>
        </is>
      </c>
    </row>
    <row r="2368">
      <c r="A2368" t="inlineStr">
        <is>
          <t>Ineyoo Official Store</t>
        </is>
      </c>
      <c r="B2368" t="inlineStr">
        <is>
          <t>7mxw_h5y02</t>
        </is>
      </c>
      <c r="C2368" s="2" t="n">
        <v>44859.3677662037</v>
      </c>
      <c r="D2368" t="n">
        <v>5</v>
      </c>
      <c r="E2368" t="inlineStr">
        <is>
          <t>Son lì xinh lắm nha shop như với giá tiền như này thì quá rẻ mọi người nên ủng hộ shop nhé màu xinh xĩu
https://cf.shopee.vn/file/vn-11134103-22100-dqe1do4x63iv7e</t>
        </is>
      </c>
      <c r="F2368" t="inlineStr">
        <is>
          <t>18#Chocolatebrown Mới</t>
        </is>
      </c>
      <c r="G2368" t="inlineStr">
        <is>
          <t>no</t>
        </is>
      </c>
      <c r="H2368" t="inlineStr">
        <is>
          <t>yes</t>
        </is>
      </c>
    </row>
    <row r="2369">
      <c r="A2369" t="inlineStr">
        <is>
          <t>Ineyoo Official Store</t>
        </is>
      </c>
      <c r="B2369" t="inlineStr">
        <is>
          <t>convsukuna</t>
        </is>
      </c>
      <c r="C2369" s="2" t="n">
        <v>44859.66486111111</v>
      </c>
      <c r="D2369" t="n">
        <v>5</v>
      </c>
      <c r="E2369" t="inlineStr">
        <is>
          <t>Công dụng:Đánh mỏ
Độ bền màu:Cũng oki
Màu xinh. Rẻ sip pơ thân thiện cũng rất là ucii la.
 Hình ảnh chỉ mang tính chất nhận xu</t>
        </is>
      </c>
      <c r="F2369" t="inlineStr">
        <is>
          <t>06#Bloodredbrownew</t>
        </is>
      </c>
      <c r="G2369" t="inlineStr">
        <is>
          <t>no</t>
        </is>
      </c>
      <c r="H2369" t="inlineStr">
        <is>
          <t>yes</t>
        </is>
      </c>
    </row>
    <row r="2370">
      <c r="A2370" t="inlineStr">
        <is>
          <t>Ineyoo Official Store</t>
        </is>
      </c>
      <c r="B2370" t="inlineStr">
        <is>
          <t>thanhphuong_maria</t>
        </is>
      </c>
      <c r="C2370" s="2" t="n">
        <v>44860.10719907407</v>
      </c>
      <c r="D2370" t="n">
        <v>5</v>
      </c>
      <c r="E2370" t="inlineStr">
        <is>
          <t>Độ bền màu:tuyeejt
Công dụng:son
raats là xink
xink vkl rat xinh luon mua 4 cay roi van meb nznx xnskskdnxndkslslsksnxbx x x. xbxxkoala
https://cf.shopee.vn/file/vn-11134103-22100-ksl0xsww84ive7
https://cf.shopee.vn/file/vn-11134103-22100-lsl0xsww84iv0f
https://cf.shopee.vn/file/vn-11134103-22100-1c1aysww84iv90
https://cf.shopee.vn/file/vn-11134103-22100-2c1aysww84iv14</t>
        </is>
      </c>
      <c r="F2370" t="inlineStr">
        <is>
          <t>18#Chocolatebrown Mới</t>
        </is>
      </c>
      <c r="G2370" t="inlineStr">
        <is>
          <t>no</t>
        </is>
      </c>
      <c r="H2370" t="inlineStr">
        <is>
          <t>yes</t>
        </is>
      </c>
    </row>
    <row r="2371">
      <c r="A2371" t="inlineStr">
        <is>
          <t>Ineyoo Official Store</t>
        </is>
      </c>
      <c r="B2371" t="inlineStr">
        <is>
          <t>reeday761</t>
        </is>
      </c>
      <c r="C2371" s="2" t="n">
        <v>44860.23927083334</v>
      </c>
      <c r="D2371" t="n">
        <v>5</v>
      </c>
      <c r="E2371" t="inlineStr">
        <is>
          <t>màu đẹp lắm nhà mn 05 mùi thơm lắm á còn 2 màu kia mùi như kẹo v (hình ảnh chỉ mang tính chất nhận xu)</t>
        </is>
      </c>
      <c r="F2371" t="inlineStr">
        <is>
          <t>Bán buôn (06 + 05 + 04)</t>
        </is>
      </c>
      <c r="G2371" t="inlineStr">
        <is>
          <t>no</t>
        </is>
      </c>
      <c r="H2371" t="inlineStr">
        <is>
          <t>no</t>
        </is>
      </c>
    </row>
    <row r="2372">
      <c r="A2372" t="inlineStr">
        <is>
          <t>Ineyoo Official Store</t>
        </is>
      </c>
      <c r="B2372" t="inlineStr">
        <is>
          <t>trangvn693</t>
        </is>
      </c>
      <c r="C2372" s="2" t="n">
        <v>44860.24728009259</v>
      </c>
      <c r="D2372" t="n">
        <v>5</v>
      </c>
      <c r="E2372" t="inlineStr">
        <is>
          <t>Công dụng:son
Độ bền màu:chưa thử nên ch biết như nào
gói hàng kĩ giao nhanh màu cx đẹp
https://cf.shopee.vn/file/vn-11134103-22100-s7x33am4e5iv3f
https://cf.shopee.vn/file/vn-11134103-22100-9u4z1cm4e5iv45</t>
        </is>
      </c>
      <c r="F2372" t="inlineStr">
        <is>
          <t>18#Chocolatebrown Mới</t>
        </is>
      </c>
      <c r="G2372" t="inlineStr">
        <is>
          <t>no</t>
        </is>
      </c>
      <c r="H2372" t="inlineStr">
        <is>
          <t>yes</t>
        </is>
      </c>
    </row>
    <row r="2373">
      <c r="A2373" t="inlineStr">
        <is>
          <t>Ineyoo Official Store</t>
        </is>
      </c>
      <c r="B2373" t="inlineStr">
        <is>
          <t>n*****1</t>
        </is>
      </c>
      <c r="C2373" s="2" t="n">
        <v>44860.30443287037</v>
      </c>
      <c r="D2373" t="n">
        <v>5</v>
      </c>
      <c r="E2373" t="inlineStr">
        <is>
          <t>Công dụng:ngựa với con bạn
Độ bền màu:lâu
Màu đẹp lắm nhưng 3 tuần là sắp hết son rồi , độ bóng nhẹ,son thơm, nhẹ  êm lém
=)))
https://cf.shopee.vn/file/vn-11134103-22100-xhxkairzh5ivfb
https://cf.shopee.vn/file/vn-11134103-22100-dqql7261h5iv1d</t>
        </is>
      </c>
      <c r="F2373" t="inlineStr">
        <is>
          <t>05#Icerosestrawberry</t>
        </is>
      </c>
      <c r="G2373" t="inlineStr">
        <is>
          <t>no</t>
        </is>
      </c>
      <c r="H2373" t="inlineStr">
        <is>
          <t>yes</t>
        </is>
      </c>
    </row>
    <row r="2374">
      <c r="A2374" t="inlineStr">
        <is>
          <t>Ineyoo Official Store</t>
        </is>
      </c>
      <c r="B2374" t="inlineStr">
        <is>
          <t>minhan18112001</t>
        </is>
      </c>
      <c r="C2374" s="2" t="n">
        <v>44860.40758101852</v>
      </c>
      <c r="D2374" t="n">
        <v>5</v>
      </c>
      <c r="E2374" t="inlineStr">
        <is>
          <t>Rất ít khi chê son nhưng riêng cây này chỉ được màu đẹp thôi 😔 mùi như nước rửa chén khô môi dễ trôi màu đôi lúc k đều
https://cf.shopee.vn/file/vn-11134103-22100-tmm12o8bn5iv1b
https://cf.shopee.vn/file/vn-11134103-22100-smm12o8bn5iv97</t>
        </is>
      </c>
      <c r="F2374" t="inlineStr">
        <is>
          <t>Bán buôn (05 + 01 + 03)</t>
        </is>
      </c>
      <c r="G2374" t="inlineStr">
        <is>
          <t>no</t>
        </is>
      </c>
      <c r="H2374" t="inlineStr">
        <is>
          <t>yes</t>
        </is>
      </c>
    </row>
    <row r="2375">
      <c r="A2375" t="inlineStr">
        <is>
          <t>Ineyoo Official Store</t>
        </is>
      </c>
      <c r="B2375" t="inlineStr">
        <is>
          <t>lynh202</t>
        </is>
      </c>
      <c r="C2375" s="2" t="n">
        <v>44860.55509259259</v>
      </c>
      <c r="D2375" t="n">
        <v>5</v>
      </c>
      <c r="E2375" t="inlineStr">
        <is>
          <t>Công dụng:ok
Độ bền màu:ok
hàng chuẩn oke, đẹp và xịn lắm. với giá này thì không đòi hỏi nhiều ạ :3 shop nhiệt tình</t>
        </is>
      </c>
      <c r="F2375" t="inlineStr">
        <is>
          <t>05#Iodien đỏ</t>
        </is>
      </c>
      <c r="G2375" t="inlineStr">
        <is>
          <t>no</t>
        </is>
      </c>
      <c r="H2375" t="inlineStr">
        <is>
          <t>no</t>
        </is>
      </c>
    </row>
    <row r="2376">
      <c r="A2376" t="inlineStr">
        <is>
          <t>Ineyoo Official Store</t>
        </is>
      </c>
      <c r="B2376" t="inlineStr">
        <is>
          <t>lv1vj15iqe</t>
        </is>
      </c>
      <c r="C2376" s="2" t="n">
        <v>44861.09048611111</v>
      </c>
      <c r="D2376" t="n">
        <v>5</v>
      </c>
      <c r="E2376" t="inlineStr">
        <is>
          <t>Độ bền màu:ok
Công dụng:ok
(QUÂN SỰ SOTA) Cần tìm chủ nhân của hai cái áo trắng này hôm qua ở chỗ ghế đá cạnh khu street workout ở tòa TT2, tiện thể cho mình tìm một áo trắng, vải cotton dày, ko họa tiết, hãng H&amp;M và có mác size M ạ. Ai vô tình nhặt đc, cầm nhầm hay muốn lấy áo như dưới vui lòng tìm gặp Phạm Trung Kiên phòng 407 tòa TT2 nhé ạ. Jjggyyjjgy fthh cdryiokk  vcderu noppojg sêyjbbo bhgfxgj bhijgh</t>
        </is>
      </c>
      <c r="F2376" t="inlineStr">
        <is>
          <t>01#Hạt tiêu cam mới</t>
        </is>
      </c>
      <c r="G2376" t="inlineStr">
        <is>
          <t>no</t>
        </is>
      </c>
      <c r="H2376" t="inlineStr">
        <is>
          <t>no</t>
        </is>
      </c>
    </row>
    <row r="2377">
      <c r="A2377" t="inlineStr">
        <is>
          <t>Ineyoo Official Store</t>
        </is>
      </c>
      <c r="B2377" t="inlineStr">
        <is>
          <t>Customer #2384</t>
        </is>
      </c>
      <c r="C2377" s="2" t="n">
        <v>44861.20913194444</v>
      </c>
      <c r="D2377" t="n">
        <v>5</v>
      </c>
      <c r="E2377" t="inlineStr">
        <is>
          <t>Công dụng:son môi
Độ bền màu:7/10
Chất son cungz được, giá hạt rẻ quá , mỗi tội mình chọn nhầm màu ,  nhưng mình thấy ưng lắm .
https://cf.shopee.vn/file/vn-11134103-22100-oz2d4wygs6ivce
https://cf.shopee.vn/file/vn-11134103-22100-detn5j3is6iv4c</t>
        </is>
      </c>
      <c r="F2377" t="inlineStr">
        <is>
          <t>06#Bloodredbrownew</t>
        </is>
      </c>
      <c r="G2377" t="inlineStr">
        <is>
          <t>no</t>
        </is>
      </c>
      <c r="H2377" t="inlineStr">
        <is>
          <t>yes</t>
        </is>
      </c>
    </row>
    <row r="2378">
      <c r="A2378" t="inlineStr">
        <is>
          <t>Ineyoo Official Store</t>
        </is>
      </c>
      <c r="B2378" t="inlineStr">
        <is>
          <t>swapsanslove</t>
        </is>
      </c>
      <c r="C2378" s="2" t="n">
        <v>44861.23325231481</v>
      </c>
      <c r="D2378" t="n">
        <v>5</v>
      </c>
      <c r="E2378" t="inlineStr">
        <is>
          <t>Công dụng:làm đẹp
Độ bền màu:trôi lớp son bóng thì giữ lại lớp tint
Son bóng có màu, nhưng màu lên xinh hơn mình nghĩ, khi trôi lớp bóng nó còn lớp tint nên giữ được lâu khá xinh</t>
        </is>
      </c>
      <c r="F2378" t="inlineStr">
        <is>
          <t>03#Beanbrown (nóng)</t>
        </is>
      </c>
      <c r="G2378" t="inlineStr">
        <is>
          <t>no</t>
        </is>
      </c>
      <c r="H2378" t="inlineStr">
        <is>
          <t>no</t>
        </is>
      </c>
    </row>
    <row r="2379">
      <c r="A2379" t="inlineStr">
        <is>
          <t>Ineyoo Official Store</t>
        </is>
      </c>
      <c r="B2379" t="inlineStr">
        <is>
          <t>minhthuyy2005</t>
        </is>
      </c>
      <c r="C2379" s="2" t="n">
        <v>44861.23475694445</v>
      </c>
      <c r="D2379" t="n">
        <v>5</v>
      </c>
      <c r="E2379" t="inlineStr">
        <is>
          <t>Độ bền màu:5/10
Công dụng:tô son
Son bóng chất đẹp lắm , k biết rẻ z có sao k . Nó sẽ bị bột nhưng mà tôi khẳng định là đẹp như hà linh rì viu luôn 😄
https://cf.shopee.vn/file/vn-11134103-22100-sekhfq0rt6ivc8</t>
        </is>
      </c>
      <c r="F2379" t="inlineStr">
        <is>
          <t>Bán buôn (06 + 18 + 05)</t>
        </is>
      </c>
      <c r="G2379" t="inlineStr">
        <is>
          <t>no</t>
        </is>
      </c>
      <c r="H2379" t="inlineStr">
        <is>
          <t>yes</t>
        </is>
      </c>
    </row>
    <row r="2380">
      <c r="A2380" t="inlineStr">
        <is>
          <t>Ineyoo Official Store</t>
        </is>
      </c>
      <c r="B2380" t="inlineStr">
        <is>
          <t>quynhcharm01</t>
        </is>
      </c>
      <c r="C2380" s="2" t="n">
        <v>44861.59747685185</v>
      </c>
      <c r="D2380" t="n">
        <v>5</v>
      </c>
      <c r="E2380" t="inlineStr">
        <is>
          <t>Công dụng:son môi
Giao hàng khá nhanh, shop gói hàng cũng chắc chắn. Bao bì, mẫu mã son khá đẹp, đánh lên trông cũng căng bóng môi phết. Sale còn 18k 1 son.
https://cf.shopee.vn/file/vn-11134103-22100-pvquhdkgc7iv9d
https://cf.shopee.vn/file/vn-11134103-22100-6f6vhdkgc7iv45
https://cf.shopee.vn/file/vn-11134103-22100-sugp4gkgc7ivfd</t>
        </is>
      </c>
      <c r="F2380" t="inlineStr">
        <is>
          <t>01#Hạt tiêu cam mới</t>
        </is>
      </c>
      <c r="G2380" t="inlineStr">
        <is>
          <t>no</t>
        </is>
      </c>
      <c r="H2380" t="inlineStr">
        <is>
          <t>yes</t>
        </is>
      </c>
    </row>
    <row r="2381">
      <c r="A2381" t="inlineStr">
        <is>
          <t>Ineyoo Official Store</t>
        </is>
      </c>
      <c r="B2381" t="inlineStr">
        <is>
          <t>hohuyentra</t>
        </is>
      </c>
      <c r="C2381" s="2" t="n">
        <v>44862.15649305555</v>
      </c>
      <c r="D2381" t="n">
        <v>5</v>
      </c>
      <c r="E2381" t="inlineStr">
        <is>
          <t>Công dụng:ổn
Độ bền màu:màu bóng
Sản phẩm ổn với giá tiền như vậy mình cũng ko đòi hỏi nhiều, chỉ mua về để dùng thử</t>
        </is>
      </c>
      <c r="F2381" t="inlineStr">
        <is>
          <t>01#Hạt tiêu cam mới</t>
        </is>
      </c>
      <c r="G2381" t="inlineStr">
        <is>
          <t>no</t>
        </is>
      </c>
      <c r="H2381" t="inlineStr">
        <is>
          <t>no</t>
        </is>
      </c>
    </row>
    <row r="2382">
      <c r="A2382" t="inlineStr">
        <is>
          <t>Ineyoo Official Store</t>
        </is>
      </c>
      <c r="B2382" t="inlineStr">
        <is>
          <t>khnhngnnguyn420</t>
        </is>
      </c>
      <c r="C2382" s="2" t="n">
        <v>44862.29456018518</v>
      </c>
      <c r="D2382" t="n">
        <v>5</v>
      </c>
      <c r="E2382" t="inlineStr">
        <is>
          <t>Công dụng:đánh lên môi
Độ bền màu:cũng lì
Son xinhh mà giá thì rẻ, nên mua nhâ. Hộp đẹp cả màu son lại xinh, mình đặt màu 05 xinh lắm ạa. Nên mua
https://cf.shopee.vn/file/vn-11134103-22100-wl5op8c0b8iv22
https://cf.shopee.vn/file/vn-11134103-22100-6f2gvmfac8iv99
https://cf.shopee.vn/file/vn-11134103-22100-pjh45pmac8iv62</t>
        </is>
      </c>
      <c r="F2382" t="inlineStr">
        <is>
          <t>05#Iodien đỏ</t>
        </is>
      </c>
      <c r="G2382" t="inlineStr">
        <is>
          <t>no</t>
        </is>
      </c>
      <c r="H2382" t="inlineStr">
        <is>
          <t>yes</t>
        </is>
      </c>
    </row>
    <row r="2383">
      <c r="A2383" t="inlineStr">
        <is>
          <t>Ineyoo Official Store</t>
        </is>
      </c>
      <c r="B2383" t="inlineStr">
        <is>
          <t>tranngocthao0912</t>
        </is>
      </c>
      <c r="C2383" s="2" t="n">
        <v>44863.49643518519</v>
      </c>
      <c r="D2383" t="n">
        <v>5</v>
      </c>
      <c r="E2383" t="inlineStr">
        <is>
          <t>Công dụng:son
Độ bền màu:7/10
Giá quá là rẻ mà chất son quá xuất sắc 
Không tin được là son đẹp vậy 
Đáng mua lắm nhaaa
https://cf.shopee.vn/file/vn-11134103-22100-dudac3u129ivb2
https://cf.shopee.vn/file/vn-11134103-22100-cudac3u129ivf6
https://cf.shopee.vn/file/vn-11134103-22100-daq7t5u129iv0a
https://cf.shopee.vn/file/vn-11134103-22100-caq7t5u129ive7</t>
        </is>
      </c>
      <c r="F2383" t="inlineStr">
        <is>
          <t>18#Chocolatebrown Mới</t>
        </is>
      </c>
      <c r="G2383" t="inlineStr">
        <is>
          <t>no</t>
        </is>
      </c>
      <c r="H2383" t="inlineStr">
        <is>
          <t>yes</t>
        </is>
      </c>
    </row>
    <row r="2384">
      <c r="A2384" t="inlineStr">
        <is>
          <t>Ineyoo Official Store</t>
        </is>
      </c>
      <c r="B2384" t="inlineStr">
        <is>
          <t>v*****3</t>
        </is>
      </c>
      <c r="C2384" s="2" t="n">
        <v>44864.98905092593</v>
      </c>
      <c r="D2384" t="n">
        <v>5</v>
      </c>
      <c r="E2384" t="inlineStr">
        <is>
          <t>trước thấy sale định mua chơi chơi ai ngờ đẹp vc
hiuhiuuu son cũng khác lì đôn bóng oki lắm 
mình đánh lên lớp nhiều ng hỏi thích cực
thơm mùi chanh nha</t>
        </is>
      </c>
      <c r="F2384" t="inlineStr">
        <is>
          <t>05#Iodien đỏ</t>
        </is>
      </c>
      <c r="G2384" t="inlineStr">
        <is>
          <t>no</t>
        </is>
      </c>
      <c r="H2384" t="inlineStr">
        <is>
          <t>no</t>
        </is>
      </c>
    </row>
    <row r="2385">
      <c r="A2385" t="inlineStr">
        <is>
          <t>Ineyoo Official Store</t>
        </is>
      </c>
      <c r="B2385" t="inlineStr">
        <is>
          <t>g*****6</t>
        </is>
      </c>
      <c r="C2385" s="2" t="n">
        <v>44865.13413194445</v>
      </c>
      <c r="D2385" t="n">
        <v>5</v>
      </c>
      <c r="E2385" t="inlineStr">
        <is>
          <t>Công dụng:trát mỏ
Độ bền màu:ổn
Son bóng màu đẹp, đánh lên căng mướt đẹp lắm. Không biết nó có dưỡng môi không. Giá rẻ mà chất lượng.
https://cf.shopee.vn/file/vn-11134103-22100-1wzfpfn5dbjv79</t>
        </is>
      </c>
      <c r="F2385" t="inlineStr">
        <is>
          <t>06#Bloodredbrownew</t>
        </is>
      </c>
      <c r="G2385" t="inlineStr">
        <is>
          <t>no</t>
        </is>
      </c>
      <c r="H2385" t="inlineStr">
        <is>
          <t>yes</t>
        </is>
      </c>
    </row>
    <row r="2386">
      <c r="A2386" t="inlineStr">
        <is>
          <t>Ineyoo Official Store</t>
        </is>
      </c>
      <c r="B2386" t="inlineStr">
        <is>
          <t>beschangg_28</t>
        </is>
      </c>
      <c r="C2386" s="2" t="n">
        <v>44865.18665509259</v>
      </c>
      <c r="D2386" t="n">
        <v>5</v>
      </c>
      <c r="E2386" t="inlineStr">
        <is>
          <t>Công dụng:đánh lên môi
Độ bền màu:hòi cho lắm
Thơm mùi cam okla son hk đc lì hơi tiếc nhưng màu xinh giá rẽ nữa mn mua sài thử nha 🍒🍒🍒🍒🍒🍒🍒🍒🍒🍒🍒🍒🍒🍒🍒🍒🍒🍒
https://cf.shopee.vn/file/vn-11134103-22100-xdqcwyjwgbjv17
https://cf.shopee.vn/file/vn-11134103-22100-6vho9z7wgbjvec</t>
        </is>
      </c>
      <c r="F2386" t="inlineStr">
        <is>
          <t>05#Iodien đỏ</t>
        </is>
      </c>
      <c r="G2386" t="inlineStr">
        <is>
          <t>no</t>
        </is>
      </c>
      <c r="H2386" t="inlineStr">
        <is>
          <t>yes</t>
        </is>
      </c>
    </row>
    <row r="2387">
      <c r="A2387" t="inlineStr">
        <is>
          <t>Ineyoo Official Store</t>
        </is>
      </c>
      <c r="B2387" t="inlineStr">
        <is>
          <t>q*****.</t>
        </is>
      </c>
      <c r="C2387" s="2" t="n">
        <v>44865.18914351852</v>
      </c>
      <c r="D2387" t="n">
        <v>5</v>
      </c>
      <c r="E2387" t="inlineStr">
        <is>
          <t>Độ bền màu:khá ok tại bthg đánh focallure ăn lẩu tôi vẫn giữ nguyên son đc nên..
Tính kh fb mà cái màu với cái vỏ xink khủng khiếp haish cưng khum chịu đc
https://cf.shopee.vn/file/vn-11134103-22100-tatltpm1gbjvaa</t>
        </is>
      </c>
      <c r="F2387" t="inlineStr">
        <is>
          <t>02#Trái cây sườn MLBB</t>
        </is>
      </c>
      <c r="G2387" t="inlineStr">
        <is>
          <t>no</t>
        </is>
      </c>
      <c r="H2387" t="inlineStr">
        <is>
          <t>yes</t>
        </is>
      </c>
    </row>
    <row r="2388">
      <c r="A2388" t="inlineStr">
        <is>
          <t>Ineyoo Official Store</t>
        </is>
      </c>
      <c r="B2388" t="inlineStr">
        <is>
          <t>oanhmai22062004</t>
        </is>
      </c>
      <c r="C2388" s="2" t="n">
        <v>44865.23795138889</v>
      </c>
      <c r="D2388" t="n">
        <v>5</v>
      </c>
      <c r="E2388" t="inlineStr">
        <is>
          <t>Mình đã nhận được hàng rồi nha shop, hàng về siêu xinh luôn , shipper siêu thân thiện
https://cf.shopee.vn/file/vn-11134103-22100-wlo90jyjjbjv6c</t>
        </is>
      </c>
      <c r="F2388" t="inlineStr">
        <is>
          <t>02#Trái cây sườn MLBB</t>
        </is>
      </c>
      <c r="G2388" t="inlineStr">
        <is>
          <t>no</t>
        </is>
      </c>
      <c r="H2388" t="inlineStr">
        <is>
          <t>yes</t>
        </is>
      </c>
    </row>
    <row r="2389">
      <c r="A2389" t="inlineStr">
        <is>
          <t>Ineyoo Official Store</t>
        </is>
      </c>
      <c r="B2389" t="inlineStr">
        <is>
          <t>waxinklinh</t>
        </is>
      </c>
      <c r="C2389" s="2" t="n">
        <v>44865.43636574074</v>
      </c>
      <c r="D2389" t="n">
        <v>5</v>
      </c>
      <c r="E2389" t="inlineStr">
        <is>
          <t>Độ bền màu:ổn
Công dụng:sơn mỏ :))
Son tint bóng tông mlbb khá tự nhiên, sau khi trôi để lại lớp base nhẹ nhưng không lâu lắm
Nói chung trong tầm giá này thì quá ổn nha
https://cf.shopee.vn/file/vn-11134103-22100-lc6dqj2ptbjv79
https://cf.shopee.vn/file/vn-11134103-22100-hll6rw0ptbjvfc</t>
        </is>
      </c>
      <c r="F2389" t="inlineStr">
        <is>
          <t>03#Beanbrown (nóng)</t>
        </is>
      </c>
      <c r="G2389" t="inlineStr">
        <is>
          <t>no</t>
        </is>
      </c>
      <c r="H2389" t="inlineStr">
        <is>
          <t>yes</t>
        </is>
      </c>
    </row>
    <row r="2390">
      <c r="A2390" t="inlineStr">
        <is>
          <t>Ineyoo Official Store</t>
        </is>
      </c>
      <c r="B2390" t="inlineStr">
        <is>
          <t>suariel690</t>
        </is>
      </c>
      <c r="C2390" s="2" t="n">
        <v>44865.55261574074</v>
      </c>
      <c r="D2390" t="n">
        <v>5</v>
      </c>
      <c r="E2390" t="inlineStr">
        <is>
          <t>Công dụng:đábh sob
Độ bền màu:tốt nhưbg ko bám chắc
Ôi đẹp thâth sự nha mn nhất là màu 05 siêu đẹp m cứ nghĩ đậm lắm nhưng lại ko để lại rãnh môi nào luôn, son màu lên siêu đẹp không nghĩ giá rẻ lại được son ok đến vâyh  cảm ơn nhà sản xuất nhé. Tin dùng tuy nhiên độ bám chưa tốt vì trong tầm giá ko thể đòi hỏi nhiều hơn nữa quá xuất sắc!
https://cf.shopee.vn/file/vn-11134103-22100-9ubyowqazbjv26
https://cf.shopee.vn/file/vn-11134103-22100-sugdy5xazbjvcc</t>
        </is>
      </c>
      <c r="F2390" t="inlineStr">
        <is>
          <t>Bán buôn (06 + 05 + 04)</t>
        </is>
      </c>
      <c r="G2390" t="inlineStr">
        <is>
          <t>no</t>
        </is>
      </c>
      <c r="H2390" t="inlineStr">
        <is>
          <t>yes</t>
        </is>
      </c>
    </row>
    <row r="2391">
      <c r="A2391" t="inlineStr">
        <is>
          <t>Ineyoo Official Store</t>
        </is>
      </c>
      <c r="B2391" t="inlineStr">
        <is>
          <t>chauheo29o8</t>
        </is>
      </c>
      <c r="C2391" s="2" t="n">
        <v>44866.06630787037</v>
      </c>
      <c r="D2391" t="n">
        <v>5</v>
      </c>
      <c r="E2391" t="inlineStr">
        <is>
          <t>(QC) Soan XN gui 1595 de nhan 10.000d vao tai khoan KM khi tham gia DV Nha Nong Xanh. Cap nhat tin bien dong thoi tiet hang ngay va xu huong thi truong nong san. Cuoc phi 2.000d/ngay, gia han theo ngay. Tien KM duoc cong sau 10 ngay duy tri DV. Chi tiet LH 198 (0d). Tu choi QC, soan TC4 gui 199.</t>
        </is>
      </c>
      <c r="F2391" t="inlineStr">
        <is>
          <t>06#Bloodredbrownew</t>
        </is>
      </c>
      <c r="G2391" t="inlineStr">
        <is>
          <t>no</t>
        </is>
      </c>
      <c r="H2391" t="inlineStr">
        <is>
          <t>no</t>
        </is>
      </c>
    </row>
    <row r="2392">
      <c r="A2392" t="inlineStr">
        <is>
          <t>Ineyoo Official Store</t>
        </is>
      </c>
      <c r="B2392" t="inlineStr">
        <is>
          <t>hahailinh_205</t>
        </is>
      </c>
      <c r="C2392" s="2" t="n">
        <v>44866.22483796296</v>
      </c>
      <c r="D2392" t="n">
        <v>5</v>
      </c>
      <c r="E2392" t="inlineStr">
        <is>
          <t>Công dụng:son
Độ bền màu:bình thường
Màu xinh nhưng mùi hơi hoá học chút xíu ko thơm bằng mùi 06
https://cf.shopee.vn/file/vn-11134103-22110-hpc61xn7xcjv2f
https://cf.shopee.vn/file/vn-11134103-22110-h6gf5zx7xcjv58
https://cf.shopee.vn/file/vn-11134103-22110-x2ojvl48xcjv77
https://cf.shopee.vn/file/vn-11134103-22110-x03v1jo9xcjv87</t>
        </is>
      </c>
      <c r="F2392" t="inlineStr">
        <is>
          <t>03#Beanbrown (nóng)</t>
        </is>
      </c>
      <c r="G2392" t="inlineStr">
        <is>
          <t>no</t>
        </is>
      </c>
      <c r="H2392" t="inlineStr">
        <is>
          <t>yes</t>
        </is>
      </c>
    </row>
    <row r="2393">
      <c r="A2393" t="inlineStr">
        <is>
          <t>Ineyoo Official Store</t>
        </is>
      </c>
      <c r="B2393" t="inlineStr">
        <is>
          <t>j*****g</t>
        </is>
      </c>
      <c r="C2393" s="2" t="n">
        <v>44866.45454861111</v>
      </c>
      <c r="D2393" t="n">
        <v>5</v>
      </c>
      <c r="E2393" t="inlineStr">
        <is>
          <t>Độ bền màu:tạm
Công dụng:son bóng
Dễ trôi, chỉ cần lau bằng giấy khô là trôi sạch. Để lại lớp tint khá mờ, mỏng. Màu đẹp
https://cf.shopee.vn/file/vn-11134103-22110-dqucyooz0cjv6f
https://cf.shopee.vn/file/vn-11134103-22110-cqucyooz0cjv57
https://cf.shopee.vn/file/vn-11134103-22110-ta0dyooz0cjv09
https://cf.shopee.vn/file/vn-11134103-22110-sa0dyooz0cjvb1</t>
        </is>
      </c>
      <c r="F2393" t="inlineStr">
        <is>
          <t>05#Iodien đỏ</t>
        </is>
      </c>
      <c r="G2393" t="inlineStr">
        <is>
          <t>no</t>
        </is>
      </c>
      <c r="H2393" t="inlineStr">
        <is>
          <t>yes</t>
        </is>
      </c>
    </row>
    <row r="2394">
      <c r="A2394" t="inlineStr">
        <is>
          <t>Ineyoo Official Store</t>
        </is>
      </c>
      <c r="B2394" t="inlineStr">
        <is>
          <t>g*****6</t>
        </is>
      </c>
      <c r="C2394" s="2" t="n">
        <v>44867.49329861111</v>
      </c>
      <c r="D2394" t="n">
        <v>5</v>
      </c>
      <c r="E2394" t="inlineStr">
        <is>
          <t>Nước Tẩy Trang Dưỡng Ẩm Cho Da Khô L'Oreal Micellar Water Moisturizing chứa các phân tử micellar độc đáo hoạt động như một thỏi nam châm giúp loại bỏ hoàn toàn bụi bẩn, bã nhờn và lớp trang điểm một cách nhanh chóng cùng chiết xuất hoa hồng Pháp tự nhiên giúp giữ lại độ ẩm trên da</t>
        </is>
      </c>
      <c r="F2394" t="inlineStr">
        <is>
          <t>05#Icerosestrawberry</t>
        </is>
      </c>
      <c r="G2394" t="inlineStr">
        <is>
          <t>no</t>
        </is>
      </c>
      <c r="H2394" t="inlineStr">
        <is>
          <t>yes</t>
        </is>
      </c>
    </row>
    <row r="2395">
      <c r="A2395" t="inlineStr">
        <is>
          <t>Ineyoo Official Store</t>
        </is>
      </c>
      <c r="B2395" t="inlineStr">
        <is>
          <t>lnnnh334</t>
        </is>
      </c>
      <c r="C2395" s="2" t="n">
        <v>44868.3856712963</v>
      </c>
      <c r="D2395" t="n">
        <v>5</v>
      </c>
      <c r="E2395" t="inlineStr">
        <is>
          <t>Công dụng:làm Đẹp Điệu đồ đó
Độ bền màu:Chưa xài nên chưa biết
Son đẹp nha shop chất lượng luôn á giao đủ màu đẹp nên sẽ ủng hộ shop dài dài</t>
        </is>
      </c>
      <c r="F2395" t="inlineStr">
        <is>
          <t>05#Iodien đỏ</t>
        </is>
      </c>
      <c r="G2395" t="inlineStr">
        <is>
          <t>no</t>
        </is>
      </c>
      <c r="H2395" t="inlineStr">
        <is>
          <t>yes</t>
        </is>
      </c>
    </row>
    <row r="2396">
      <c r="A2396" t="inlineStr">
        <is>
          <t>Ineyoo Official Store</t>
        </is>
      </c>
      <c r="B2396" t="inlineStr">
        <is>
          <t>m*****2</t>
        </is>
      </c>
      <c r="C2396" s="2" t="n">
        <v>44868.51730324074</v>
      </c>
      <c r="D2396" t="n">
        <v>5</v>
      </c>
      <c r="E2396" t="inlineStr">
        <is>
          <t>Độ bền màu:tỵt dời
Công dụng:tô son
Màu lên đỉnh vl á! Hong biết rẻ v có tác dụng phụ gì không nhưng mà đẹp!</t>
        </is>
      </c>
      <c r="F2396" t="inlineStr">
        <is>
          <t>02#Trái cây sườn MLBB</t>
        </is>
      </c>
      <c r="G2396" t="inlineStr">
        <is>
          <t>no</t>
        </is>
      </c>
      <c r="H2396" t="inlineStr">
        <is>
          <t>yes</t>
        </is>
      </c>
    </row>
    <row r="2397">
      <c r="A2397" t="inlineStr">
        <is>
          <t>Ineyoo Official Store</t>
        </is>
      </c>
      <c r="B2397" t="inlineStr">
        <is>
          <t>p*****5</t>
        </is>
      </c>
      <c r="C2397" s="2" t="n">
        <v>44869.28853009259</v>
      </c>
      <c r="D2397" t="n">
        <v>5</v>
      </c>
      <c r="E2397" t="inlineStr">
        <is>
          <t>Shop đóng gói cẩn thận. 
Giao hàng nhanh
Màu xinh xỉu 
Sẽ ủng hộ shop tiếp
https://cf.shopee.vn/file/vn-11134103-22110-l1rvx7inbhjvc2
https://cf.shopee.vn/file/vn-11134103-22110-l533x2inbhjv0c
https://cf.shopee.vn/file/vn-11134103-22110-1oh5x2inbhjv75
https://cf.shopee.vn/file/vn-11134103-22110-2cw4d2inbhjv35</t>
        </is>
      </c>
      <c r="F2397" t="inlineStr">
        <is>
          <t>Bán buôn (06 + 18 + 05)</t>
        </is>
      </c>
      <c r="G2397" t="inlineStr">
        <is>
          <t>no</t>
        </is>
      </c>
      <c r="H2397" t="inlineStr">
        <is>
          <t>yes</t>
        </is>
      </c>
    </row>
    <row r="2398">
      <c r="A2398" t="inlineStr">
        <is>
          <t>Ineyoo Official Store</t>
        </is>
      </c>
      <c r="B2398" t="inlineStr">
        <is>
          <t>nhinhiqui</t>
        </is>
      </c>
      <c r="C2398" s="2" t="n">
        <v>44869.57928240741</v>
      </c>
      <c r="D2398" t="n">
        <v>5</v>
      </c>
      <c r="E2398" t="inlineStr">
        <is>
          <t>Công dụng:son môi
Độ bền màu:ổn ko lâu lắm
Sài cũng được nhưng giữ không được lâu nhưng giá như vậy là được không đòi hỏi cao hơn được
https://cf.shopee.vn/file/vn-11134103-22110-t37efufjqhjvda
https://cf.shopee.vn/file/vn-11134103-22110-on5jsivjqhjvb6
https://cf.shopee.vn/file/vn-11134103-22110-whlj2c5jqhjvf0
https://cf.shopee.vn/file/vn-11134103-22110-secna1jkqhjv99
https://cf.shopee.vn/file/vn-11134103-22110-ks0rczdlqhjv08</t>
        </is>
      </c>
      <c r="F2398" t="inlineStr">
        <is>
          <t>01#Hạt tiêu cam mới</t>
        </is>
      </c>
      <c r="G2398" t="inlineStr">
        <is>
          <t>no</t>
        </is>
      </c>
      <c r="H2398" t="inlineStr">
        <is>
          <t>yes</t>
        </is>
      </c>
    </row>
    <row r="2399">
      <c r="A2399" t="inlineStr">
        <is>
          <t>Ineyoo Official Store</t>
        </is>
      </c>
      <c r="B2399" t="inlineStr">
        <is>
          <t>fuongninhvu</t>
        </is>
      </c>
      <c r="C2399" s="2" t="n">
        <v>44870.61773148148</v>
      </c>
      <c r="D2399" t="n">
        <v>5</v>
      </c>
      <c r="E2399" t="inlineStr">
        <is>
          <t>Công dụng:son
Độ bền màu:được
Shop làm ăn rất chất lượng từ sản phẩm đến dịch vụ, hứa ủng hộ shop lâu dài nè
Không còn lời nào để diễn ra được chất lượng của shop nữa, quá ư là đẹp và dễ thương đi mà
https://cf.shopee.vn/file/vn-11134103-22110-tuk91ioz8ijv46</t>
        </is>
      </c>
      <c r="F2399" t="inlineStr">
        <is>
          <t>Bán buôn (05 + 03 + 04)</t>
        </is>
      </c>
      <c r="G2399" t="inlineStr">
        <is>
          <t>no</t>
        </is>
      </c>
      <c r="H2399" t="inlineStr">
        <is>
          <t>yes</t>
        </is>
      </c>
    </row>
    <row r="2400">
      <c r="A2400" t="inlineStr">
        <is>
          <t>Ineyoo Official Store</t>
        </is>
      </c>
      <c r="B2400" t="inlineStr">
        <is>
          <t>tragiangnguyen710</t>
        </is>
      </c>
      <c r="C2400" s="2" t="n">
        <v>44870.69671296296</v>
      </c>
      <c r="D2400" t="n">
        <v>4</v>
      </c>
      <c r="E2400" t="inlineStr">
        <is>
          <t>Công dụng:đánh lên môi
Độ bền màu:khá
mùa xuân” là danh từ kết hợp với “chín” là tính từ. Qua đó, tác giả gợi ra cảnh sắc mùa xuân đang ở độ tươi đẹp nhất, viên mãn nhất, tràn đầy sức sống nhất. Trạng thái đó đồng nghĩa với việc mùa xuân tươi đẹp đang trôi qua, cái đẹp không thể tồn tại vĩnh hằng, để lại trong nhà thơ nỗi nuối tiếc khôn nguôi.
https://cf.shopee.vn/file/vn-11134103-22110-orjq7u32bjjva4
https://cf.shopee.vn/file/vn-11134103-22110-5byr7u32bjjv05
https://cf.shopee.vn/file/vn-11134103-22110-6byr7u32bjjvd7</t>
        </is>
      </c>
      <c r="F2400" t="inlineStr">
        <is>
          <t>05#Icerosestrawberry</t>
        </is>
      </c>
      <c r="G2400" t="inlineStr">
        <is>
          <t>no</t>
        </is>
      </c>
      <c r="H2400" t="inlineStr">
        <is>
          <t>yes</t>
        </is>
      </c>
    </row>
    <row r="2401">
      <c r="A2401" t="inlineStr">
        <is>
          <t>Ineyoo Official Store</t>
        </is>
      </c>
      <c r="B2401" t="inlineStr">
        <is>
          <t>gshwiqihw</t>
        </is>
      </c>
      <c r="C2401" s="2" t="n">
        <v>44871.19712962963</v>
      </c>
      <c r="D2401" t="n">
        <v>5</v>
      </c>
      <c r="E2401" t="inlineStr">
        <is>
          <t>Công dụng:làm đẹp
Độ bền màu:trung bình
Vỏ son thiết kế đẹp có điều nắp son vặn ra sẽ có tiếng hơi ngọp nghẹp nghe hơi nhức đầu nhưng bù lại màu son đẹp giá lại còn rẻ chất lượng tone da mình cực kì các bạn da ngăm nên thử màu số 5 này nhé đẹp lắm luoonnaays mà shop cũng chuẩn bị hàng nhanh nữa
https://cf.shopee.vn/file/vn-11134103-22110-przmmpbp2jjvca</t>
        </is>
      </c>
      <c r="F2401" t="inlineStr">
        <is>
          <t>05#Iodien đỏ</t>
        </is>
      </c>
      <c r="G2401" t="inlineStr">
        <is>
          <t>no</t>
        </is>
      </c>
      <c r="H2401" t="inlineStr">
        <is>
          <t>yes</t>
        </is>
      </c>
    </row>
    <row r="2402">
      <c r="A2402" t="inlineStr">
        <is>
          <t>Ineyoo Official Store</t>
        </is>
      </c>
      <c r="B2402" t="inlineStr">
        <is>
          <t>hongcherry11</t>
        </is>
      </c>
      <c r="C2402" s="2" t="n">
        <v>44871.21591435185</v>
      </c>
      <c r="D2402" t="n">
        <v>5</v>
      </c>
      <c r="E2402" t="inlineStr">
        <is>
          <t>son màu siêu đẹp bóng bóng dễ dùng nhé mn ơi 😘😘😘 mỗi tội quẹt nhẹ hoặc đeo khẩu trang bỏ ra là k còn gì :)))
https://cf.shopee.vn/file/vn-11134103-22110-wteanykl3jjv50</t>
        </is>
      </c>
      <c r="F2402" t="inlineStr">
        <is>
          <t>03#Beanbrown (nóng)</t>
        </is>
      </c>
      <c r="G2402" t="inlineStr">
        <is>
          <t>no</t>
        </is>
      </c>
      <c r="H2402" t="inlineStr">
        <is>
          <t>yes</t>
        </is>
      </c>
    </row>
    <row r="2403">
      <c r="A2403" t="inlineStr">
        <is>
          <t>Ineyoo Official Store</t>
        </is>
      </c>
      <c r="B2403" t="inlineStr">
        <is>
          <t>dlinh1004</t>
        </is>
      </c>
      <c r="C2403" s="2" t="n">
        <v>44871.24232638889</v>
      </c>
      <c r="D2403" t="n">
        <v>5</v>
      </c>
      <c r="E2403" t="inlineStr">
        <is>
          <t>Công dụng:màu 06
Độ bền màu:40%
Màu lên môi đẹp lắm nên mua nha,mình kbt đánh lâu có bị thâm môi khong nm son này mỗi người phải thử 1 lần trong đời nhé đánh lên mê luon
https://cf.shopee.vn/file/vn-11134103-22110-s7p5y3j24jjv9b</t>
        </is>
      </c>
      <c r="F2403" t="inlineStr">
        <is>
          <t>06#Bloodredbrownew</t>
        </is>
      </c>
      <c r="G2403" t="inlineStr">
        <is>
          <t>no</t>
        </is>
      </c>
      <c r="H2403" t="inlineStr">
        <is>
          <t>yes</t>
        </is>
      </c>
    </row>
    <row r="2404">
      <c r="A2404" t="inlineStr">
        <is>
          <t>Ineyoo Official Store</t>
        </is>
      </c>
      <c r="B2404" t="inlineStr">
        <is>
          <t>hoangthanhhuyen2206</t>
        </is>
      </c>
      <c r="C2404" s="2" t="n">
        <v>44871.55655092592</v>
      </c>
      <c r="D2404" t="n">
        <v>5</v>
      </c>
      <c r="E2404" t="inlineStr">
        <is>
          <t>Công dụng:son bóng
Độ bền màu:không quá bền màu
Để đánh lòng môi tạo độ căng mọng là hợp lí
https://cf.shopee.vn/file/vn-11134103-22110-xx0k8ma6jkjv8b
https://cf.shopee.vn/file/vn-11134103-22110-1sgeohq6jkjvb5
https://cf.shopee.vn/file/vn-11134103-22110-9uf04ex6jkjv4c
https://cf.shopee.vn/file/vn-11134103-22110-sa2jpfx7jkjva6
https://cf.shopee.vn/file/vn-11134103-22110-gp1j5k47jkjvf0</t>
        </is>
      </c>
      <c r="F2404" t="inlineStr">
        <is>
          <t>05#Iodien đỏ</t>
        </is>
      </c>
      <c r="G2404" t="inlineStr">
        <is>
          <t>no</t>
        </is>
      </c>
      <c r="H2404" t="inlineStr">
        <is>
          <t>yes</t>
        </is>
      </c>
    </row>
    <row r="2405">
      <c r="A2405" t="inlineStr">
        <is>
          <t>Ineyoo Official Store</t>
        </is>
      </c>
      <c r="B2405" t="inlineStr">
        <is>
          <t>nhinhiqui</t>
        </is>
      </c>
      <c r="C2405" s="2" t="n">
        <v>44871.61615740741</v>
      </c>
      <c r="D2405" t="n">
        <v>5</v>
      </c>
      <c r="E2405" t="inlineStr">
        <is>
          <t>Công dụng:son môi
Độ bền màu:ổn
Mua lần thứ hai chất lượng ổn giá tiền nay không quá đòi hỏi cao
https://cf.shopee.vn/file/vn-11134103-22110-p8fu8o67mkjv04
https://cf.shopee.vn/file/vn-11134103-22110-pvep0pg8mkjv64
https://cf.shopee.vn/file/vn-11134103-22110-pz2xy3n8mkjv7b
https://cf.shopee.vn/file/vn-11134103-22110-cygfh648mkjv5e
https://cf.shopee.vn/file/vn-11134103-22110-tq6hnxa9mkjv58</t>
        </is>
      </c>
      <c r="F2405" t="inlineStr">
        <is>
          <t>06#Bloodredbrownew</t>
        </is>
      </c>
      <c r="G2405" t="inlineStr">
        <is>
          <t>no</t>
        </is>
      </c>
      <c r="H2405" t="inlineStr">
        <is>
          <t>yes</t>
        </is>
      </c>
    </row>
    <row r="2406">
      <c r="A2406" t="inlineStr">
        <is>
          <t>Ineyoo Official Store</t>
        </is>
      </c>
      <c r="B2406" t="inlineStr">
        <is>
          <t>hoanpham977</t>
        </is>
      </c>
      <c r="C2406" s="2" t="n">
        <v>44871.61986111111</v>
      </c>
      <c r="D2406" t="n">
        <v>5</v>
      </c>
      <c r="E2406" t="inlineStr">
        <is>
          <t>Công dụng:đánh son
Độ bền màu:tạm ổn
Màu đẹp lém nha son xịn lần sau mua típ ( hình ảnh mang tính chất nhận xuu). fbeifbeifnftognejx ẹ4ifbehfbrgh3udhrotbgrjftonrjdbeutofvwusbtojtofbechtngo4thrucngogbusvdjbdifbrifbrfubfitgnudntognirifbfirbfitngoj😫😢ịt😢👌😍ẹbrjbcrifnrinrifritfbrigntogntidhrirfnrofbrkfrifjrkofhr😁jtifnrufbrifnrfurbfrofneksneofjrigbrfebufrvtojfr
https://cf.shopee.vn/file/vn-11134103-22110-lkz7ib4fnkjva4
https://cf.shopee.vn/file/vn-11134103-22110-2ss8ya4fnkjv56
https://cf.shopee.vn/file/vn-11134103-22110-p4c6mc4fnkjvf1</t>
        </is>
      </c>
      <c r="F2406" t="inlineStr">
        <is>
          <t>05#Icerosestrawberry</t>
        </is>
      </c>
      <c r="G2406" t="inlineStr">
        <is>
          <t>no</t>
        </is>
      </c>
      <c r="H2406" t="inlineStr">
        <is>
          <t>yes</t>
        </is>
      </c>
    </row>
    <row r="2407">
      <c r="A2407" t="inlineStr">
        <is>
          <t>Ineyoo Official Store</t>
        </is>
      </c>
      <c r="B2407" t="inlineStr">
        <is>
          <t>emiutien19</t>
        </is>
      </c>
      <c r="C2407" s="2" t="n">
        <v>44872.57966435186</v>
      </c>
      <c r="D2407" t="n">
        <v>5</v>
      </c>
      <c r="E2407" t="inlineStr">
        <is>
          <t>mùi thơm kiểu socola á mn, son khá mềm mượt dễ đánh k bị khô vón nhiều 
18 sẽ hơi trầm còn 09 thì đỏ hơn tí nha, hai màu đều đẹp xuất sắc lắm, bám màu k lâu lắm nhưng mà vs giá thành này thì quá ok rồi nha
https://cf.shopee.vn/file/vn-11134103-22110-19gt5tbr1ljvbd</t>
        </is>
      </c>
      <c r="F2407" t="inlineStr">
        <is>
          <t>18#Chocolatebrown Mới</t>
        </is>
      </c>
      <c r="G2407" t="inlineStr">
        <is>
          <t>no</t>
        </is>
      </c>
      <c r="H2407" t="inlineStr">
        <is>
          <t>yes</t>
        </is>
      </c>
    </row>
    <row r="2408">
      <c r="A2408" t="inlineStr">
        <is>
          <t>Ineyoo Official Store</t>
        </is>
      </c>
      <c r="B2408" t="inlineStr">
        <is>
          <t>m*****0</t>
        </is>
      </c>
      <c r="C2408" s="2" t="n">
        <v>44872.70310185185</v>
      </c>
      <c r="D2408" t="n">
        <v>5</v>
      </c>
      <c r="E2408" t="inlineStr">
        <is>
          <t>Công dụng:làm màu cho môi :))))
Độ bền màu:giữ được lâu ( &gt; 5 tiếng )
05 06 018 mình mua quá là xinh luôn ạ. 05 mùi thơm dễ chịu hơn 2 màu còn lại. Lên màu son da ngăm như mình hợp 018. Giao hàng nhanh :))) mua đồ của shop nhiều lần r và sẽ còn ủng hộ lâu dài!
https://cf.shopee.vn/file/vn-11134103-22110-kk8oqjfz7ljv44
https://cf.shopee.vn/file/vn-11134103-22110-w6rgyx817ljv82</t>
        </is>
      </c>
      <c r="F2408" t="inlineStr">
        <is>
          <t>Bán buôn (06 + 18 + 05)</t>
        </is>
      </c>
      <c r="G2408" t="inlineStr">
        <is>
          <t>no</t>
        </is>
      </c>
      <c r="H2408" t="inlineStr">
        <is>
          <t>yes</t>
        </is>
      </c>
    </row>
    <row r="2409">
      <c r="A2409" t="inlineStr">
        <is>
          <t>Ineyoo Official Store</t>
        </is>
      </c>
      <c r="B2409" t="inlineStr">
        <is>
          <t>l*****a</t>
        </is>
      </c>
      <c r="C2409" s="2" t="n">
        <v>44873.2818287037</v>
      </c>
      <c r="D2409" t="n">
        <v>5</v>
      </c>
      <c r="E2409" t="inlineStr">
        <is>
          <t>Công dụng:trang điểm moi
Độ bền màu:dễ pay chùi cái hêt
Mlbb dễ oánh cực =)) thích lắm, mùi k hăc nhưng cũng k thơm
https://cf.shopee.vn/file/vn-11134103-22110-k57xchem1mjvdc
https://cf.shopee.vn/file/vn-11134103-22110-h26vqiem1mjve6
https://cf.shopee.vn/file/vn-11134103-22110-wlkxqiem1mjvd1
https://cf.shopee.vn/file/vn-11134103-22110-g26vqiem1mjvb2
https://cf.shopee.vn/file/vn-11134103-22110-xlkxqiem1mjv5c</t>
        </is>
      </c>
      <c r="F2409" t="inlineStr">
        <is>
          <t>03#Beanbrown (MLBB)</t>
        </is>
      </c>
      <c r="G2409" t="inlineStr">
        <is>
          <t>no</t>
        </is>
      </c>
      <c r="H2409" t="inlineStr">
        <is>
          <t>yes</t>
        </is>
      </c>
    </row>
    <row r="2410">
      <c r="A2410" t="inlineStr">
        <is>
          <t>Ineyoo Official Store</t>
        </is>
      </c>
      <c r="B2410" t="inlineStr">
        <is>
          <t>binhnguynhng</t>
        </is>
      </c>
      <c r="C2410" s="2" t="n">
        <v>44873.55008101852</v>
      </c>
      <c r="D2410" t="n">
        <v>5</v>
      </c>
      <c r="E2410" t="inlineStr">
        <is>
          <t>Độ bền màu:k cao
Màu 05 nhé mn xinh cực , mùi thơm nó ngọt như kẹo í, màu lên xinh lém nè,vs giá này mà đc như v là quá oke r , nên mua nha mn
https://cf.shopee.vn/file/vn-11134103-22110-2wf5u5ugenjvfe
https://cf.shopee.vn/file/vn-11134103-22110-cmv773ugenjv20
https://cf.shopee.vn/file/vn-11134103-22110-dmv773ugenjv12</t>
        </is>
      </c>
      <c r="F2410" t="inlineStr">
        <is>
          <t>01#Hạt tiêu cam mới</t>
        </is>
      </c>
      <c r="G2410" t="inlineStr">
        <is>
          <t>no</t>
        </is>
      </c>
      <c r="H2410" t="inlineStr">
        <is>
          <t>yes</t>
        </is>
      </c>
    </row>
    <row r="2411">
      <c r="A2411" t="inlineStr">
        <is>
          <t>Ineyoo Official Store</t>
        </is>
      </c>
      <c r="B2411" t="inlineStr">
        <is>
          <t>minhhanhh2309</t>
        </is>
      </c>
      <c r="C2411" s="2" t="n">
        <v>44874.11608796296</v>
      </c>
      <c r="D2411" t="n">
        <v>5</v>
      </c>
      <c r="E2411" t="inlineStr">
        <is>
          <t>Có cả hộp nma t vứt r =)) son đẹp cầm chắc tay, đánh cả ngày chồng lên mấy lớp cũng ko bị khô môi 10 điểm
https://cf.shopee.vn/file/vn-11134103-22110-29ov4gdo8njvcb</t>
        </is>
      </c>
      <c r="F2411" t="inlineStr">
        <is>
          <t>01#Hạt tiêu cam mới</t>
        </is>
      </c>
      <c r="G2411" t="inlineStr">
        <is>
          <t>no</t>
        </is>
      </c>
      <c r="H2411" t="inlineStr">
        <is>
          <t>yes</t>
        </is>
      </c>
    </row>
    <row r="2412">
      <c r="A2412" t="inlineStr">
        <is>
          <t>Ineyoo Official Store</t>
        </is>
      </c>
      <c r="B2412" t="inlineStr">
        <is>
          <t>3c0155022k</t>
        </is>
      </c>
      <c r="C2412" s="2" t="n">
        <v>44874.22833333333</v>
      </c>
      <c r="D2412" t="n">
        <v>5</v>
      </c>
      <c r="E2412" t="inlineStr">
        <is>
          <t>Công dụng:tô lên mỏ
Độ bền màu:7/10
Thơm mùi si cu la nha, màu bền đẹp .Son này ko phải là son lì kháng nc nên ăn chắc chắn vẫn trôi . Với cái giá này thì 10000000000/10 nha . Mua đi kẻo hết hàng. Màu tui mua là màu 18 đẹp xuất sắc nha💞✨✨
Ê nhưng hơi buồn là ko phải anh ship cũ mà là anh mới😭
https://cf.shopee.vn/file/vn-11134103-22110-9yevbkthdojva2
https://cf.shopee.vn/file/vn-11134103-22110-6vdtplthdojvdf
https://cf.shopee.vn/file/vn-11134103-22110-5vdtplthdojv2a</t>
        </is>
      </c>
      <c r="F2412" t="inlineStr">
        <is>
          <t>18#Chocolatebrown Mới</t>
        </is>
      </c>
      <c r="G2412" t="inlineStr">
        <is>
          <t>no</t>
        </is>
      </c>
      <c r="H2412" t="inlineStr">
        <is>
          <t>yes</t>
        </is>
      </c>
    </row>
    <row r="2413">
      <c r="A2413" t="inlineStr">
        <is>
          <t>Ineyoo Official Store</t>
        </is>
      </c>
      <c r="B2413" t="inlineStr">
        <is>
          <t>t*****_</t>
        </is>
      </c>
      <c r="C2413" s="2" t="n">
        <v>44874.25359953703</v>
      </c>
      <c r="D2413" t="n">
        <v>5</v>
      </c>
      <c r="E2413" t="inlineStr">
        <is>
          <t>Công dụng:✨son môi✨
Độ bền màu:tạm
son vỏ xink lắm ạ, màu c-cx đẹp, 4-5 ngày có hàng, nên mua 🧸💗
https://cf.shopee.vn/file/vn-11134103-22110-1gbujsbseojvbd</t>
        </is>
      </c>
      <c r="F2413" t="inlineStr">
        <is>
          <t>05#Iodien đỏ</t>
        </is>
      </c>
      <c r="G2413" t="inlineStr">
        <is>
          <t>no</t>
        </is>
      </c>
      <c r="H2413" t="inlineStr">
        <is>
          <t>yes</t>
        </is>
      </c>
    </row>
    <row r="2414">
      <c r="A2414" t="inlineStr">
        <is>
          <t>Ineyoo Official Store</t>
        </is>
      </c>
      <c r="B2414" t="inlineStr">
        <is>
          <t>hagi_ph</t>
        </is>
      </c>
      <c r="C2414" s="2" t="n">
        <v>44874.29599537037</v>
      </c>
      <c r="D2414" t="n">
        <v>5</v>
      </c>
      <c r="E2414" t="inlineStr">
        <is>
          <t>Độ bền màu:ok
Công dụng:son
Giao hàng nhanh, son thơm mùi kẹo, màu bình thường, mà giá rẻ
https://cf.shopee.vn/file/vn-11134103-22110-5rq541xygojv4f
https://cf.shopee.vn/file/vn-11134103-22110-6rq541xygojv90
https://cf.shopee.vn/file/vn-11134103-22110-kc6641xygojva3
https://cf.shopee.vn/file/vn-11134103-22110-lc6641xygojv0d</t>
        </is>
      </c>
      <c r="F2414" t="inlineStr">
        <is>
          <t>18#Chocolatebrown Mới</t>
        </is>
      </c>
      <c r="G2414" t="inlineStr">
        <is>
          <t>no</t>
        </is>
      </c>
      <c r="H2414" t="inlineStr">
        <is>
          <t>yes</t>
        </is>
      </c>
    </row>
    <row r="2415">
      <c r="A2415" t="inlineStr">
        <is>
          <t>Ineyoo Official Store</t>
        </is>
      </c>
      <c r="B2415" t="inlineStr">
        <is>
          <t>davlwlcnuy</t>
        </is>
      </c>
      <c r="C2415" s="2" t="n">
        <v>44874.39340277778</v>
      </c>
      <c r="D2415" t="n">
        <v>5</v>
      </c>
      <c r="E2415" t="inlineStr">
        <is>
          <t>Công dụng:đánh son
Độ bền màu:bình thường thôi
Sin rất đẹp nha mấy bồ mê lắm lun á nhma đẹp hơn thì đánh lòng môi và đánh phụ vào thoi lên màu xinh lắm màu son như trong ảnh nha
https://cf.shopee.vn/file/vn-11134103-22110-x6nd27wxlojv3a</t>
        </is>
      </c>
      <c r="F2415" t="inlineStr">
        <is>
          <t>05#Iodien đỏ</t>
        </is>
      </c>
      <c r="G2415" t="inlineStr">
        <is>
          <t>no</t>
        </is>
      </c>
      <c r="H2415" t="inlineStr">
        <is>
          <t>yes</t>
        </is>
      </c>
    </row>
    <row r="2416">
      <c r="A2416" t="inlineStr">
        <is>
          <t>Ineyoo Official Store</t>
        </is>
      </c>
      <c r="B2416" t="inlineStr">
        <is>
          <t>h*****4</t>
        </is>
      </c>
      <c r="C2416" s="2" t="n">
        <v>44874.56909722222</v>
      </c>
      <c r="D2416" t="n">
        <v>5</v>
      </c>
      <c r="E2416" t="inlineStr">
        <is>
          <t>Công dụng:son môi
Độ bền màu:bền
Son màu 05 xinh thực sự luôn í 
Mng nên mua màu 05 đi trời ơi đẹp lắm luôn í
Giao hàng nhanh giá cả hợp lí
https://cf.shopee.vn/file/vn-11134103-22110-k5y4riryuojvf1
https://cf.shopee.vn/file/vn-11134103-22110-0ej2fkryuojv8f</t>
        </is>
      </c>
      <c r="F2416" t="inlineStr">
        <is>
          <t>06#Bloodredbrownew</t>
        </is>
      </c>
      <c r="G2416" t="inlineStr">
        <is>
          <t>no</t>
        </is>
      </c>
      <c r="H2416" t="inlineStr">
        <is>
          <t>yes</t>
        </is>
      </c>
    </row>
    <row r="2417">
      <c r="A2417" t="inlineStr">
        <is>
          <t>Ineyoo Official Store</t>
        </is>
      </c>
      <c r="B2417" t="inlineStr">
        <is>
          <t>58w59d35te</t>
        </is>
      </c>
      <c r="C2417" s="2" t="n">
        <v>44874.66648148148</v>
      </c>
      <c r="D2417" t="n">
        <v>5</v>
      </c>
      <c r="E2417" t="inlineStr">
        <is>
          <t>Công dụng:son
Độ bền màu:cx khá lì
Son bóng  siêu xinh luôn lau i vẫn còn lì sản phẩm khá tốt màu lên rất đẹp luôn mình sẽ ủng hộ shop dài dài ạn , shipper thân thiện  hàng về khá lâu   nhưng đẹp nha lên mua ạ =)))
https://cf.shopee.vn/file/vn-11134103-22110-wp4myl3qzojvb8
https://cf.shopee.vn/file/vn-11134103-22110-19ovzhjuzojv95
https://cf.shopee.vn/file/vn-11134103-22110-9mhd3ubvzojve2
https://cf.shopee.vn/file/vn-11134103-22110-2w4qkquvzojv30</t>
        </is>
      </c>
      <c r="F2417" t="inlineStr">
        <is>
          <t>01#Hạt tiêu cam mới</t>
        </is>
      </c>
      <c r="G2417" t="inlineStr">
        <is>
          <t>no</t>
        </is>
      </c>
      <c r="H2417" t="inlineStr">
        <is>
          <t>yes</t>
        </is>
      </c>
    </row>
    <row r="2418">
      <c r="A2418" t="inlineStr">
        <is>
          <t>Ineyoo Official Store</t>
        </is>
      </c>
      <c r="B2418" t="inlineStr">
        <is>
          <t>thaobeoo2006</t>
        </is>
      </c>
      <c r="C2418" s="2" t="n">
        <v>44875.51806712963</v>
      </c>
      <c r="D2418" t="n">
        <v>5</v>
      </c>
      <c r="E2418" t="inlineStr">
        <is>
          <t>Công dụng:bôi mỏ
Độ bền màu:tạm
Màu xinh nha, mua hàng của Shop nhiều lần rồi mà vẫn xịn như ngày đầu, ủng hộ Shop ạa😘
https://cf.shopee.vn/file/vn-11134103-22110-hxm7ma0n8pjvde
https://cf.shopee.vn/file/vn-11134103-22110-gxm7ma0n8pjv00</t>
        </is>
      </c>
      <c r="F2418" t="inlineStr">
        <is>
          <t>05#Iodien đỏ</t>
        </is>
      </c>
      <c r="G2418" t="inlineStr">
        <is>
          <t>no</t>
        </is>
      </c>
      <c r="H2418" t="inlineStr">
        <is>
          <t>yes</t>
        </is>
      </c>
    </row>
    <row r="2419">
      <c r="A2419" t="inlineStr">
        <is>
          <t>Ineyoo Official Store</t>
        </is>
      </c>
      <c r="B2419" t="inlineStr">
        <is>
          <t>trieuvy_2003</t>
        </is>
      </c>
      <c r="C2419" s="2" t="n">
        <v>44875.97077546296</v>
      </c>
      <c r="D2419" t="n">
        <v>5</v>
      </c>
      <c r="E2419" t="inlineStr">
        <is>
          <t>Màu sơn rất đẹp nhưng độ bóng thì ít nha không nhiều như quảng cáo bao bì bên ngoài rất đẹp, với giá này thì quá ôk rồi không đòi hỏi nhiều. THANK YOU SHOP
https://cf.shopee.vn/file/vn-11134103-22110-64zrtbf1uqjve2</t>
        </is>
      </c>
      <c r="F2419" t="inlineStr">
        <is>
          <t>01#Hạt tiêu cam mới</t>
        </is>
      </c>
      <c r="G2419" t="inlineStr">
        <is>
          <t>no</t>
        </is>
      </c>
      <c r="H2419" t="inlineStr">
        <is>
          <t>yes</t>
        </is>
      </c>
    </row>
    <row r="2420">
      <c r="A2420" t="inlineStr">
        <is>
          <t>Ineyoo Official Store</t>
        </is>
      </c>
      <c r="B2420" t="inlineStr">
        <is>
          <t>ngothinhumy1805</t>
        </is>
      </c>
      <c r="C2420" s="2" t="n">
        <v>44877.10890046296</v>
      </c>
      <c r="D2420" t="n">
        <v>5</v>
      </c>
      <c r="E2420" t="inlineStr">
        <is>
          <t>Công dụng:làm đẹp
Độ bền màu:chuẩn
Hàng quốc tế nên giao khoảng 1 tuần , shipper thân thiện , đóng gói tốt , hàng ổn và đẹp , xứng đáng 5⭐
https://cf.shopee.vn/file/vn-11134103-22110-1cw4d6xdhsjv8e
https://cf.shopee.vn/file/vn-11134103-22110-6vdtliwehsjv5d
https://cf.shopee.vn/file/vn-11134103-22110-gd40s8nfhsjv4c
https://cf.shopee.vn/file/vn-11134103-22110-03hwpn0fhsjv73
https://cf.shopee.vn/file/vn-11134103-22110-k1zt2ayghsjv33</t>
        </is>
      </c>
      <c r="F2420" t="inlineStr">
        <is>
          <t>05#Iodien đỏ</t>
        </is>
      </c>
      <c r="G2420" t="inlineStr">
        <is>
          <t>no</t>
        </is>
      </c>
      <c r="H2420" t="inlineStr">
        <is>
          <t>yes</t>
        </is>
      </c>
    </row>
    <row r="2421">
      <c r="A2421" t="inlineStr">
        <is>
          <t>Ineyoo Official Store</t>
        </is>
      </c>
      <c r="B2421" t="inlineStr">
        <is>
          <t>_uv7jptkmv</t>
        </is>
      </c>
      <c r="C2421" s="2" t="n">
        <v>44877.22181712963</v>
      </c>
      <c r="D2421" t="n">
        <v>5</v>
      </c>
      <c r="E2421" t="inlineStr">
        <is>
          <t>Công dụng:bôi môi
Độ bền màu:hàng nội địa nên đừng mong chờ độ bám của son nhé ạ
cũng xinh á,màu trầm nha mngg. hàng tầm 1 tuần là nhận dc, giao hàng nhiều nma shop k giao thiếu đâu ạ, nếu mng vẫn lo thì có thể ib shop giao đầy đủ hàng nha, màu 01 hơi tươi chút, màu 04 trầm nhẹ, màu 18 trầm nhiều nha
https://cf.shopee.vn/file/vn-11134103-22110-s72lozr0msjv73</t>
        </is>
      </c>
      <c r="F2421" t="inlineStr">
        <is>
          <t>Bán buôn (18 + 01 + 04)</t>
        </is>
      </c>
      <c r="G2421" t="inlineStr">
        <is>
          <t>no</t>
        </is>
      </c>
      <c r="H2421" t="inlineStr">
        <is>
          <t>yes</t>
        </is>
      </c>
    </row>
    <row r="2422">
      <c r="A2422" t="inlineStr">
        <is>
          <t>Ineyoo Official Store</t>
        </is>
      </c>
      <c r="B2422" t="inlineStr">
        <is>
          <t>vuivecc</t>
        </is>
      </c>
      <c r="C2422" s="2" t="n">
        <v>44878.2371875</v>
      </c>
      <c r="D2422" t="n">
        <v>5</v>
      </c>
      <c r="E2422" t="inlineStr">
        <is>
          <t>Sơn khá ok nhé. Giá hạt dẻ. Sơn lên màu đẹp. Chất son lên môi nhìn rất thích nhưng chỉ nên giữ tầm 4 tiếng thôi nhé. Nên lau và bôi lại thì nhìn mới đẹp</t>
        </is>
      </c>
      <c r="F2422" t="inlineStr">
        <is>
          <t>Bán buôn (06 + 05 + 04)</t>
        </is>
      </c>
      <c r="G2422" t="inlineStr">
        <is>
          <t>no</t>
        </is>
      </c>
      <c r="H2422" t="inlineStr">
        <is>
          <t>yes</t>
        </is>
      </c>
    </row>
    <row r="2423">
      <c r="A2423" t="inlineStr">
        <is>
          <t>Ineyoo Official Store</t>
        </is>
      </c>
      <c r="B2423" t="inlineStr">
        <is>
          <t>m*****e</t>
        </is>
      </c>
      <c r="C2423" s="2" t="n">
        <v>44878.30305555555</v>
      </c>
      <c r="D2423" t="n">
        <v>5</v>
      </c>
      <c r="E2423" t="inlineStr">
        <is>
          <t>Độ bền màu:khá lì
Nắp hơi rít nha 
Màu 18 có chút bột ạ
Mùi thơm lắmm
https://cf.shopee.vn/file/vn-11134103-22110-2sogvmzu7tjvfa</t>
        </is>
      </c>
      <c r="F2423" t="inlineStr">
        <is>
          <t>Bán buôn (06 + 18 + 05)</t>
        </is>
      </c>
      <c r="G2423" t="inlineStr">
        <is>
          <t>no</t>
        </is>
      </c>
      <c r="H2423" t="inlineStr">
        <is>
          <t>yes</t>
        </is>
      </c>
    </row>
    <row r="2424">
      <c r="A2424" t="inlineStr">
        <is>
          <t>Ineyoo Official Store</t>
        </is>
      </c>
      <c r="B2424" t="inlineStr">
        <is>
          <t>n*****2</t>
        </is>
      </c>
      <c r="C2424" s="2" t="n">
        <v>44878.31144675926</v>
      </c>
      <c r="D2424" t="n">
        <v>5</v>
      </c>
      <c r="E2424" t="inlineStr">
        <is>
          <t>Công dụng:có màu cho môi
Độ bền màu:cũng ổn
Tại thấy Hà Linh rv nên mới mua nm mua về thì ưng vãi kiểu cũng có 1 lớp tint nhẹ nhẹ thoii màu đẹp xĩu
https://cf.shopee.vn/file/vn-11134103-22110-d7a1nqn87tjvb5
https://cf.shopee.vn/file/vn-11134103-22110-tm7rgi597tjv8d</t>
        </is>
      </c>
      <c r="F2424" t="inlineStr">
        <is>
          <t>06#Bloodredbrownew</t>
        </is>
      </c>
      <c r="G2424" t="inlineStr">
        <is>
          <t>no</t>
        </is>
      </c>
      <c r="H2424" t="inlineStr">
        <is>
          <t>yes</t>
        </is>
      </c>
    </row>
    <row r="2425">
      <c r="A2425" t="inlineStr">
        <is>
          <t>Ineyoo Official Store</t>
        </is>
      </c>
      <c r="B2425" t="inlineStr">
        <is>
          <t>thao_ht205</t>
        </is>
      </c>
      <c r="C2425" s="2" t="n">
        <v>44879.20693287037</v>
      </c>
      <c r="D2425" t="n">
        <v>5</v>
      </c>
      <c r="E2425" t="inlineStr">
        <is>
          <t>Độ bền màu:cũng đc
Công dụng:son môi
Hàng quốc tế nên hơi lâu nhưng màu son đẹp
Mùi thơm.nên mua
https://cf.shopee.vn/file/vn-11134103-22110-sir0orrahvjvdc
https://cf.shopee.vn/file/vn-11134103-22110-dqmypy5ahvjvd5</t>
        </is>
      </c>
      <c r="F2425" t="inlineStr">
        <is>
          <t>05#Iodien đỏ</t>
        </is>
      </c>
      <c r="G2425" t="inlineStr">
        <is>
          <t>no</t>
        </is>
      </c>
      <c r="H2425" t="inlineStr">
        <is>
          <t>yes</t>
        </is>
      </c>
    </row>
    <row r="2426">
      <c r="A2426" t="inlineStr">
        <is>
          <t>Ineyoo Official Store</t>
        </is>
      </c>
      <c r="B2426" t="inlineStr">
        <is>
          <t>n*****7</t>
        </is>
      </c>
      <c r="C2426" s="2" t="n">
        <v>44879.21329861111</v>
      </c>
      <c r="D2426" t="n">
        <v>5</v>
      </c>
      <c r="E2426" t="inlineStr">
        <is>
          <t>Công dụng:lên môi
Độ bền màu:khá
Đẹp từ vỏ tới màu son, tuy nhiên mùi không thơm lắm, vận chuyển có làm móp hộp, giao hàng hơi lâu, nhưng shipper nhiệt tình nên bỏ qua hết=))))) màu ổn, không kén da, độ bám khá, recommend cho các bạn hssv mua nè
https://cf.shopee.vn/file/vn-11134103-22110-03xoeqvkhvjv97
https://cf.shopee.vn/file/vn-11134103-22110-5nbm9qvkhvjvf9
https://cf.shopee.vn/file/vn-11134103-22110-6zwmsrvkhvjv4e
https://cf.shopee.vn/file/vn-11134103-22110-lkbosrvkhvjv05
https://cf.shopee.vn/file/vn-11134103-22110-w2wlirvkhvjv12</t>
        </is>
      </c>
      <c r="F2426" t="inlineStr">
        <is>
          <t>06#Bloodredbrownew</t>
        </is>
      </c>
      <c r="G2426" t="inlineStr">
        <is>
          <t>no</t>
        </is>
      </c>
      <c r="H2426" t="inlineStr">
        <is>
          <t>yes</t>
        </is>
      </c>
    </row>
    <row r="2427">
      <c r="A2427" t="inlineStr">
        <is>
          <t>Ineyoo Official Store</t>
        </is>
      </c>
      <c r="B2427" t="inlineStr">
        <is>
          <t>k*****y</t>
        </is>
      </c>
      <c r="C2427" s="2" t="n">
        <v>44879.29241898148</v>
      </c>
      <c r="D2427" t="n">
        <v>5</v>
      </c>
      <c r="E2427" t="inlineStr">
        <is>
          <t>Mình mua 1 lượt 5 cây nên lúc lấy hàng chỉ riêng phần unbox là rất đã tay đã mắt rr 😍 tất cả đều là chất son bóng và có mùi của kẹo ngọt or trái cây ❤ rất ưng luôn nha
https://cf.shopee.vn/file/vn-11134103-22110-gdvzj8ellvjv3d</t>
        </is>
      </c>
      <c r="F2427" t="inlineStr">
        <is>
          <t>Bán buôn (06 + 18 + 05)</t>
        </is>
      </c>
      <c r="G2427" t="inlineStr">
        <is>
          <t>no</t>
        </is>
      </c>
      <c r="H2427" t="inlineStr">
        <is>
          <t>yes</t>
        </is>
      </c>
    </row>
    <row r="2428">
      <c r="A2428" t="inlineStr">
        <is>
          <t>Ineyoo Official Store</t>
        </is>
      </c>
      <c r="B2428" t="inlineStr">
        <is>
          <t>t*****i</t>
        </is>
      </c>
      <c r="C2428" s="2" t="n">
        <v>44879.5684375</v>
      </c>
      <c r="D2428" t="n">
        <v>5</v>
      </c>
      <c r="E2428" t="inlineStr">
        <is>
          <t>Công dụng:đánh lên mỏ
Độ bền màu:ổn
Màu đẹp(màu trầm hơn 1 chút so với ảnh ở dưới), chất son ổn có lớp tint bám trên môi nhẹ,mùi cx thơm nên mua nha
https://cf.shopee.vn/file/vn-11134103-22110-ruk5pr1szvjv05</t>
        </is>
      </c>
      <c r="F2428" t="inlineStr">
        <is>
          <t>18#Chocolatebrown Mới</t>
        </is>
      </c>
      <c r="G2428" t="inlineStr">
        <is>
          <t>no</t>
        </is>
      </c>
      <c r="H2428" t="inlineStr">
        <is>
          <t>yes</t>
        </is>
      </c>
    </row>
    <row r="2429">
      <c r="A2429" t="inlineStr">
        <is>
          <t>Ineyoo Official Store</t>
        </is>
      </c>
      <c r="B2429" t="inlineStr">
        <is>
          <t>tumtummmmm09</t>
        </is>
      </c>
      <c r="C2429" s="2" t="n">
        <v>44880.15900462963</v>
      </c>
      <c r="D2429" t="n">
        <v>5</v>
      </c>
      <c r="E2429" t="inlineStr">
        <is>
          <t>Màu đẹp mà lên môi  1tý khô lại lộ rãnh môi mùi thơm mùi kiểu hoa quả nho giá này v đc r màu này hơi già nha k tone da miệng đỏ chót
https://cf.shopee.vn/file/vn-11134103-22110-nns3ii46twjv10
https://cf.shopee.vn/file/vn-11134103-22110-4vl4yh46twjv01
https://cf.shopee.vn/file/vn-11134103-22110-3vl4yh46twjva0
https://cf.shopee.vn/file/vn-11134103-22110-mns3ii46twjv86
https://cf.shopee.vn/file/vn-11134103-22110-4874ii46twjv8b</t>
        </is>
      </c>
      <c r="F2429" t="inlineStr">
        <is>
          <t>01#Hạt tiêu cam mới</t>
        </is>
      </c>
      <c r="G2429" t="inlineStr">
        <is>
          <t>no</t>
        </is>
      </c>
      <c r="H2429" t="inlineStr">
        <is>
          <t>yes</t>
        </is>
      </c>
    </row>
    <row r="2430">
      <c r="A2430" t="inlineStr">
        <is>
          <t>Ineyoo Official Store</t>
        </is>
      </c>
      <c r="B2430" t="inlineStr">
        <is>
          <t>h*****0</t>
        </is>
      </c>
      <c r="C2430" s="2" t="n">
        <v>44880.18105324074</v>
      </c>
      <c r="D2430" t="n">
        <v>5</v>
      </c>
      <c r="E2430" t="inlineStr">
        <is>
          <t>Công dụng:Làm đẹp
Độ bền màu:tạm ổn.
Mình mua màu 01,02,03,04,05 và 06 và mình thấy 02 và 06 tựa tựa giống nhau nha. Giao hàng nhanh và đủ. Để sử dụng như một dạng son bám trên môi thì mình thấy không quá lâu đâu. Dùng nước tẩy trang là trôi hết luôn ý. Còn dùng khăn giấy khô thì nó sẽ giữ lại 1 lớp nền mỏng trên môi.
https://cf.shopee.vn/file/vn-11134103-22110-v077vq97uwjvfc
https://cf.shopee.vn/file/vn-11134103-22110-u077vq97uwjv0e</t>
        </is>
      </c>
      <c r="F2430" t="inlineStr">
        <is>
          <t>Bán buôn (06 + 05 + 04)</t>
        </is>
      </c>
      <c r="G2430" t="inlineStr">
        <is>
          <t>no</t>
        </is>
      </c>
      <c r="H2430" t="inlineStr">
        <is>
          <t>yes</t>
        </is>
      </c>
    </row>
    <row r="2431">
      <c r="A2431" t="inlineStr">
        <is>
          <t>Ineyoo Official Store</t>
        </is>
      </c>
      <c r="B2431" t="inlineStr">
        <is>
          <t>nhucute_hotme</t>
        </is>
      </c>
      <c r="C2431" s="2" t="n">
        <v>44880.62518518518</v>
      </c>
      <c r="D2431" t="n">
        <v>5</v>
      </c>
      <c r="E2431" t="inlineStr">
        <is>
          <t>Son đánh lên rất xinh luôn nha. Da ngăm hay trắng gì cũng đánh rất là hợp luôn, mn nên mua nhé không thất vọng đâu</t>
        </is>
      </c>
      <c r="F2431" t="inlineStr">
        <is>
          <t>05#Iodien đỏ</t>
        </is>
      </c>
      <c r="G2431" t="inlineStr">
        <is>
          <t>no</t>
        </is>
      </c>
      <c r="H2431" t="inlineStr">
        <is>
          <t>no</t>
        </is>
      </c>
    </row>
    <row r="2432">
      <c r="A2432" t="inlineStr">
        <is>
          <t>Ineyoo Official Store</t>
        </is>
      </c>
      <c r="B2432" t="inlineStr">
        <is>
          <t>scnd_06</t>
        </is>
      </c>
      <c r="C2432" s="2" t="n">
        <v>44880.68160879629</v>
      </c>
      <c r="D2432" t="n">
        <v>5</v>
      </c>
      <c r="E2432" t="inlineStr">
        <is>
          <t>Độ bền màu:khoảng 3-4t
Công dụng:son môi
hàng giao nhanh, màu 05 xinh vc ạ, có mùi như mùi thuốc hạ sốt cam á =))) nma màu dễ đánh, mix màu đẹp vl 10đ</t>
        </is>
      </c>
      <c r="F2432" t="inlineStr">
        <is>
          <t>05#Icerosestrawberry</t>
        </is>
      </c>
      <c r="G2432" t="inlineStr">
        <is>
          <t>no</t>
        </is>
      </c>
      <c r="H2432" t="inlineStr">
        <is>
          <t>no</t>
        </is>
      </c>
    </row>
    <row r="2433">
      <c r="A2433" t="inlineStr">
        <is>
          <t>Ineyoo Official Store</t>
        </is>
      </c>
      <c r="B2433" t="inlineStr">
        <is>
          <t>k*****2</t>
        </is>
      </c>
      <c r="C2433" s="2" t="n">
        <v>44881.22574074074</v>
      </c>
      <c r="D2433" t="n">
        <v>5</v>
      </c>
      <c r="E2433" t="inlineStr">
        <is>
          <t>Công dụng:làm đẹp
Độ bền màu:không biết
Shop quốc tế nhưng giao hàng nhanh. Đóng gói sản phẩm chắc chắn. Thấy chị Hà Linh review đẹp nên mình mua theo. Dùng để mix son trông môi xinh lắm.</t>
        </is>
      </c>
      <c r="F2433" t="inlineStr">
        <is>
          <t>18#Chocolatebrown Mới</t>
        </is>
      </c>
      <c r="G2433" t="inlineStr">
        <is>
          <t>no</t>
        </is>
      </c>
      <c r="H2433" t="inlineStr">
        <is>
          <t>no</t>
        </is>
      </c>
    </row>
    <row r="2434">
      <c r="A2434" t="inlineStr">
        <is>
          <t>Ineyoo Official Store</t>
        </is>
      </c>
      <c r="B2434" t="inlineStr">
        <is>
          <t>n*****4</t>
        </is>
      </c>
      <c r="C2434" s="2" t="n">
        <v>44881.23207175926</v>
      </c>
      <c r="D2434" t="n">
        <v>5</v>
      </c>
      <c r="E2434" t="inlineStr">
        <is>
          <t>Công dụng:trét mỏ
Độ bền màu:ch dùng nên ch bt
Vỏ son siêu xinh kể cả cái vỏ đựng son cx vậy màu ch đánh nên ch bt dc, màu này lên mỏ đẹp nha màu nó kiểu hồng hồng á chứ k đỏ nc cx giống hình
Mùi thơm thơm ok phết
https://cf.shopee.vn/file/vn-11134103-22110-jkvz3a03cyjvdc
https://cf.shopee.vn/file/vn-11134103-22110-8mt30uk4cyjv57
https://cf.shopee.vn/file/vn-11134103-22110-nbnefrg5cyjvb7
https://cf.shopee.vn/file/vn-11134103-22110-8a534up5cyjv8a</t>
        </is>
      </c>
      <c r="F2434" t="inlineStr">
        <is>
          <t>02#Mận đỏ</t>
        </is>
      </c>
      <c r="G2434" t="inlineStr">
        <is>
          <t>no</t>
        </is>
      </c>
      <c r="H2434" t="inlineStr">
        <is>
          <t>yes</t>
        </is>
      </c>
    </row>
    <row r="2435">
      <c r="A2435" t="inlineStr">
        <is>
          <t>Ineyoo Official Store</t>
        </is>
      </c>
      <c r="B2435" t="inlineStr">
        <is>
          <t>bachquynhhuong</t>
        </is>
      </c>
      <c r="C2435" s="2" t="n">
        <v>44881.47082175926</v>
      </c>
      <c r="D2435" t="n">
        <v>5</v>
      </c>
      <c r="E2435" t="inlineStr">
        <is>
          <t>Công dụng:ok
Độ bền màu:mượt
Mùi thơm như mùi tranh giả á mê lắm màu lì bôi lên khô đi rất đẹp giao hàng đủ k thiếu cái nào mê quá shop ơi mn nên mua nhá
https://cf.shopee.vn/file/vn-11134103-22110-u0u6mtrlpyjvde
https://cf.shopee.vn/file/vn-11134103-22110-r7t41urlpyjvef
https://cf.shopee.vn/file/vn-11134103-22110-q7t41urlpyjv17</t>
        </is>
      </c>
      <c r="F2435" t="inlineStr">
        <is>
          <t>Bán buôn (06 + 18 + 05)</t>
        </is>
      </c>
      <c r="G2435" t="inlineStr">
        <is>
          <t>no</t>
        </is>
      </c>
      <c r="H2435" t="inlineStr">
        <is>
          <t>yes</t>
        </is>
      </c>
    </row>
    <row r="2436">
      <c r="A2436" t="inlineStr">
        <is>
          <t>Ineyoo Official Store</t>
        </is>
      </c>
      <c r="B2436" t="inlineStr">
        <is>
          <t>xinchao.huyenday</t>
        </is>
      </c>
      <c r="C2436" s="2" t="n">
        <v>44881.47167824074</v>
      </c>
      <c r="D2436" t="n">
        <v>5</v>
      </c>
      <c r="E2436" t="inlineStr">
        <is>
          <t>Công dụng:ổn
Độ bền màu:ổn
Chì eyeliner khá mướt, kẻ dễ, đậm màu, dễ dàng cho việc tập kẻ mắt. Son thân hồng đẹp, khi lau đi sẽ có 1 lớp mỏng bám lại trên môi, có thơm mùi đào
https://cf.shopee.vn/file/vn-11134103-22110-jw18281bpyjv0b</t>
        </is>
      </c>
      <c r="F2436" t="inlineStr">
        <is>
          <t>01#Hạt tiêu cam mới</t>
        </is>
      </c>
      <c r="G2436" t="inlineStr">
        <is>
          <t>no</t>
        </is>
      </c>
      <c r="H2436" t="inlineStr">
        <is>
          <t>yes</t>
        </is>
      </c>
    </row>
    <row r="2437">
      <c r="A2437" t="inlineStr">
        <is>
          <t>Ineyoo Official Store</t>
        </is>
      </c>
      <c r="B2437" t="inlineStr">
        <is>
          <t>ntkn24_06</t>
        </is>
      </c>
      <c r="C2437" s="2" t="n">
        <v>44882.07538194444</v>
      </c>
      <c r="D2437" t="n">
        <v>5</v>
      </c>
      <c r="E2437" t="inlineStr">
        <is>
          <t>Đã nhận được hàng. Giao hàng nhanh chóng. Hàng đầy đủ số lượng. Chưa dùng nên chưa biết màu. Chất lượng tốt
https://cf.shopee.vn/file/vn-11134103-22110-qybshjupkzjvc0</t>
        </is>
      </c>
      <c r="F2437" t="inlineStr">
        <is>
          <t>05#Iodien đỏ</t>
        </is>
      </c>
      <c r="G2437" t="inlineStr">
        <is>
          <t>no</t>
        </is>
      </c>
      <c r="H2437" t="inlineStr">
        <is>
          <t>yes</t>
        </is>
      </c>
    </row>
    <row r="2438">
      <c r="A2438" t="inlineStr">
        <is>
          <t>Ineyoo Official Store</t>
        </is>
      </c>
      <c r="B2438" t="inlineStr">
        <is>
          <t>nhonhanstore1704</t>
        </is>
      </c>
      <c r="C2438" s="2" t="n">
        <v>44882.30740740741</v>
      </c>
      <c r="D2438" t="n">
        <v>5</v>
      </c>
      <c r="E2438" t="inlineStr">
        <is>
          <t>Công dụng:trang điểm
Độ bền màu:nhanh trôi
Giao hàng bình thường, màu đẹp, đóng hàng cẩn thận, nhưng dễ trôi nếu cải tiến dk độ bền thì quá là được
https://cf.shopee.vn/file/vn-11134103-22110-97gumsbgwzjv81
https://cf.shopee.vn/file/vn-11134103-22110-9i72yqfgwzjv46
https://cf.shopee.vn/file/vn-11134103-22110-s7t84vpgwzjv1e
https://cf.shopee.vn/file/vn-11134103-22110-ong20gvgwzjv30
https://cf.shopee.vn/file/vn-11134103-22110-5nrigz2gwzjvc3</t>
        </is>
      </c>
      <c r="F2438" t="inlineStr">
        <is>
          <t>05#Iodien đỏ</t>
        </is>
      </c>
      <c r="G2438" t="inlineStr">
        <is>
          <t>no</t>
        </is>
      </c>
      <c r="H2438" t="inlineStr">
        <is>
          <t>yes</t>
        </is>
      </c>
    </row>
    <row r="2439">
      <c r="A2439" t="inlineStr">
        <is>
          <t>Ineyoo Official Store</t>
        </is>
      </c>
      <c r="B2439" t="inlineStr">
        <is>
          <t>sangpham968</t>
        </is>
      </c>
      <c r="C2439" s="2" t="n">
        <v>44882.56765046297</v>
      </c>
      <c r="D2439" t="n">
        <v>5</v>
      </c>
      <c r="E2439" t="inlineStr">
        <is>
          <t>Công dụng:boi len moi
Độ bền màu:bóng lms mà bền
Khá là ok màu nào cũng đẹp thơm mùi kẹo trái cây 9,5 điểm 🫶
https://cf.shopee.vn/file/vn-11134103-22110-gxe5n8it0zjva8
https://cf.shopee.vn/file/vn-11134103-22110-9urqt4mu0zjvda
https://cf.shopee.vn/file/vn-11134103-22110-sm7vrx3v0zjv13
https://cf.shopee.vn/file/vn-11134103-22110-w0uhs66w0zjv5c
https://cf.shopee.vn/file/vn-11134103-22110-dyo6qwiy0zjv7b</t>
        </is>
      </c>
      <c r="F2439" t="inlineStr">
        <is>
          <t>Bán buôn (06 + 05 + 04)</t>
        </is>
      </c>
      <c r="G2439" t="inlineStr">
        <is>
          <t>no</t>
        </is>
      </c>
      <c r="H2439" t="inlineStr">
        <is>
          <t>yes</t>
        </is>
      </c>
    </row>
    <row r="2440">
      <c r="A2440" t="inlineStr">
        <is>
          <t>Ineyoo Official Store</t>
        </is>
      </c>
      <c r="B2440" t="inlineStr">
        <is>
          <t>i*****f</t>
        </is>
      </c>
      <c r="C2440" s="2" t="n">
        <v>44882.97436342593</v>
      </c>
      <c r="D2440" t="n">
        <v>5</v>
      </c>
      <c r="E2440" t="inlineStr">
        <is>
          <t>Công dụng:son
Độ bền màu:bền có lớp tint
Màu xinh cực
https://cf.shopee.vn/file/vn-11134103-22110-l5qhh2utu1jv6f
https://cf.shopee.vn/file/vn-11134103-22110-htrjp4ytu1jv05
https://cf.shopee.vn/file/vn-11134103-22110-xh0hcn7tu1jv26
https://cf.shopee.vn/file/vn-11134103-22110-25tc0ibuu1jvc8</t>
        </is>
      </c>
      <c r="F2440" t="inlineStr">
        <is>
          <t>Bán buôn (06 + 18 + 05)</t>
        </is>
      </c>
      <c r="G2440" t="inlineStr">
        <is>
          <t>no</t>
        </is>
      </c>
      <c r="H2440" t="inlineStr">
        <is>
          <t>yes</t>
        </is>
      </c>
    </row>
    <row r="2441">
      <c r="A2441" t="inlineStr">
        <is>
          <t>Ineyoo Official Store</t>
        </is>
      </c>
      <c r="B2441" t="inlineStr">
        <is>
          <t>suahong.dhn</t>
        </is>
      </c>
      <c r="C2441" s="2" t="n">
        <v>44883.41859953704</v>
      </c>
      <c r="D2441" t="n">
        <v>5</v>
      </c>
      <c r="E2441" t="inlineStr">
        <is>
          <t>Rất hài lòng về sản phẩm tôi lười chụp ảnh lại nhưng sản phẩm rất đẹp , ưng rất vừa Ý giao hàng nhanh 🥰🥰🥰🥰🥰🥰🥰🥰</t>
        </is>
      </c>
      <c r="F2441" t="inlineStr">
        <is>
          <t>Bán buôn (06 + 18 + 05)</t>
        </is>
      </c>
      <c r="G2441" t="inlineStr">
        <is>
          <t>no</t>
        </is>
      </c>
      <c r="H2441" t="inlineStr">
        <is>
          <t>no</t>
        </is>
      </c>
    </row>
    <row r="2442">
      <c r="A2442" t="inlineStr">
        <is>
          <t>Ineyoo Official Store</t>
        </is>
      </c>
      <c r="B2442" t="inlineStr">
        <is>
          <t>nun143</t>
        </is>
      </c>
      <c r="C2442" s="2" t="n">
        <v>44883.42908564815</v>
      </c>
      <c r="D2442" t="n">
        <v>5</v>
      </c>
      <c r="E2442" t="inlineStr">
        <is>
          <t>Công dụng:đẹp chứ lm zè
Độ bền màu:ko lì đâu nho
Mùi thơm màu đẹp chả biếc nói j nữa 🤣
Xin lỗi hình ảnh và video hôg liên quan</t>
        </is>
      </c>
      <c r="F2442" t="inlineStr">
        <is>
          <t>04#Màu đỏ có một số màu cam</t>
        </is>
      </c>
      <c r="G2442" t="inlineStr">
        <is>
          <t>no</t>
        </is>
      </c>
      <c r="H2442" t="inlineStr">
        <is>
          <t>no</t>
        </is>
      </c>
    </row>
    <row r="2443">
      <c r="A2443" t="inlineStr">
        <is>
          <t>Ineyoo Official Store</t>
        </is>
      </c>
      <c r="B2443" t="inlineStr">
        <is>
          <t>m*****6</t>
        </is>
      </c>
      <c r="C2443" s="2" t="n">
        <v>44883.50883101852</v>
      </c>
      <c r="D2443" t="n">
        <v>5</v>
      </c>
      <c r="E2443" t="inlineStr">
        <is>
          <t>Công dụng:son bongs
Độ bền màu:quẹt 1 cái là trôi
son bóng nên không đòi hỏi được về độ bám trên môi, phù hợp giá tiền, màu đẹp</t>
        </is>
      </c>
      <c r="F2443" t="inlineStr">
        <is>
          <t>05#Iodien đỏ</t>
        </is>
      </c>
      <c r="G2443" t="inlineStr">
        <is>
          <t>no</t>
        </is>
      </c>
      <c r="H2443" t="inlineStr">
        <is>
          <t>no</t>
        </is>
      </c>
    </row>
    <row r="2444">
      <c r="A2444" t="inlineStr">
        <is>
          <t>Ineyoo Official Store</t>
        </is>
      </c>
      <c r="B2444" t="inlineStr">
        <is>
          <t>chang1997</t>
        </is>
      </c>
      <c r="C2444" s="2" t="n">
        <v>44883.51074074074</v>
      </c>
      <c r="D2444" t="n">
        <v>5</v>
      </c>
      <c r="E2444" t="inlineStr">
        <is>
          <t>Công dụng:đánh nên môi
Độ bền màu:ok
hình ảnh chỉ mang tính chất nhận xu không liên quan đến sản phẩm 
sản phẩm tốt,chất lượng,gói hàng chắc chắn và cẩn thận son nên màu rất đẹp 😍giao hàng nhanh shipper thân thiện 
lần sau sẽ ủng hộ shop 👏</t>
        </is>
      </c>
      <c r="F2444" t="inlineStr">
        <is>
          <t>05#Iodien đỏ</t>
        </is>
      </c>
      <c r="G2444" t="inlineStr">
        <is>
          <t>no</t>
        </is>
      </c>
      <c r="H2444" t="inlineStr">
        <is>
          <t>no</t>
        </is>
      </c>
    </row>
    <row r="2445">
      <c r="A2445" t="inlineStr">
        <is>
          <t>Ineyoo Official Store</t>
        </is>
      </c>
      <c r="B2445" t="inlineStr">
        <is>
          <t>6*****4</t>
        </is>
      </c>
      <c r="C2445" s="2" t="n">
        <v>44884.04181712963</v>
      </c>
      <c r="D2445" t="n">
        <v>5</v>
      </c>
      <c r="E2445" t="inlineStr">
        <is>
          <t>Công dụng:tô môi
Độ bền màu:cũng lì nhé mọi người
Sản phẩm giao nhanh rất đẹp!
Hình ảnh mang tính chất minh hoạ nhé mọi người😗</t>
        </is>
      </c>
      <c r="F2445" t="inlineStr">
        <is>
          <t>02#Mận đỏ</t>
        </is>
      </c>
      <c r="G2445" t="inlineStr">
        <is>
          <t>no</t>
        </is>
      </c>
      <c r="H2445" t="inlineStr">
        <is>
          <t>no</t>
        </is>
      </c>
    </row>
    <row r="2446">
      <c r="A2446" t="inlineStr">
        <is>
          <t>Ineyoo Official Store</t>
        </is>
      </c>
      <c r="B2446" t="inlineStr">
        <is>
          <t>tranhnu</t>
        </is>
      </c>
      <c r="C2446" s="2" t="n">
        <v>44884.2256712963</v>
      </c>
      <c r="D2446" t="n">
        <v>5</v>
      </c>
      <c r="E2446" t="inlineStr">
        <is>
          <t>Màu son đẹp, thơm, shop giao hàng nhanh, đóng gói cẩn thận, còn tặng cho mk 1 gói gì đó mk cũng không biết để làm gì
https://cf.shopee.vn/file/vn-11134103-22110-pvi9mo15m3jv0c
https://cf.shopee.vn/file/vn-11134103-22110-pztn02n8m3jv03</t>
        </is>
      </c>
      <c r="F2446" t="inlineStr">
        <is>
          <t>04#Màu đỏ có một số màu cam</t>
        </is>
      </c>
      <c r="G2446" t="inlineStr">
        <is>
          <t>no</t>
        </is>
      </c>
      <c r="H2446" t="inlineStr">
        <is>
          <t>yes</t>
        </is>
      </c>
    </row>
    <row r="2447">
      <c r="A2447" t="inlineStr">
        <is>
          <t>Ineyoo Official Store</t>
        </is>
      </c>
      <c r="B2447" t="inlineStr">
        <is>
          <t>tlinh652007</t>
        </is>
      </c>
      <c r="C2447" s="2" t="n">
        <v>44884.32791666667</v>
      </c>
      <c r="D2447" t="n">
        <v>5</v>
      </c>
      <c r="E2447" t="inlineStr">
        <is>
          <t>Độ bền màu:cũng ko nữa
Công dụng:sơn cái mỏ chứ làm gì
Màu hơi trầm mà để make up phông cách thay ma cũng oki</t>
        </is>
      </c>
      <c r="F2447" t="inlineStr">
        <is>
          <t>18#Chocolatebrown Mới</t>
        </is>
      </c>
      <c r="G2447" t="inlineStr">
        <is>
          <t>no</t>
        </is>
      </c>
      <c r="H2447" t="inlineStr">
        <is>
          <t>no</t>
        </is>
      </c>
    </row>
    <row r="2448">
      <c r="A2448" t="inlineStr">
        <is>
          <t>Ineyoo Official Store</t>
        </is>
      </c>
      <c r="B2448" t="inlineStr">
        <is>
          <t>Customer #2455</t>
        </is>
      </c>
      <c r="C2448" s="2" t="n">
        <v>44884.37306712963</v>
      </c>
      <c r="D2448" t="n">
        <v>5</v>
      </c>
      <c r="E2448" t="inlineStr">
        <is>
          <t>Công dụng:tốt
Độ bền màu:tốt
Son xinh cực mà giá rẻ nữa.shop tư vấn nhiệt tình còn được tặng quà nựa.Rất đáng mua nha
https://cf.shopee.vn/file/vn-11134103-22110-x6466x1ku3jvf8
https://cf.shopee.vn/file/vn-11134103-22110-w6466x1ku3jv08
https://cf.shopee.vn/file/vn-11134103-22110-l1b8bx1ku3jvfb
https://cf.shopee.vn/file/vn-11134103-22110-k1b8bx1ku3jv35
https://cf.shopee.vn/file/vn-11134103-22110-xpv5my8ru3jvde</t>
        </is>
      </c>
      <c r="F2448" t="inlineStr">
        <is>
          <t>Bán buôn (06 + 18 + 03)</t>
        </is>
      </c>
      <c r="G2448" t="inlineStr">
        <is>
          <t>no</t>
        </is>
      </c>
      <c r="H2448" t="inlineStr">
        <is>
          <t>yes</t>
        </is>
      </c>
    </row>
    <row r="2449">
      <c r="A2449" t="inlineStr">
        <is>
          <t>Ineyoo Official Store</t>
        </is>
      </c>
      <c r="B2449" t="inlineStr">
        <is>
          <t>thtiennngthi</t>
        </is>
      </c>
      <c r="C2449" s="2" t="n">
        <v>44884.41490740741</v>
      </c>
      <c r="D2449" t="n">
        <v>5</v>
      </c>
      <c r="E2449" t="inlineStr">
        <is>
          <t>Công dụng:bôi môi
Độ bền màu:bền
son xinh với màu đẹp lắm ạ! mọi ng nên mua nhaaaaaaa
https://cf.shopee.vn/file/vn-11134103-22110-tus3xedsw3jv02
https://cf.shopee.vn/file/vn-11134103-22110-l5izdolsw3jv41
https://cf.shopee.vn/file/vn-11134103-22110-dqqx8mwsw3jvb7
https://cf.shopee.vn/file/vn-11134103-22110-ob80k5lvw3jv38</t>
        </is>
      </c>
      <c r="F2449" t="inlineStr">
        <is>
          <t>Bán buôn (06 + 05 + 04)</t>
        </is>
      </c>
      <c r="G2449" t="inlineStr">
        <is>
          <t>no</t>
        </is>
      </c>
      <c r="H2449" t="inlineStr">
        <is>
          <t>yes</t>
        </is>
      </c>
    </row>
    <row r="2450">
      <c r="A2450" t="inlineStr">
        <is>
          <t>Ineyoo Official Store</t>
        </is>
      </c>
      <c r="B2450" t="inlineStr">
        <is>
          <t>kem692008</t>
        </is>
      </c>
      <c r="C2450" s="2" t="n">
        <v>44884.42728009259</v>
      </c>
      <c r="D2450" t="n">
        <v>5</v>
      </c>
      <c r="E2450" t="inlineStr">
        <is>
          <t>Độ bền màu:bền quá tr lun á
Công dụng:vẽ mồm
Màu xinh ẽ , mùi choco thơm nè , để son khô lại thì mịn lắm
https://cf.shopee.vn/file/vn-11134103-22110-sin39eshx3jvb9
https://cf.shopee.vn/file/vn-11134103-22110-ofm1mgshx3jvc6</t>
        </is>
      </c>
      <c r="F2450" t="inlineStr">
        <is>
          <t>18#Chocolatebrown Mới</t>
        </is>
      </c>
      <c r="G2450" t="inlineStr">
        <is>
          <t>no</t>
        </is>
      </c>
      <c r="H2450" t="inlineStr">
        <is>
          <t>yes</t>
        </is>
      </c>
    </row>
    <row r="2451">
      <c r="A2451" t="inlineStr">
        <is>
          <t>Ineyoo Official Store</t>
        </is>
      </c>
      <c r="B2451" t="inlineStr">
        <is>
          <t>q*****3</t>
        </is>
      </c>
      <c r="C2451" s="2" t="n">
        <v>44884.48456018518</v>
      </c>
      <c r="D2451" t="n">
        <v>5</v>
      </c>
      <c r="E2451" t="inlineStr">
        <is>
          <t>Công dụng:làm đẹp
Độ bền màu:7/10
Son tuỵt đẹp nhaa nên muaa son có mùi thơm ngọt hết lớp bóng là một lớp tint khá là lì làm cho môi thấy căng mọng honn
https://cf.shopee.vn/file/vn-11134103-22110-6fpzhb1b13jv6a
https://cf.shopee.vn/file/vn-11134103-22110-prjaq89c13jv08</t>
        </is>
      </c>
      <c r="F2451" t="inlineStr">
        <is>
          <t>05#Iodien đỏ</t>
        </is>
      </c>
      <c r="G2451" t="inlineStr">
        <is>
          <t>no</t>
        </is>
      </c>
      <c r="H2451" t="inlineStr">
        <is>
          <t>yes</t>
        </is>
      </c>
    </row>
    <row r="2452">
      <c r="A2452" t="inlineStr">
        <is>
          <t>Ineyoo Official Store</t>
        </is>
      </c>
      <c r="B2452" t="inlineStr">
        <is>
          <t>phamkimhuong5351111133222</t>
        </is>
      </c>
      <c r="C2452" s="2" t="n">
        <v>44885.14315972223</v>
      </c>
      <c r="D2452" t="n">
        <v>5</v>
      </c>
      <c r="E2452" t="inlineStr">
        <is>
          <t>Công dụng:son môi
Độ bền màu:cũng tạm được
Giao hàng khoảng 7 ngày là có hàng shop thân thiện với khách hàng
https://cf.shopee.vn/file/vn-11134103-22110-x6jiaq14x4jvdb
https://cf.shopee.vn/file/vn-11134103-22110-d3fpr1s0x4jv74
https://cf.shopee.vn/file/vn-11134103-22110-x0m4nuw0x4jv3a
https://cf.shopee.vn/file/vn-11134103-22110-p4wcy0kay4jv90</t>
        </is>
      </c>
      <c r="F2452" t="inlineStr">
        <is>
          <t>Bán buôn (18 + 01 + 04)</t>
        </is>
      </c>
      <c r="G2452" t="inlineStr">
        <is>
          <t>no</t>
        </is>
      </c>
      <c r="H2452" t="inlineStr">
        <is>
          <t>yes</t>
        </is>
      </c>
    </row>
    <row r="2453">
      <c r="A2453" t="inlineStr">
        <is>
          <t>Ineyoo Official Store</t>
        </is>
      </c>
      <c r="B2453" t="inlineStr">
        <is>
          <t>trangtinbo422</t>
        </is>
      </c>
      <c r="C2453" s="2" t="n">
        <v>44885.26864583333</v>
      </c>
      <c r="D2453" t="n">
        <v>5</v>
      </c>
      <c r="E2453" t="inlineStr">
        <is>
          <t>Độ bền màu:ok
Công dụng:màu 05
Đáng để mua , giao hàng nhanh , sốp gói hàng cẩn thân , màu dễ đánh  , lên mua 10/10</t>
        </is>
      </c>
      <c r="F2453" t="inlineStr">
        <is>
          <t>05#Iodien đỏ</t>
        </is>
      </c>
      <c r="G2453" t="inlineStr">
        <is>
          <t>no</t>
        </is>
      </c>
      <c r="H2453" t="inlineStr">
        <is>
          <t>no</t>
        </is>
      </c>
    </row>
    <row r="2454">
      <c r="A2454" t="inlineStr">
        <is>
          <t>Ineyoo Official Store</t>
        </is>
      </c>
      <c r="B2454" t="inlineStr">
        <is>
          <t>a*****2</t>
        </is>
      </c>
      <c r="C2454" s="2" t="n">
        <v>44885.5822337963</v>
      </c>
      <c r="D2454" t="n">
        <v>5</v>
      </c>
      <c r="E2454" t="inlineStr">
        <is>
          <t>Công dụng:Son môi
Cả 2 màu lên môi đẹp, giống hình shop đăng, mình không tiện thử màu lên tay cho mn xem nhưng mà đáng mua lắm nha
https://cf.shopee.vn/file/vn-11134103-22110-0qo03zpvk5jv38</t>
        </is>
      </c>
      <c r="F2454" t="inlineStr">
        <is>
          <t>02#Mận đỏ</t>
        </is>
      </c>
      <c r="G2454" t="inlineStr">
        <is>
          <t>no</t>
        </is>
      </c>
      <c r="H2454" t="inlineStr">
        <is>
          <t>yes</t>
        </is>
      </c>
    </row>
    <row r="2455">
      <c r="A2455" t="inlineStr">
        <is>
          <t>Ineyoo Official Store</t>
        </is>
      </c>
      <c r="B2455" t="inlineStr">
        <is>
          <t>swngocanh_</t>
        </is>
      </c>
      <c r="C2455" s="2" t="n">
        <v>44885.97054398148</v>
      </c>
      <c r="D2455" t="n">
        <v>5</v>
      </c>
      <c r="E2455" t="inlineStr">
        <is>
          <t>Công dụng:bôi
Độ bền màu:bền
Màu đẹp lắm ý.  2 thỏi04,18 mình mua cho bạn nên kh test được màu 05 của mình, son 05 đẹp lắm màu đẹp cực mà xóa đi hết luôn à nhma vẫn còn một lớp bóng nhẹ đẹp lắm nên mua nha giao nhanh cực
https://cf.shopee.vn/file/vn-11134103-22110-su9eijlq55jv1e
https://cf.shopee.vn/file/vn-11134103-22110-6zgevrlr55jvd1
https://cf.shopee.vn/file/vn-11134103-22110-lw9dg0is55jv65</t>
        </is>
      </c>
      <c r="F2455" t="inlineStr">
        <is>
          <t>18#Chocolatebrown Mới</t>
        </is>
      </c>
      <c r="G2455" t="inlineStr">
        <is>
          <t>no</t>
        </is>
      </c>
      <c r="H2455" t="inlineStr">
        <is>
          <t>yes</t>
        </is>
      </c>
    </row>
    <row r="2456">
      <c r="A2456" t="inlineStr">
        <is>
          <t>Ineyoo Official Store</t>
        </is>
      </c>
      <c r="B2456" t="inlineStr">
        <is>
          <t>mwps6gofzl</t>
        </is>
      </c>
      <c r="C2456" s="2" t="n">
        <v>44886.16568287037</v>
      </c>
      <c r="D2456" t="n">
        <v>5</v>
      </c>
      <c r="E2456" t="inlineStr">
        <is>
          <t>Công dụng:hàng màu đẹp lắm mọi người ơi em mua mà ch thấy loại này ưng như loại này chất liệu và giá rất rẻ nữa sẽ ủng hộ shop nhiều lần
Độ bền màu:đẹp
Tuyệt vời thành thật khuyên mn nên mua
https://cf.shopee.vn/file/vn-11134103-22110-5rym4uxse6jve9</t>
        </is>
      </c>
      <c r="F2456" t="inlineStr">
        <is>
          <t>06#Bloodredbrownew</t>
        </is>
      </c>
      <c r="G2456" t="inlineStr">
        <is>
          <t>no</t>
        </is>
      </c>
      <c r="H2456" t="inlineStr">
        <is>
          <t>yes</t>
        </is>
      </c>
    </row>
    <row r="2457">
      <c r="A2457" t="inlineStr">
        <is>
          <t>Ineyoo Official Store</t>
        </is>
      </c>
      <c r="B2457" t="inlineStr">
        <is>
          <t>q*****6</t>
        </is>
      </c>
      <c r="C2457" s="2" t="n">
        <v>44886.2025</v>
      </c>
      <c r="D2457" t="n">
        <v>5</v>
      </c>
      <c r="E2457" t="inlineStr">
        <is>
          <t>Công dụng:tốt
Độ bền màu:cũng oke so với giá tiền
Son lên màu đẹp chuẩn giống hình nhưng dễ trôi. Ko nên dùng khi đi ăn một bữa lớn. Giao hàng nhanh mặc dù là hàng quốc tế. Shop đóng gói hàng cẩn thận
https://cf.shopee.vn/file/vn-11134103-22110-k1v792gpg6jved</t>
        </is>
      </c>
      <c r="F2457" t="inlineStr">
        <is>
          <t>01#Hạt tiêu cam mới</t>
        </is>
      </c>
      <c r="G2457" t="inlineStr">
        <is>
          <t>no</t>
        </is>
      </c>
      <c r="H2457" t="inlineStr">
        <is>
          <t>yes</t>
        </is>
      </c>
    </row>
    <row r="2458">
      <c r="A2458" t="inlineStr">
        <is>
          <t>Ineyoo Official Store</t>
        </is>
      </c>
      <c r="B2458" t="inlineStr">
        <is>
          <t>anhmeoyeu433</t>
        </is>
      </c>
      <c r="C2458" s="2" t="n">
        <v>44886.2577662037</v>
      </c>
      <c r="D2458" t="n">
        <v>5</v>
      </c>
      <c r="E2458" t="inlineStr">
        <is>
          <t>Công dụng:makeup
Độ bền màu:good
Sơn cực đẹp cực thích chất son của em này rất ưng luôn
https://cf.shopee.vn/file/vn-11134103-22110-o8rzvswhj6jv2d</t>
        </is>
      </c>
      <c r="F2458" t="inlineStr">
        <is>
          <t>05#Iodien đỏ</t>
        </is>
      </c>
      <c r="G2458" t="inlineStr">
        <is>
          <t>no</t>
        </is>
      </c>
      <c r="H2458" t="inlineStr">
        <is>
          <t>yes</t>
        </is>
      </c>
    </row>
    <row r="2459">
      <c r="A2459" t="inlineStr">
        <is>
          <t>Ineyoo Official Store</t>
        </is>
      </c>
      <c r="B2459" t="inlineStr">
        <is>
          <t>phoa223</t>
        </is>
      </c>
      <c r="C2459" s="2" t="n">
        <v>44886.28614583334</v>
      </c>
      <c r="D2459" t="n">
        <v>5</v>
      </c>
      <c r="E2459" t="inlineStr">
        <is>
          <t>Công dụng:son môi
Độ bền màu:khá tốt
Màu son đẹp lắm giống hình , có mùi kẹo nên mua nha
https://cf.shopee.vn/file/vn-11134103-22110-2gnv141zk6jv6c
https://cf.shopee.vn/file/vn-11134103-22110-x29aee31k6jvd9
https://cf.shopee.vn/file/vn-11134103-22110-p4sdgt81k6jvf0</t>
        </is>
      </c>
      <c r="F2459" t="inlineStr">
        <is>
          <t>18#Chocolatebrown Mới</t>
        </is>
      </c>
      <c r="G2459" t="inlineStr">
        <is>
          <t>no</t>
        </is>
      </c>
      <c r="H2459" t="inlineStr">
        <is>
          <t>yes</t>
        </is>
      </c>
    </row>
    <row r="2460">
      <c r="A2460" t="inlineStr">
        <is>
          <t>Ineyoo Official Store</t>
        </is>
      </c>
      <c r="B2460" t="inlineStr">
        <is>
          <t>l*****_</t>
        </is>
      </c>
      <c r="C2460" s="2" t="n">
        <v>44886.31400462963</v>
      </c>
      <c r="D2460" t="n">
        <v>5</v>
      </c>
      <c r="E2460" t="inlineStr">
        <is>
          <t>Công dụng:makeup
Độ bền màu:khá ổn
Son lên màu siêu xinh 💞
Độ bền màu khá ổn
Mùi hơi kỳ xíu🥹
Với giá như vậy thì ôke lắm rùi🥹🥹🥹
https://cf.shopee.vn/file/vn-11134103-22110-58qjwq2cm6jv7e</t>
        </is>
      </c>
      <c r="F2460" t="inlineStr">
        <is>
          <t>18#Chocolatebrown Mới</t>
        </is>
      </c>
      <c r="G2460" t="inlineStr">
        <is>
          <t>no</t>
        </is>
      </c>
      <c r="H2460" t="inlineStr">
        <is>
          <t>yes</t>
        </is>
      </c>
    </row>
    <row r="2461">
      <c r="A2461" t="inlineStr">
        <is>
          <t>Ineyoo Official Store</t>
        </is>
      </c>
      <c r="B2461" t="inlineStr">
        <is>
          <t>038thuphuong</t>
        </is>
      </c>
      <c r="C2461" s="2" t="n">
        <v>44886.46306712963</v>
      </c>
      <c r="D2461" t="n">
        <v>5</v>
      </c>
      <c r="E2461" t="inlineStr">
        <is>
          <t>Giá rẻ vỏ đẹp màu đẹp giao hàng hơi lâu xíu thấy mấy bn bảo mùi hơi ghê nhưng mik thấy mùi giống c sủi
https://cf.shopee.vn/file/vn-11134103-22110-0urifrx5t6jvd7
https://cf.shopee.vn/file/vn-11134103-22110-cysk2px5t6jv36
https://cf.shopee.vn/file/vn-11134103-22110-dysk2px5t6jv24</t>
        </is>
      </c>
      <c r="F2461" t="inlineStr">
        <is>
          <t>04#Màu đỏ có một số màu cam</t>
        </is>
      </c>
      <c r="G2461" t="inlineStr">
        <is>
          <t>no</t>
        </is>
      </c>
      <c r="H2461" t="inlineStr">
        <is>
          <t>yes</t>
        </is>
      </c>
    </row>
    <row r="2462">
      <c r="A2462" t="inlineStr">
        <is>
          <t>Ineyoo Official Store</t>
        </is>
      </c>
      <c r="B2462" t="inlineStr">
        <is>
          <t>taekium30121995</t>
        </is>
      </c>
      <c r="C2462" s="2" t="n">
        <v>44886.49920138889</v>
      </c>
      <c r="D2462" t="n">
        <v>5</v>
      </c>
      <c r="E2462" t="inlineStr">
        <is>
          <t>Độ bền màu:ổn , xinh
Công dụng:để tô mỏ chứ làm rì nữaa
Màu 05 đẹp xỉu luon mấy chế , mỗi tội màu 05 như ai khui trước ra rồi , mấy chế nhớ để ý nhenn . Mùi thơm hoa quả &gt;&lt; nchung okilaaa
https://cf.shopee.vn/file/vn-11134103-22110-lsdf0yetv6jvf2
https://cf.shopee.vn/file/vn-11134103-22110-5f0a9a0xv6jv7e
https://cf.shopee.vn/file/vn-11134103-22110-6f0a9a0xv6jv45
https://cf.shopee.vn/file/vn-11134103-22110-k1nc9a0xv6jv8f
https://cf.shopee.vn/file/vn-11134103-22110-l1nc9a0xv6jv1c</t>
        </is>
      </c>
      <c r="F2462" t="inlineStr">
        <is>
          <t>06#Bloodredbrownew</t>
        </is>
      </c>
      <c r="G2462" t="inlineStr">
        <is>
          <t>no</t>
        </is>
      </c>
      <c r="H2462" t="inlineStr">
        <is>
          <t>yes</t>
        </is>
      </c>
    </row>
    <row r="2463">
      <c r="A2463" t="inlineStr">
        <is>
          <t>Ineyoo Official Store</t>
        </is>
      </c>
      <c r="B2463" t="inlineStr">
        <is>
          <t>lt._.v</t>
        </is>
      </c>
      <c r="C2463" s="2" t="n">
        <v>44886.56537037037</v>
      </c>
      <c r="D2463" t="n">
        <v>5</v>
      </c>
      <c r="E2463" t="inlineStr">
        <is>
          <t>Công dụng:đánh môi
Độ bền màu:7/10
mình thấy son cũn khá oki aa 🥹 ai có coi chị Hà Linh rv thì thấy ẻm kiểu độ bóng siêu cao lun nma kco tint với dễ trôi mà sao về tay mìn nó như son kem có bóng nhẹ ý nma mịn lắm với có tint nho. mùi thì kiểu mùi cam nhẹ nchung là giá này thì rcm m.n cũn mua thử
https://cf.shopee.vn/file/vn-11134103-22110-x685nmo8y6jv5d</t>
        </is>
      </c>
      <c r="F2463" t="inlineStr">
        <is>
          <t>Bán buôn (06 + 01 + 02)</t>
        </is>
      </c>
      <c r="G2463" t="inlineStr">
        <is>
          <t>no</t>
        </is>
      </c>
      <c r="H2463" t="inlineStr">
        <is>
          <t>yes</t>
        </is>
      </c>
    </row>
    <row r="2464">
      <c r="A2464" t="inlineStr">
        <is>
          <t>Ineyoo Official Store</t>
        </is>
      </c>
      <c r="B2464" t="inlineStr">
        <is>
          <t>mit_ngo_ngac</t>
        </is>
      </c>
      <c r="C2464" s="2" t="n">
        <v>44887.20390046296</v>
      </c>
      <c r="D2464" t="n">
        <v>5</v>
      </c>
      <c r="E2464" t="inlineStr">
        <is>
          <t>Công dụng:làm đẹp
Độ bền màu:ổn
Màu siu xinh luôn á tr, có mùi giống cái xê vị cam tuổi thơ nói chung là rất đáng mua nha mn trong ảnh màu hơi khác một chút nhưng màu này vẫn đáng để mua lm nha :³
https://cf.shopee.vn/file/vn-11134103-22110-5ftu9ro4v7jvaf
https://cf.shopee.vn/file/vn-11134103-22110-2wfw5qo4v7jv2f
https://cf.shopee.vn/file/vn-11134103-22110-1wfw5qo4v7jv39</t>
        </is>
      </c>
      <c r="F2464" t="inlineStr">
        <is>
          <t>18#Chocolatebrown Mới</t>
        </is>
      </c>
      <c r="G2464" t="inlineStr">
        <is>
          <t>no</t>
        </is>
      </c>
      <c r="H2464" t="inlineStr">
        <is>
          <t>yes</t>
        </is>
      </c>
    </row>
    <row r="2465">
      <c r="A2465" t="inlineStr">
        <is>
          <t>Ineyoo Official Store</t>
        </is>
      </c>
      <c r="B2465" t="inlineStr">
        <is>
          <t>hoang.123hongan</t>
        </is>
      </c>
      <c r="C2465" s="2" t="n">
        <v>44887.21751157408</v>
      </c>
      <c r="D2465" t="n">
        <v>5</v>
      </c>
      <c r="E2465" t="inlineStr">
        <is>
          <t>Công dụng:lam dep
Độ bền màu:chưA biết
Đóng gói cẩn thận . Mình chưa thử nên kb có bền màu k . Nhưng thừ lên tay thấy màu khá đẹp ạ
https://cf.shopee.vn/file/vn-11134103-22110-onw0qk6vw7jv32
https://cf.shopee.vn/file/vn-11134103-22110-ti47qk6vw7jv80
https://cf.shopee.vn/file/vn-11134103-22110-si47qk6vw7jv49
https://cf.shopee.vn/file/vn-11134103-22110-03h9qk6vw7jv6b
https://cf.shopee.vn/file/vn-11134103-22110-93h9qk6vw7jv73</t>
        </is>
      </c>
      <c r="F2465" t="inlineStr">
        <is>
          <t>18#Chocolatebrown Mới</t>
        </is>
      </c>
      <c r="G2465" t="inlineStr">
        <is>
          <t>no</t>
        </is>
      </c>
      <c r="H2465" t="inlineStr">
        <is>
          <t>yes</t>
        </is>
      </c>
    </row>
    <row r="2466">
      <c r="A2466" t="inlineStr">
        <is>
          <t>Ineyoo Official Store</t>
        </is>
      </c>
      <c r="B2466" t="inlineStr">
        <is>
          <t>.emiu65</t>
        </is>
      </c>
      <c r="C2466" s="2" t="n">
        <v>44887.2353125</v>
      </c>
      <c r="D2466" t="n">
        <v>5</v>
      </c>
      <c r="E2466" t="inlineStr">
        <is>
          <t>Giao nhanh giá hợp lí , màu là bóng nhé nhưng mình xoa nên nhìn nó nhạt và lì vậy cũg lâu trôi nên mua nha
https://cf.shopee.vn/file/vn-11134103-22110-wdmxh3vtx7jvf8</t>
        </is>
      </c>
      <c r="F2466" t="inlineStr">
        <is>
          <t>Bán buôn (06 + 01 + 02)</t>
        </is>
      </c>
      <c r="G2466" t="inlineStr">
        <is>
          <t>no</t>
        </is>
      </c>
      <c r="H2466" t="inlineStr">
        <is>
          <t>yes</t>
        </is>
      </c>
    </row>
    <row r="2467">
      <c r="A2467" t="inlineStr">
        <is>
          <t>Ineyoo Official Store</t>
        </is>
      </c>
      <c r="B2467" t="inlineStr">
        <is>
          <t>minhchau.lv9</t>
        </is>
      </c>
      <c r="C2467" s="2" t="n">
        <v>44887.23989583334</v>
      </c>
      <c r="D2467" t="n">
        <v>5</v>
      </c>
      <c r="E2467" t="inlineStr">
        <is>
          <t>Công dụng:trang điểm
Độ bền màu:ổn
màu đẹp, thơm, với giá này thì chất lượng rất ổn đấy, còn tặng 1 gói kcn hay sao á</t>
        </is>
      </c>
      <c r="F2467" t="inlineStr">
        <is>
          <t>04#Màu đỏ có một số màu cam</t>
        </is>
      </c>
      <c r="G2467" t="inlineStr">
        <is>
          <t>no</t>
        </is>
      </c>
      <c r="H2467" t="inlineStr">
        <is>
          <t>no</t>
        </is>
      </c>
    </row>
    <row r="2468">
      <c r="A2468" t="inlineStr">
        <is>
          <t>Ineyoo Official Store</t>
        </is>
      </c>
      <c r="B2468" t="inlineStr">
        <is>
          <t>trcuynnguynth336</t>
        </is>
      </c>
      <c r="C2468" s="2" t="n">
        <v>44887.26936342593</v>
      </c>
      <c r="D2468" t="n">
        <v>5</v>
      </c>
      <c r="E2468" t="inlineStr">
        <is>
          <t>Công dụng:son lên môi
Độ bền màu:tạm ổn
Son ok lắm nha nên mua á mọi người . Hình ảnh k liên quan mong mọi ng thông cảm</t>
        </is>
      </c>
      <c r="F2468" t="inlineStr">
        <is>
          <t>05#Iodien đỏ</t>
        </is>
      </c>
      <c r="G2468" t="inlineStr">
        <is>
          <t>no</t>
        </is>
      </c>
      <c r="H2468" t="inlineStr">
        <is>
          <t>no</t>
        </is>
      </c>
    </row>
    <row r="2469">
      <c r="A2469" t="inlineStr">
        <is>
          <t>Ineyoo Official Store</t>
        </is>
      </c>
      <c r="B2469" t="inlineStr">
        <is>
          <t>denimwann</t>
        </is>
      </c>
      <c r="C2469" s="2" t="n">
        <v>44888.38447916666</v>
      </c>
      <c r="D2469" t="n">
        <v>5</v>
      </c>
      <c r="E2469" t="inlineStr">
        <is>
          <t>Son lên màu đẹp lắm nha, tui mua màu 03 màu hồng đất, nó có mùi thơm nữa, giá cũng hợp lý. Cho 5*
https://cf.shopee.vn/file/vn-11134103-22110-komr23ivk9jvf3
https://cf.shopee.vn/file/vn-11134103-22110-936ekqmvk9jv43</t>
        </is>
      </c>
      <c r="F2469" t="inlineStr">
        <is>
          <t>03#Beanbrown (MLBB)</t>
        </is>
      </c>
      <c r="G2469" t="inlineStr">
        <is>
          <t>no</t>
        </is>
      </c>
      <c r="H2469" t="inlineStr">
        <is>
          <t>yes</t>
        </is>
      </c>
    </row>
    <row r="2470">
      <c r="A2470" t="inlineStr">
        <is>
          <t>Ineyoo Official Store</t>
        </is>
      </c>
      <c r="B2470" t="inlineStr">
        <is>
          <t>anhthphm176</t>
        </is>
      </c>
      <c r="C2470" s="2" t="n">
        <v>44888.61631944445</v>
      </c>
      <c r="D2470" t="n">
        <v>5</v>
      </c>
      <c r="E2470" t="inlineStr">
        <is>
          <t>Công dụng:sonn
Độ bền màu:ổnn
Hàng quốc tế nhưng giao nhanh nha , shop cutii lắmm
https://cf.shopee.vn/file/vn-11134103-22110-ov3496jqw9jv80
https://cf.shopee.vn/file/vn-11134103-22110-2wrxdodrw9jv5e</t>
        </is>
      </c>
      <c r="F2470" t="inlineStr">
        <is>
          <t>03#Beanbrown (MLBB)</t>
        </is>
      </c>
      <c r="G2470" t="inlineStr">
        <is>
          <t>no</t>
        </is>
      </c>
      <c r="H2470" t="inlineStr">
        <is>
          <t>yes</t>
        </is>
      </c>
    </row>
    <row r="2471">
      <c r="A2471" t="inlineStr">
        <is>
          <t>Ineyoo Official Store</t>
        </is>
      </c>
      <c r="B2471" t="inlineStr">
        <is>
          <t>Customer #2478</t>
        </is>
      </c>
      <c r="C2471" s="2" t="n">
        <v>44888.63899305555</v>
      </c>
      <c r="D2471" t="n">
        <v>5</v>
      </c>
      <c r="E2471" t="inlineStr">
        <is>
          <t>Công dụng:để son chứ làm gì má
Độ bền màu:cux đc
son mùi thơm nma mk ngửi như kiểu mùi dầu rửa bát ý haha 😂</t>
        </is>
      </c>
      <c r="F2471" t="inlineStr">
        <is>
          <t>05#Iodien đỏ</t>
        </is>
      </c>
      <c r="G2471" t="inlineStr">
        <is>
          <t>no</t>
        </is>
      </c>
      <c r="H2471" t="inlineStr">
        <is>
          <t>no</t>
        </is>
      </c>
    </row>
    <row r="2472">
      <c r="A2472" t="inlineStr">
        <is>
          <t>Ineyoo Official Store</t>
        </is>
      </c>
      <c r="B2472" t="inlineStr">
        <is>
          <t>0*****o</t>
        </is>
      </c>
      <c r="C2472" s="2" t="n">
        <v>44889.14994212963</v>
      </c>
      <c r="D2472" t="n">
        <v>5</v>
      </c>
      <c r="E2472" t="inlineStr">
        <is>
          <t>Công dụng:giữ màu đẹp, lâu trôi, son bóng
Độ bền màu:tạm ổn
Màu đẹp, mùi thơm, lại còn rẻ
https://cf.shopee.vn/file/vn-11134103-22110-pzdjv807n0jv91
https://cf.shopee.vn/file/vn-11134103-22110-sirhz907n0jv09
https://cf.shopee.vn/file/vn-11134103-22110-tirhz907n0jv62</t>
        </is>
      </c>
      <c r="F2472" t="inlineStr">
        <is>
          <t>Bán buôn (18 + 01 + 04)</t>
        </is>
      </c>
      <c r="G2472" t="inlineStr">
        <is>
          <t>no</t>
        </is>
      </c>
      <c r="H2472" t="inlineStr">
        <is>
          <t>yes</t>
        </is>
      </c>
    </row>
    <row r="2473">
      <c r="A2473" t="inlineStr">
        <is>
          <t>Ineyoo Official Store</t>
        </is>
      </c>
      <c r="B2473" t="inlineStr">
        <is>
          <t>p*****n</t>
        </is>
      </c>
      <c r="C2473" s="2" t="n">
        <v>44889.17908564815</v>
      </c>
      <c r="D2473" t="n">
        <v>5</v>
      </c>
      <c r="E2473" t="inlineStr">
        <is>
          <t>Công dụng:ok
Độ bền màu:ok
Mình rất ưng nha áo đẹp lắm nha vải ok đẹp lắm nên mua nha  nói chung là lên mua nha</t>
        </is>
      </c>
      <c r="F2473" t="inlineStr">
        <is>
          <t>05#Iodien đỏ</t>
        </is>
      </c>
      <c r="G2473" t="inlineStr">
        <is>
          <t>no</t>
        </is>
      </c>
      <c r="H2473" t="inlineStr">
        <is>
          <t>no</t>
        </is>
      </c>
    </row>
    <row r="2474">
      <c r="A2474" t="inlineStr">
        <is>
          <t>Ineyoo Official Store</t>
        </is>
      </c>
      <c r="B2474" t="inlineStr">
        <is>
          <t>d*****2</t>
        </is>
      </c>
      <c r="C2474" s="2" t="n">
        <v>44889.20248842592</v>
      </c>
      <c r="D2474" t="n">
        <v>5</v>
      </c>
      <c r="E2474" t="inlineStr">
        <is>
          <t>Độ bền màu:cũng ok
Chất son ok,màu đẹp ,ưng ý lắm ạ,nên thử ủng hộ shop nha........nếu có dịp sẽ ủng hộ shop típ ạ ,hàng gói cẩn thận.
https://cf.shopee.vn/file/vn-11134103-22110-dqaxs74uq0jv16</t>
        </is>
      </c>
      <c r="F2474" t="inlineStr">
        <is>
          <t>05#Iodien đỏ</t>
        </is>
      </c>
      <c r="G2474" t="inlineStr">
        <is>
          <t>no</t>
        </is>
      </c>
      <c r="H2474" t="inlineStr">
        <is>
          <t>yes</t>
        </is>
      </c>
    </row>
    <row r="2475">
      <c r="A2475" t="inlineStr">
        <is>
          <t>Ineyoo Official Store</t>
        </is>
      </c>
      <c r="B2475" t="inlineStr">
        <is>
          <t>nhunglth793</t>
        </is>
      </c>
      <c r="C2475" s="2" t="n">
        <v>44889.23307870371</v>
      </c>
      <c r="D2475" t="n">
        <v>5</v>
      </c>
      <c r="E2475" t="inlineStr">
        <is>
          <t>Độ bền màu:tạm
Công dụng:son môi
Màu 05 đẹp  tự nhiên nhưng mà không bóng nói chung là với giá tiền này thì kh có gì để chê</t>
        </is>
      </c>
      <c r="F2475" t="inlineStr">
        <is>
          <t>05#Iodien đỏ</t>
        </is>
      </c>
      <c r="G2475" t="inlineStr">
        <is>
          <t>no</t>
        </is>
      </c>
      <c r="H2475" t="inlineStr">
        <is>
          <t>no</t>
        </is>
      </c>
    </row>
    <row r="2476">
      <c r="A2476" t="inlineStr">
        <is>
          <t>Ineyoo Official Store</t>
        </is>
      </c>
      <c r="B2476" t="inlineStr">
        <is>
          <t>ntpthaooooooooo</t>
        </is>
      </c>
      <c r="C2476" s="2" t="n">
        <v>44889.24913194445</v>
      </c>
      <c r="D2476" t="n">
        <v>5</v>
      </c>
      <c r="E2476" t="inlineStr">
        <is>
          <t>Công dụng:son
Độ bền màu:tương đối
Có một lớp tint xinh, giống như chị Hà Linh review thì đúng là đẹp mĩ mãn mỗi tội không bân dc lâu
https://cf.shopee.vn/file/vn-11134103-22110-lcd97qgat0jv61</t>
        </is>
      </c>
      <c r="F2476" t="inlineStr">
        <is>
          <t>Bán buôn (06 + 18 + 05)</t>
        </is>
      </c>
      <c r="G2476" t="inlineStr">
        <is>
          <t>no</t>
        </is>
      </c>
      <c r="H2476" t="inlineStr">
        <is>
          <t>yes</t>
        </is>
      </c>
    </row>
    <row r="2477">
      <c r="A2477" t="inlineStr">
        <is>
          <t>Ineyoo Official Store</t>
        </is>
      </c>
      <c r="B2477" t="inlineStr">
        <is>
          <t>thuphuongthoima</t>
        </is>
      </c>
      <c r="C2477" s="2" t="n">
        <v>44889.48905092593</v>
      </c>
      <c r="D2477" t="n">
        <v>5</v>
      </c>
      <c r="E2477" t="inlineStr">
        <is>
          <t>Công dụng:makeup chứ sao
Độ bền màu:chắc là bền
Jsnavs ũmg trông sợ đánh xấu nhưng ko lên màu cực đẹp mùi thơm nha nên đáng mua
https://cf.shopee.vn/file/vn-11134103-22110-upfgpzhl60jvb0
https://cf.shopee.vn/file/vn-11134103-22110-7mlk3itl60jv53</t>
        </is>
      </c>
      <c r="F2477" t="inlineStr">
        <is>
          <t>06#Bloodredbrownew</t>
        </is>
      </c>
      <c r="G2477" t="inlineStr">
        <is>
          <t>no</t>
        </is>
      </c>
      <c r="H2477" t="inlineStr">
        <is>
          <t>yes</t>
        </is>
      </c>
    </row>
    <row r="2478">
      <c r="A2478" t="inlineStr">
        <is>
          <t>Ineyoo Official Store</t>
        </is>
      </c>
      <c r="B2478" t="inlineStr">
        <is>
          <t>r*****9</t>
        </is>
      </c>
      <c r="C2478" s="2" t="n">
        <v>44890.01415509259</v>
      </c>
      <c r="D2478" t="n">
        <v>5</v>
      </c>
      <c r="E2478" t="inlineStr">
        <is>
          <t>Son đẹp lắm nhaaaa
Màu mận đỏ đẹp khùng luôn 
Nhìn teong video v thôi chứ lên môi đẹp lắm
Nma màu này thì phù hợp vs da tbinh hoặc da trắng nha 
Bôi đậm r nhấn nhá tý là đẹp mê ly luôn
Mùi rất thơm nx
Chất nhung nhẹ cx khá lì
https://cf.shopee.vn/file/vn-11134103-22110-rmazcj2kwakv85</t>
        </is>
      </c>
      <c r="F2478" t="inlineStr">
        <is>
          <t>02#Mận đỏ</t>
        </is>
      </c>
      <c r="G2478" t="inlineStr">
        <is>
          <t>no</t>
        </is>
      </c>
      <c r="H2478" t="inlineStr">
        <is>
          <t>yes</t>
        </is>
      </c>
    </row>
    <row r="2479">
      <c r="A2479" t="inlineStr">
        <is>
          <t>Ineyoo Official Store</t>
        </is>
      </c>
      <c r="B2479" t="inlineStr">
        <is>
          <t>n*****.</t>
        </is>
      </c>
      <c r="C2479" s="2" t="n">
        <v>44890.12778935185</v>
      </c>
      <c r="D2479" t="n">
        <v>5</v>
      </c>
      <c r="E2479" t="inlineStr">
        <is>
          <t>Độ bền màu:mau trôi
Công dụng:tô mỏ
Màu đẹp nhưng lên màu mau trôi cực, tiền nào của nấy
https://cf.shopee.vn/file/vn-11134103-22110-e6k7fqwf3akv79</t>
        </is>
      </c>
      <c r="F2479" t="inlineStr">
        <is>
          <t>18#Chocolatebrown Mới</t>
        </is>
      </c>
      <c r="G2479" t="inlineStr">
        <is>
          <t>no</t>
        </is>
      </c>
      <c r="H2479" t="inlineStr">
        <is>
          <t>yes</t>
        </is>
      </c>
    </row>
    <row r="2480">
      <c r="A2480" t="inlineStr">
        <is>
          <t>Ineyoo Official Store</t>
        </is>
      </c>
      <c r="B2480" t="inlineStr">
        <is>
          <t>truongquyen354</t>
        </is>
      </c>
      <c r="C2480" s="2" t="n">
        <v>44890.20773148148</v>
      </c>
      <c r="D2480" t="n">
        <v>4</v>
      </c>
      <c r="E2480" t="inlineStr">
        <is>
          <t>Công dụng:makeup
Độ bền màu:k bền lắm,cây chì kè mắt vừa mở ta đã gãy r,đóng gói thì ok giá rẻ nên k mong chờ nhìu
Tài khoản của bạn đang cần gia hạn sử dụng, bạn vui lòng gia hạn tài khoản theo hướng dẫn bên dưới nhé,
hoặc bạn muốn tra CIC55 chi tiết vui lòng bấm nút tra bên dưới.
Hệ thống tự động chuyển bạn sang hướng dẫn gia hạn gói S37 và XS/SP trong 5s.....
https://cf.shopee.vn/file/vn-11134103-22110-34na536i7akve5
https://cf.shopee.vn/file/vn-11134103-22110-u6rsjmej7akv6d
https://cf.shopee.vn/file/vn-11134103-22110-is6119ij7akv02</t>
        </is>
      </c>
      <c r="F2480" t="inlineStr">
        <is>
          <t>01#Hạt tiêu cam mới</t>
        </is>
      </c>
      <c r="G2480" t="inlineStr">
        <is>
          <t>no</t>
        </is>
      </c>
      <c r="H2480" t="inlineStr">
        <is>
          <t>yes</t>
        </is>
      </c>
    </row>
    <row r="2481">
      <c r="A2481" t="inlineStr">
        <is>
          <t>Ineyoo Official Store</t>
        </is>
      </c>
      <c r="B2481" t="inlineStr">
        <is>
          <t>ngocc.myy</t>
        </is>
      </c>
      <c r="C2481" s="2" t="n">
        <v>44891.07666666667</v>
      </c>
      <c r="D2481" t="n">
        <v>5</v>
      </c>
      <c r="E2481" t="inlineStr">
        <is>
          <t>Công dụng:danh son
mình lười chụp ảnh nên k có ảnh thật. màu son tạm ổn nma đánh lên môi hơi hồng giao hàng khá nhanh ncl đẹp</t>
        </is>
      </c>
      <c r="F2481" t="inlineStr">
        <is>
          <t>01#Hạt tiêu cam mới</t>
        </is>
      </c>
      <c r="G2481" t="inlineStr">
        <is>
          <t>no</t>
        </is>
      </c>
      <c r="H2481" t="inlineStr">
        <is>
          <t>no</t>
        </is>
      </c>
    </row>
    <row r="2482">
      <c r="A2482" t="inlineStr">
        <is>
          <t>Ineyoo Official Store</t>
        </is>
      </c>
      <c r="B2482" t="inlineStr">
        <is>
          <t>ngcvynguyn742</t>
        </is>
      </c>
      <c r="C2482" s="2" t="n">
        <v>44891.58490740741</v>
      </c>
      <c r="D2482" t="n">
        <v>5</v>
      </c>
      <c r="E2482" t="inlineStr">
        <is>
          <t>Ko nổ đơn thì quá lạ luôn ạ :v
Áo khoác chữ A  sẵn hàng sll
Chất nỉ ngoại dày xụ gần 1kg /c, lên đơn thui mn ơi, chất đẹp hàng chuẩn từ form đến chấtt
Form thụng nam nữ mặc okila</t>
        </is>
      </c>
      <c r="F2482" t="inlineStr">
        <is>
          <t>01#Hạt tiêu cam mới</t>
        </is>
      </c>
      <c r="G2482" t="inlineStr">
        <is>
          <t>no</t>
        </is>
      </c>
      <c r="H2482" t="inlineStr">
        <is>
          <t>no</t>
        </is>
      </c>
    </row>
    <row r="2483">
      <c r="A2483" t="inlineStr">
        <is>
          <t>Ineyoo Official Store</t>
        </is>
      </c>
      <c r="B2483" t="inlineStr">
        <is>
          <t>nguyntm711</t>
        </is>
      </c>
      <c r="C2483" s="2" t="n">
        <v>44892.32373842593</v>
      </c>
      <c r="D2483" t="n">
        <v>5</v>
      </c>
      <c r="E2483" t="inlineStr">
        <is>
          <t>Công dụng:._.
Độ bền màu:tạm ổn
khuyến nghị mua mấy màu ở bên trên.son màu đậm ý ai da trắng thì oke :v da ngăm chọn màu nhạt hoy.đánh lên y chang màu socola z đó nhma nói chung oke nha mua 2 lần r vẫn ổn :)(
https://cf.shopee.vn/file/vn-11134103-22110-j1vi7bca8dkv08</t>
        </is>
      </c>
      <c r="F2483" t="inlineStr">
        <is>
          <t>02#Mận đỏ</t>
        </is>
      </c>
      <c r="G2483" t="inlineStr">
        <is>
          <t>no</t>
        </is>
      </c>
      <c r="H2483" t="inlineStr">
        <is>
          <t>yes</t>
        </is>
      </c>
    </row>
    <row r="2484">
      <c r="A2484" t="inlineStr">
        <is>
          <t>Ineyoo Official Store</t>
        </is>
      </c>
      <c r="B2484" t="inlineStr">
        <is>
          <t>uht06</t>
        </is>
      </c>
      <c r="C2484" s="2" t="n">
        <v>44892.34332175926</v>
      </c>
      <c r="D2484" t="n">
        <v>5</v>
      </c>
      <c r="E2484" t="inlineStr">
        <is>
          <t>[TB] ĐỪNG QUÊN NẠP THẺ HÔM NAY (25/11), nhận ngay 20% giá trị tất cả thẻ nạp, tiền KM sử dụng nội mạng đến hết 10/12/2022. Đặc biệt, GIẢM GIÁ 10% khi nạp tiền trên Viettel Money tại https://km.vtmoney.vn/314y/kmdt50 . Chi tiết gọi 197 bấm phím 19 (0đ). Trân trọng.
https://cf.shopee.vn/file/vn-11134103-22110-ioaiy9db9dkv64</t>
        </is>
      </c>
      <c r="F2484" t="inlineStr">
        <is>
          <t>05#Iodien đỏ</t>
        </is>
      </c>
      <c r="G2484" t="inlineStr">
        <is>
          <t>no</t>
        </is>
      </c>
      <c r="H2484" t="inlineStr">
        <is>
          <t>yes</t>
        </is>
      </c>
    </row>
    <row r="2485">
      <c r="A2485" t="inlineStr">
        <is>
          <t>Ineyoo Official Store</t>
        </is>
      </c>
      <c r="B2485" t="inlineStr">
        <is>
          <t>quang_tien_163</t>
        </is>
      </c>
      <c r="C2485" s="2" t="n">
        <v>44892.37236111111</v>
      </c>
      <c r="D2485" t="n">
        <v>5</v>
      </c>
      <c r="E2485" t="inlineStr">
        <is>
          <t>Công dụng:son môi
Độ bền màu:k lì
Son bóng mùi như nước rửa bát í. Kiểu cũng thơm nma mùi hơi sợ. Lên màu đẹp nma lau cái là trôi hết
https://cf.shopee.vn/file/vn-11134103-22110-7aggaq9r0dkvec
https://cf.shopee.vn/file/vn-11134103-22110-utqnpqes0dkv5a</t>
        </is>
      </c>
      <c r="F2485" t="inlineStr">
        <is>
          <t>05#Iodien đỏ</t>
        </is>
      </c>
      <c r="G2485" t="inlineStr">
        <is>
          <t>no</t>
        </is>
      </c>
      <c r="H2485" t="inlineStr">
        <is>
          <t>yes</t>
        </is>
      </c>
    </row>
    <row r="2486">
      <c r="A2486" t="inlineStr">
        <is>
          <t>Ineyoo Official Store</t>
        </is>
      </c>
      <c r="B2486" t="inlineStr">
        <is>
          <t>yennami0</t>
        </is>
      </c>
      <c r="C2486" s="2" t="n">
        <v>44893.2156712963</v>
      </c>
      <c r="D2486" t="n">
        <v>5</v>
      </c>
      <c r="E2486" t="inlineStr">
        <is>
          <t>Màu 05 siu đẹp luôn,giá siêu rẻ mà màu son đẹp lắm ( son dưỡng bóng)
https://cf.shopee.vn/file/vn-11134103-22110-fxi8gny2gfkv83
https://cf.shopee.vn/file/vn-11134103-22110-mjt134p3gfkv06
https://cf.shopee.vn/file/vn-11134103-22110-vxp0s923gfkv4c</t>
        </is>
      </c>
      <c r="F2486" t="inlineStr">
        <is>
          <t>05#Iodien đỏ</t>
        </is>
      </c>
      <c r="G2486" t="inlineStr">
        <is>
          <t>no</t>
        </is>
      </c>
      <c r="H2486" t="inlineStr">
        <is>
          <t>yes</t>
        </is>
      </c>
    </row>
    <row r="2487">
      <c r="A2487" t="inlineStr">
        <is>
          <t>Ineyoo Official Store</t>
        </is>
      </c>
      <c r="B2487" t="inlineStr">
        <is>
          <t>lgiangtriuth827</t>
        </is>
      </c>
      <c r="C2487" s="2" t="n">
        <v>44893.52091435185</v>
      </c>
      <c r="D2487" t="n">
        <v>5</v>
      </c>
      <c r="E2487" t="inlineStr">
        <is>
          <t>Công dụng:son môi
Độ bền màu:ko lì lắm nma giá như là v là quá ổn luôn
nên mua nhé màu xinh lắm luôn 💕 cho shop 5 sao
https://cf.shopee.vn/file/vn-11134103-22110-j9p4kb5rwfkv78
https://cf.shopee.vn/file/vn-11134103-22110-a3nzce5rwfkv00</t>
        </is>
      </c>
      <c r="F2487" t="inlineStr">
        <is>
          <t>18#Chocolatebrown Mới</t>
        </is>
      </c>
      <c r="G2487" t="inlineStr">
        <is>
          <t>no</t>
        </is>
      </c>
      <c r="H2487" t="inlineStr">
        <is>
          <t>yes</t>
        </is>
      </c>
    </row>
    <row r="2488">
      <c r="A2488" t="inlineStr">
        <is>
          <t>Ineyoo Official Store</t>
        </is>
      </c>
      <c r="B2488" t="inlineStr">
        <is>
          <t>anika_hanako</t>
        </is>
      </c>
      <c r="C2488" s="2" t="n">
        <v>44893.73604166666</v>
      </c>
      <c r="D2488" t="n">
        <v>5</v>
      </c>
      <c r="E2488" t="inlineStr">
        <is>
          <t>Công dụng:oánh môi
Độ bền màu:2-3h
Màu nào mình cx ưng, 2 màu khác biệt nhất màu 3 thì ở ngoài sẽ nhiều hồng hơn, thích hợp để dùng đi học hàng ngày mà k lo bị phát hiện, màu 5 ở ngoài đậm hơn có ánh đen. Màu 1 và 6 khá khó pb, màu 1 thì có ánh cam, màu 6 thì ánh đỏ nhiều hơn và hơi thiên hồng nhẹ. Mn thực sự nên mua màu 6 nha, màu đỏ máu cực đẹp da nào đánh cx đẹp luôn, ngoài ra màu 3 sẽ thích hợp với ng thích màu nhẹ nhàng mlbb
https://cf.shopee.vn/file/vn-11134103-22110-87cjv59m8fkv2e
https://cf.shopee.vn/file/vn-11134103-22110-3nzkr49m8fkv50</t>
        </is>
      </c>
      <c r="F2488" t="inlineStr">
        <is>
          <t>Bán buôn (05 + 01 + 03)</t>
        </is>
      </c>
      <c r="G2488" t="inlineStr">
        <is>
          <t>no</t>
        </is>
      </c>
      <c r="H2488" t="inlineStr">
        <is>
          <t>yes</t>
        </is>
      </c>
    </row>
    <row r="2489">
      <c r="A2489" t="inlineStr">
        <is>
          <t>Ineyoo Official Store</t>
        </is>
      </c>
      <c r="B2489" t="inlineStr">
        <is>
          <t>duyenkhien</t>
        </is>
      </c>
      <c r="C2489" s="2" t="n">
        <v>44894.03940972222</v>
      </c>
      <c r="D2489" t="n">
        <v>5</v>
      </c>
      <c r="E2489" t="inlineStr">
        <is>
          <t>Cây 18: rất ít bóng, như son kem bth, mùi đắng hắc, nhưng màu đẹp
Hai cây còn lại màu đẹp r, mùi cam
https://cf.shopee.vn/file/vn-11134103-22110-v6zmcnwengkv8b
https://cf.shopee.vn/file/vn-11134103-22110-f20e9v1engkva3
https://cf.shopee.vn/file/vn-11134103-22110-j5yry80engkv6b</t>
        </is>
      </c>
      <c r="F2489" t="inlineStr">
        <is>
          <t>01#Hạt tiêu cam mới</t>
        </is>
      </c>
      <c r="G2489" t="inlineStr">
        <is>
          <t>no</t>
        </is>
      </c>
      <c r="H2489" t="inlineStr">
        <is>
          <t>yes</t>
        </is>
      </c>
    </row>
    <row r="2490">
      <c r="A2490" t="inlineStr">
        <is>
          <t>Ineyoo Official Store</t>
        </is>
      </c>
      <c r="B2490" t="inlineStr">
        <is>
          <t>l*****y</t>
        </is>
      </c>
      <c r="C2490" s="2" t="n">
        <v>44894.34494212963</v>
      </c>
      <c r="D2490" t="n">
        <v>5</v>
      </c>
      <c r="E2490" t="inlineStr">
        <is>
          <t>Công dụng:tốt
Độ bền màu:Ăn mà vẫn còn màu
Màu 05 xinh lắm ạ lên môi xinh ăn uống thì vẫn còn màu nhưng ít
https://cf.shopee.vn/file/vn-11134103-22110-ut7nsdg53gkv81</t>
        </is>
      </c>
      <c r="F2490" t="inlineStr">
        <is>
          <t>05#Iodien đỏ</t>
        </is>
      </c>
      <c r="G2490" t="inlineStr">
        <is>
          <t>no</t>
        </is>
      </c>
      <c r="H2490" t="inlineStr">
        <is>
          <t>yes</t>
        </is>
      </c>
    </row>
    <row r="2491">
      <c r="A2491" t="inlineStr">
        <is>
          <t>Ineyoo Official Store</t>
        </is>
      </c>
      <c r="B2491" t="inlineStr">
        <is>
          <t>ddathu2808</t>
        </is>
      </c>
      <c r="C2491" s="2" t="n">
        <v>44894.39274305556</v>
      </c>
      <c r="D2491" t="n">
        <v>5</v>
      </c>
      <c r="E2491" t="inlineStr">
        <is>
          <t>Độ bền màu:dep
Công dụng:son moi
Giao hang hơi lâu xíu, son vỏ đẹp, hộp đẹp nha mng dth
https://cf.shopee.vn/file/vn-11134103-22110-3443s21j6gkvb5</t>
        </is>
      </c>
      <c r="F2491" t="inlineStr">
        <is>
          <t>06#Bloodredbrownew</t>
        </is>
      </c>
      <c r="G2491" t="inlineStr">
        <is>
          <t>no</t>
        </is>
      </c>
      <c r="H2491" t="inlineStr">
        <is>
          <t>yes</t>
        </is>
      </c>
    </row>
    <row r="2492">
      <c r="A2492" t="inlineStr">
        <is>
          <t>Ineyoo Official Store</t>
        </is>
      </c>
      <c r="B2492" t="inlineStr">
        <is>
          <t>k*****o</t>
        </is>
      </c>
      <c r="C2492" s="2" t="n">
        <v>44894.58650462963</v>
      </c>
      <c r="D2492" t="n">
        <v>5</v>
      </c>
      <c r="E2492" t="inlineStr">
        <is>
          <t>Công dụng:son
Độ bền màu:chưa thử
Nhận hàng khá nhanh , shop đóng gói cẩn thận lắm ạ .
https://cf.shopee.vn/file/vn-11134103-22110-e0buvkkgfhkv77</t>
        </is>
      </c>
      <c r="F2492" t="inlineStr">
        <is>
          <t>05#Iodien đỏ</t>
        </is>
      </c>
      <c r="G2492" t="inlineStr">
        <is>
          <t>no</t>
        </is>
      </c>
      <c r="H2492" t="inlineStr">
        <is>
          <t>yes</t>
        </is>
      </c>
    </row>
    <row r="2493">
      <c r="A2493" t="inlineStr">
        <is>
          <t>Ineyoo Official Store</t>
        </is>
      </c>
      <c r="B2493" t="inlineStr">
        <is>
          <t>0*****a</t>
        </is>
      </c>
      <c r="C2493" s="2" t="n">
        <v>44895.47533564815</v>
      </c>
      <c r="D2493" t="n">
        <v>5</v>
      </c>
      <c r="E2493" t="inlineStr">
        <is>
          <t>Đóng gói nhỏ xinh,đủ hàng, rất ưng. Màu son nào cũng đẹp lắm cọ môi cũng mềm. Bảng phấn mắt cực xinh luôn. Bạn ai cũng hỏi😂
https://cf.shopee.vn/file/vn-11134103-22110-6rieqq05oikv93</t>
        </is>
      </c>
      <c r="F2493" t="inlineStr">
        <is>
          <t>Bán buôn (05 + 01 + 03)</t>
        </is>
      </c>
      <c r="G2493" t="inlineStr">
        <is>
          <t>no</t>
        </is>
      </c>
      <c r="H2493" t="inlineStr">
        <is>
          <t>yes</t>
        </is>
      </c>
    </row>
    <row r="2494">
      <c r="A2494" t="inlineStr">
        <is>
          <t>Ineyoo Official Store</t>
        </is>
      </c>
      <c r="B2494" t="inlineStr">
        <is>
          <t>nguyentrang060624</t>
        </is>
      </c>
      <c r="C2494" s="2" t="n">
        <v>44896.00262731482</v>
      </c>
      <c r="D2494" t="n">
        <v>2</v>
      </c>
      <c r="E2494" t="inlineStr">
        <is>
          <t>Công dụng:son môi
Độ bền màu:không tốt
Giá thành rẻ nhưng độ bên màu cũng như dễ trôi . Dùng đc khoảng 1 tuần thì sớm hết rất nhanh . Mùi khá khó chịu như dầu rửa bát . Nói chung k ưng
https://cf.shopee.vn/file/vn-11134103-22120-p84cel20fjkvf4</t>
        </is>
      </c>
      <c r="F2494" t="inlineStr">
        <is>
          <t>05#Iodien đỏ</t>
        </is>
      </c>
      <c r="G2494" t="inlineStr">
        <is>
          <t>no</t>
        </is>
      </c>
      <c r="H2494" t="inlineStr">
        <is>
          <t>yes</t>
        </is>
      </c>
    </row>
    <row r="2495">
      <c r="A2495" t="inlineStr">
        <is>
          <t>Ineyoo Official Store</t>
        </is>
      </c>
      <c r="B2495" t="inlineStr">
        <is>
          <t>thuong_phan_20.08</t>
        </is>
      </c>
      <c r="C2495" s="2" t="n">
        <v>44896.24614583333</v>
      </c>
      <c r="D2495" t="n">
        <v>5</v>
      </c>
      <c r="E2495" t="inlineStr">
        <is>
          <t>Hàng quốc tế nma 5 ngày là có r. Giao siu nhanh, son đẹp, lên màu cưng, lớp base màu đẹp, mùi thơm k hắc. K mua tiếc ráng chịu
https://cf.shopee.vn/file/vn-11134103-22120-gx76jnrrsjkva9</t>
        </is>
      </c>
      <c r="F2495" t="inlineStr">
        <is>
          <t>01#Hạt tiêu cam mới</t>
        </is>
      </c>
      <c r="G2495" t="inlineStr">
        <is>
          <t>no</t>
        </is>
      </c>
      <c r="H2495" t="inlineStr">
        <is>
          <t>yes</t>
        </is>
      </c>
    </row>
    <row r="2496">
      <c r="A2496" t="inlineStr">
        <is>
          <t>Ineyoo Official Store</t>
        </is>
      </c>
      <c r="B2496" t="inlineStr">
        <is>
          <t>y*****r</t>
        </is>
      </c>
      <c r="C2496" s="2" t="n">
        <v>44896.47744212963</v>
      </c>
      <c r="D2496" t="n">
        <v>5</v>
      </c>
      <c r="E2496" t="inlineStr">
        <is>
          <t>Công dụng:make up
Độ bền màu:cx tốt
Gói hàng k kĩ lắm: hộp phấn bị mẻ viền
https://cf.shopee.vn/file/vn-11134103-22120-ty8wy9rl5jkv6c
https://cf.shopee.vn/file/vn-11134103-22120-lctw99rl5jkv53
https://cf.shopee.vn/file/vn-11134103-22120-kctw99rl5jkv79
https://cf.shopee.vn/file/vn-11134103-22120-64zvs0rl5jkvbe
https://cf.shopee.vn/file/vn-11134103-22120-xhlv30rl5jkv68</t>
        </is>
      </c>
      <c r="F2496" t="inlineStr">
        <is>
          <t>Bán buôn (06 + 18 + 03)</t>
        </is>
      </c>
      <c r="G2496" t="inlineStr">
        <is>
          <t>no</t>
        </is>
      </c>
      <c r="H2496" t="inlineStr">
        <is>
          <t>yes</t>
        </is>
      </c>
    </row>
    <row r="2497">
      <c r="A2497" t="inlineStr">
        <is>
          <t>Ineyoo Official Store</t>
        </is>
      </c>
      <c r="B2497" t="inlineStr">
        <is>
          <t>duongtramy2007</t>
        </is>
      </c>
      <c r="C2497" s="2" t="n">
        <v>44896.54042824074</v>
      </c>
      <c r="D2497" t="n">
        <v>5</v>
      </c>
      <c r="E2497" t="inlineStr">
        <is>
          <t>Công dụng:son
Độ bền màu:rất tốt nhaa
Sản phẩm e rất ưng từ trc tới h và e cx mua rất nhìu lần r lần nào cx rất sịn luôn chắc chắn sẽ ủng hộ shop nhìu hơn
https://cf.shopee.vn/file/vn-11134103-22120-c7u8in3y8jkv21</t>
        </is>
      </c>
      <c r="F2497" t="inlineStr">
        <is>
          <t>Bán buôn (06 + 18 + 05)</t>
        </is>
      </c>
      <c r="G2497" t="inlineStr">
        <is>
          <t>no</t>
        </is>
      </c>
      <c r="H2497" t="inlineStr">
        <is>
          <t>yes</t>
        </is>
      </c>
    </row>
    <row r="2498">
      <c r="A2498" t="inlineStr">
        <is>
          <t>Ineyoo Official Store</t>
        </is>
      </c>
      <c r="B2498" t="inlineStr">
        <is>
          <t>ngkhlinhxikgai</t>
        </is>
      </c>
      <c r="C2498" s="2" t="n">
        <v>44896.566875</v>
      </c>
      <c r="D2498" t="n">
        <v>4</v>
      </c>
      <c r="E2498" t="inlineStr">
        <is>
          <t>giao sai 1 mẫu son, sài cũng ổn phù hợp với giá tiền, giao hàng rất nhanh
https://cf.shopee.vn/file/vn-11134103-22120-wlwe95sa0jkv75</t>
        </is>
      </c>
      <c r="F2498" t="inlineStr">
        <is>
          <t>01#Hạt tiêu cam mới</t>
        </is>
      </c>
      <c r="G2498" t="inlineStr">
        <is>
          <t>no</t>
        </is>
      </c>
      <c r="H2498" t="inlineStr">
        <is>
          <t>yes</t>
        </is>
      </c>
    </row>
    <row r="2499">
      <c r="A2499" t="inlineStr">
        <is>
          <t>Ineyoo Official Store</t>
        </is>
      </c>
      <c r="B2499" t="inlineStr">
        <is>
          <t>vytrnghoi</t>
        </is>
      </c>
      <c r="C2499" s="2" t="n">
        <v>44897.29328703704</v>
      </c>
      <c r="D2499" t="n">
        <v>5</v>
      </c>
      <c r="E2499" t="inlineStr">
        <is>
          <t>Công dụng:làm đẹp
Độ bền màu:4/10
hình ảnh chỉ mang tính chất nhận xu 🙄 vì hàng quốc tế nên hơn 1 tuần mới nhận được, đóng gói kĩ, son lên màu đẹp
https://cf.shopee.vn/file/vn-11134103-22120-54fg4rimalkvb4</t>
        </is>
      </c>
      <c r="F2499" t="inlineStr">
        <is>
          <t>Bán buôn (06 + 01 + 02)</t>
        </is>
      </c>
      <c r="G2499" t="inlineStr">
        <is>
          <t>no</t>
        </is>
      </c>
      <c r="H2499" t="inlineStr">
        <is>
          <t>yes</t>
        </is>
      </c>
    </row>
    <row r="2500">
      <c r="A2500" t="inlineStr">
        <is>
          <t>Ineyoo Official Store</t>
        </is>
      </c>
      <c r="B2500" t="inlineStr">
        <is>
          <t>hoangphuongtfboys</t>
        </is>
      </c>
      <c r="C2500" s="2" t="n">
        <v>44897.60541666667</v>
      </c>
      <c r="D2500" t="n">
        <v>5</v>
      </c>
      <c r="E2500" t="inlineStr">
        <is>
          <t>Công dụng:trang trí
Độ bền màu:ko biet
Nch rẻ lắm tiền nào của đấy mua về dùng chơi chơi cũng tạm ổn mua về dùng chơi chơi th uhì ổn
https://cf.shopee.vn/file/vn-11134103-22120-tq6pxa7nqlkvf7</t>
        </is>
      </c>
      <c r="F2500" t="inlineStr">
        <is>
          <t>05#Iodien đỏ</t>
        </is>
      </c>
      <c r="G2500" t="inlineStr">
        <is>
          <t>no</t>
        </is>
      </c>
      <c r="H2500" t="inlineStr">
        <is>
          <t>yes</t>
        </is>
      </c>
    </row>
    <row r="2501">
      <c r="A2501" t="inlineStr">
        <is>
          <t>Ineyoo Official Store</t>
        </is>
      </c>
      <c r="B2501" t="inlineStr">
        <is>
          <t>trieuthithao06</t>
        </is>
      </c>
      <c r="C2501" s="2" t="n">
        <v>44898.21429398148</v>
      </c>
      <c r="D2501" t="n">
        <v>5</v>
      </c>
      <c r="E2501" t="inlineStr">
        <is>
          <t>Chưa bôi thử nên chưa biếc giá cả hợp lý giao hơi lâu xíu nma không sao nên muaa
https://cf.shopee.vn/file/vn-11134103-22120-l53asiywlmkvd0
https://cf.shopee.vn/file/vn-11134103-22120-0astgdlxlmkv30</t>
        </is>
      </c>
      <c r="F2501" t="inlineStr">
        <is>
          <t>18#Chocolatebrown Mới</t>
        </is>
      </c>
      <c r="G2501" t="inlineStr">
        <is>
          <t>no</t>
        </is>
      </c>
      <c r="H2501" t="inlineStr">
        <is>
          <t>yes</t>
        </is>
      </c>
    </row>
    <row r="2502">
      <c r="A2502" t="inlineStr">
        <is>
          <t>Ineyoo Official Store</t>
        </is>
      </c>
      <c r="B2502" t="inlineStr">
        <is>
          <t>zynwjmz9dy</t>
        </is>
      </c>
      <c r="C2502" s="2" t="n">
        <v>44898.29848379629</v>
      </c>
      <c r="D2502" t="n">
        <v>5</v>
      </c>
      <c r="E2502" t="inlineStr">
        <is>
          <t>Công dụng:son môi
Độ bền màu:màu cũng lì lắm
Son đánh lên hơi bóng đẹp lì và lâu trôi cầm dùng sữa rửa mặt thì ms trôi đi hết thơm mùi jerry thì phải son mướt ko bị bột giá hạt dẻ rất đáng để mua lun</t>
        </is>
      </c>
      <c r="F2502" t="inlineStr">
        <is>
          <t>01#Hạt tiêu cam mới</t>
        </is>
      </c>
      <c r="G2502" t="inlineStr">
        <is>
          <t>no</t>
        </is>
      </c>
      <c r="H2502" t="inlineStr">
        <is>
          <t>no</t>
        </is>
      </c>
    </row>
    <row r="2503">
      <c r="A2503" t="inlineStr">
        <is>
          <t>Ineyoo Official Store</t>
        </is>
      </c>
      <c r="B2503" t="inlineStr">
        <is>
          <t>l*****9</t>
        </is>
      </c>
      <c r="C2503" s="2" t="n">
        <v>44898.57991898148</v>
      </c>
      <c r="D2503" t="n">
        <v>5</v>
      </c>
      <c r="E2503" t="inlineStr">
        <is>
          <t>Công dụng:son môi
Độ bền màu:...
Gói hàng cẩn thận, k bị móp méo, Son màu xinh nha mn dễ xài, mới son thì chùi là ra còn để 5-10 phút sau thì son tự set lại, chùi đi có 1 lớp tint bên dưới màu nhạt ok
Vì chưa xài lâu nên mình cũng k bt nó có thâm môi hay k nữa. Nhưng khuyên mn là sử dụng để lâu lâu son thôi còn nếu định dùng thường xuyên thì nên mua hàng chất lượng hơn 
Video mang tính chất minh họa, phần ảnh là check nhaa
https://cf.shopee.vn/file/vn-11134103-22120-sy8wqmhk5mkv79
https://cf.shopee.vn/file/vn-11134103-22120-lkn2mlhk5mkvc0
https://cf.shopee.vn/file/vn-11134103-22120-ty8wqmhk5mkv8b</t>
        </is>
      </c>
      <c r="F2503" t="inlineStr">
        <is>
          <t>Bán buôn (06 + 18 + 05)</t>
        </is>
      </c>
      <c r="G2503" t="inlineStr">
        <is>
          <t>no</t>
        </is>
      </c>
      <c r="H2503" t="inlineStr">
        <is>
          <t>yes</t>
        </is>
      </c>
    </row>
    <row r="2504">
      <c r="A2504" t="inlineStr">
        <is>
          <t>Ineyoo Official Store</t>
        </is>
      </c>
      <c r="B2504" t="inlineStr">
        <is>
          <t>8*****m</t>
        </is>
      </c>
      <c r="C2504" s="2" t="n">
        <v>44899.15157407407</v>
      </c>
      <c r="D2504" t="n">
        <v>5</v>
      </c>
      <c r="E2504" t="inlineStr">
        <is>
          <t>Công dụng:bổi mỏ
Độ bền màu:ổn
Shop giao cho mik đủ hàng nhx 2 cây màu 4 và 6 như kiểu son kem í còn cây số 5 là son bóng như kiểu bj ai đó bóc ra r í
https://cf.shopee.vn/file/vn-11134103-22120-h2dy6dx3xnkvf1</t>
        </is>
      </c>
      <c r="F2504" t="inlineStr">
        <is>
          <t>Bán buôn (06 + 05 + 04)</t>
        </is>
      </c>
      <c r="G2504" t="inlineStr">
        <is>
          <t>no</t>
        </is>
      </c>
      <c r="H2504" t="inlineStr">
        <is>
          <t>yes</t>
        </is>
      </c>
    </row>
    <row r="2505">
      <c r="A2505" t="inlineStr">
        <is>
          <t>Ineyoo Official Store</t>
        </is>
      </c>
      <c r="B2505" t="inlineStr">
        <is>
          <t>nguyenhoangkimdii</t>
        </is>
      </c>
      <c r="C2505" s="2" t="n">
        <v>44900.10222222222</v>
      </c>
      <c r="D2505" t="n">
        <v>5</v>
      </c>
      <c r="E2505" t="inlineStr">
        <is>
          <t>Độ bền màu:tịt zờiiiiiii
Quá là tịt zờiiii, chất son mịn thơmm, iuuuuuu</t>
        </is>
      </c>
      <c r="F2505" t="inlineStr">
        <is>
          <t>Bán buôn (06 + 05 + 04)</t>
        </is>
      </c>
      <c r="G2505" t="inlineStr">
        <is>
          <t>no</t>
        </is>
      </c>
      <c r="H2505" t="inlineStr">
        <is>
          <t>yes</t>
        </is>
      </c>
    </row>
    <row r="2506">
      <c r="A2506" t="inlineStr">
        <is>
          <t>Ineyoo Official Store</t>
        </is>
      </c>
      <c r="B2506" t="inlineStr">
        <is>
          <t>nghiem_tra_anh</t>
        </is>
      </c>
      <c r="C2506" s="2" t="n">
        <v>44900.26885416666</v>
      </c>
      <c r="D2506" t="n">
        <v>5</v>
      </c>
      <c r="E2506" t="inlineStr">
        <is>
          <t>Trời ơi màu son quá xinh luônnnn. Đánh lên trông khá mọng nước ấy. Mình chỉ định mua thử thôi nhma màu son mê quá. Sẽ ủng hộ shop nha 👍</t>
        </is>
      </c>
      <c r="F2506" t="inlineStr">
        <is>
          <t>01#Hạt tiêu cam mới</t>
        </is>
      </c>
      <c r="G2506" t="inlineStr">
        <is>
          <t>no</t>
        </is>
      </c>
      <c r="H2506" t="inlineStr">
        <is>
          <t>no</t>
        </is>
      </c>
    </row>
    <row r="2507">
      <c r="A2507" t="inlineStr">
        <is>
          <t>Ineyoo Official Store</t>
        </is>
      </c>
      <c r="B2507" t="inlineStr">
        <is>
          <t>phuongthoa1408</t>
        </is>
      </c>
      <c r="C2507" s="2" t="n">
        <v>44900.5197800926</v>
      </c>
      <c r="D2507" t="n">
        <v>5</v>
      </c>
      <c r="E2507" t="inlineStr">
        <is>
          <t>Độ bền màu:oke
Công dụng:bôi lên môi
Màu đẹp lắm nha mn nên mua ảnh mình chụp là cam thường nha xuất sắc ln á kẻ mắt với son mô cx mua của shop này nha
https://cf.shopee.vn/file/vn-11134103-22120-6zczkuvdwpkv5d</t>
        </is>
      </c>
      <c r="F2507" t="inlineStr">
        <is>
          <t>18#Chocolatebrown Mới</t>
        </is>
      </c>
      <c r="G2507" t="inlineStr">
        <is>
          <t>no</t>
        </is>
      </c>
      <c r="H2507" t="inlineStr">
        <is>
          <t>yes</t>
        </is>
      </c>
    </row>
    <row r="2508">
      <c r="A2508" t="inlineStr">
        <is>
          <t>Ineyoo Official Store</t>
        </is>
      </c>
      <c r="B2508" t="inlineStr">
        <is>
          <t>h*****7</t>
        </is>
      </c>
      <c r="C2508" s="2" t="n">
        <v>44901.38769675926</v>
      </c>
      <c r="D2508" t="n">
        <v>5</v>
      </c>
      <c r="E2508" t="inlineStr">
        <is>
          <t>Giao hàng nhanh, giá tốt, chất lượng sp ổn. Hài lòng nhé shop.
https://cf.shopee.vn/file/vn-11134103-22120-hl0f9ejz5qkv3e</t>
        </is>
      </c>
      <c r="F2508" t="inlineStr">
        <is>
          <t>Bán buôn (06 + 01 + 02)</t>
        </is>
      </c>
      <c r="G2508" t="inlineStr">
        <is>
          <t>no</t>
        </is>
      </c>
      <c r="H2508" t="inlineStr">
        <is>
          <t>yes</t>
        </is>
      </c>
    </row>
    <row r="2509">
      <c r="A2509" t="inlineStr">
        <is>
          <t>Ineyoo Official Store</t>
        </is>
      </c>
      <c r="B2509" t="inlineStr">
        <is>
          <t>nqwzoc_08</t>
        </is>
      </c>
      <c r="C2509" s="2" t="n">
        <v>44901.60719907407</v>
      </c>
      <c r="D2509" t="n">
        <v>5</v>
      </c>
      <c r="E2509" t="inlineStr">
        <is>
          <t>Công dụng:chát môi đó bà
Độ bền màu:ổn
Mùi son không giống mô tả, nó như mùi sunlight ấy nhưng lên màu đẹp, eyeliner vẽ không mượt lắm, nhưng giá vậy là ổn r
https://cf.shopee.vn/file/vn-11134103-22120-p4kzz117frkvea
https://cf.shopee.vn/file/vn-11134103-22120-o4kzz117frkv38</t>
        </is>
      </c>
      <c r="F2509" t="inlineStr">
        <is>
          <t>04#Màu đỏ có một số màu cam</t>
        </is>
      </c>
      <c r="G2509" t="inlineStr">
        <is>
          <t>no</t>
        </is>
      </c>
      <c r="H2509" t="inlineStr">
        <is>
          <t>yes</t>
        </is>
      </c>
    </row>
    <row r="2510">
      <c r="A2510" t="inlineStr">
        <is>
          <t>Ineyoo Official Store</t>
        </is>
      </c>
      <c r="B2510" t="inlineStr">
        <is>
          <t>hathuydann</t>
        </is>
      </c>
      <c r="C2510" s="2" t="n">
        <v>44902.600625</v>
      </c>
      <c r="D2510" t="n">
        <v>5</v>
      </c>
      <c r="E2510" t="inlineStr">
        <is>
          <t>Công dụng:đánh môi
Độ bền màu:okee
Giao hàng rất nhanh shop nhiệt tình đóng gói chắc chắn son rất đẹp không quá bóng nhưng màu rất đẹp tuiii mê luôn á nói chung không mua hơi phí hình ảnh mang tính chất nhận xu</t>
        </is>
      </c>
      <c r="F2510" t="inlineStr">
        <is>
          <t>18#Chocolatebrown Mới</t>
        </is>
      </c>
      <c r="G2510" t="inlineStr">
        <is>
          <t>no</t>
        </is>
      </c>
      <c r="H2510" t="inlineStr">
        <is>
          <t>no</t>
        </is>
      </c>
    </row>
    <row r="2511">
      <c r="A2511" t="inlineStr">
        <is>
          <t>Ineyoo Official Store</t>
        </is>
      </c>
      <c r="B2511" t="inlineStr">
        <is>
          <t>kiubi866</t>
        </is>
      </c>
      <c r="C2511" s="2" t="n">
        <v>44903.20614583333</v>
      </c>
      <c r="D2511" t="n">
        <v>5</v>
      </c>
      <c r="E2511" t="inlineStr">
        <is>
          <t>Công dụng:son mỏ
Độ bền màu:tạm
Khá ok giá rẻ nhưng độ lì bth nha 
Màu đẹp giông hik 
Nên mua
H/ảnh mang tính's chất minh họa
:))
https://cf.shopee.vn/file/vn-11134103-22120-c3fhhv4fqtkv9e</t>
        </is>
      </c>
      <c r="F2511" t="inlineStr">
        <is>
          <t>05#Iodien đỏ</t>
        </is>
      </c>
      <c r="G2511" t="inlineStr">
        <is>
          <t>no</t>
        </is>
      </c>
      <c r="H2511" t="inlineStr">
        <is>
          <t>yes</t>
        </is>
      </c>
    </row>
    <row r="2512">
      <c r="A2512" t="inlineStr">
        <is>
          <t>Ineyoo Official Store</t>
        </is>
      </c>
      <c r="B2512" t="inlineStr">
        <is>
          <t>tienbong_180903</t>
        </is>
      </c>
      <c r="C2512" s="2" t="n">
        <v>44903.41125</v>
      </c>
      <c r="D2512" t="n">
        <v>5</v>
      </c>
      <c r="E2512" t="inlineStr">
        <is>
          <t>Độ bền màu:ổn
Công dụng:lam đẹp môi
3 thỏi màu nào cũng xinh. Ưng lắm lun 🫶🏻
https://cf.shopee.vn/file/vn-11134103-22120-dexad0yt1tkv6c
https://cf.shopee.vn/file/vn-11134103-22120-sewe09h11tkv82</t>
        </is>
      </c>
      <c r="F2512" t="inlineStr">
        <is>
          <t>Bán buôn (06 + 18 + 05)</t>
        </is>
      </c>
      <c r="G2512" t="inlineStr">
        <is>
          <t>no</t>
        </is>
      </c>
      <c r="H2512" t="inlineStr">
        <is>
          <t>yes</t>
        </is>
      </c>
    </row>
    <row r="2513">
      <c r="A2513" t="inlineStr">
        <is>
          <t>Ineyoo Official Store</t>
        </is>
      </c>
      <c r="B2513" t="inlineStr">
        <is>
          <t>ngnminh352</t>
        </is>
      </c>
      <c r="C2513" s="2" t="n">
        <v>44904.54230324074</v>
      </c>
      <c r="D2513" t="n">
        <v>5</v>
      </c>
      <c r="E2513" t="inlineStr">
        <is>
          <t>Son màu hơi hk dúng mẫu lắm nhưng cx đẹp giá cả phải chăng
https://cf.shopee.vn/file/vn-11134103-22120-x0upqlz4mvkv49
https://cf.shopee.vn/file/vn-11134103-22120-lc0ck284mvkvca
https://cf.shopee.vn/file/vn-11134103-22120-25tc07d5mvkv83
https://cf.shopee.vn/file/vn-11134103-22120-tuw67im5mvkve2</t>
        </is>
      </c>
      <c r="F2513" t="inlineStr">
        <is>
          <t>04#Màu đỏ có một số màu cam</t>
        </is>
      </c>
      <c r="G2513" t="inlineStr">
        <is>
          <t>no</t>
        </is>
      </c>
      <c r="H2513" t="inlineStr">
        <is>
          <t>yes</t>
        </is>
      </c>
    </row>
    <row r="2514">
      <c r="A2514" t="inlineStr">
        <is>
          <t>Ineyoo Official Store</t>
        </is>
      </c>
      <c r="B2514" t="inlineStr">
        <is>
          <t>t.lynhh6206</t>
        </is>
      </c>
      <c r="C2514" s="2" t="n">
        <v>44904.71206018519</v>
      </c>
      <c r="D2514" t="n">
        <v>4</v>
      </c>
      <c r="E2514" t="inlineStr">
        <is>
          <t>Công dụng:make up
Độ bền màu:6/10
Hàng giao nhanh. To son cảm giác có chì khá nhiều, nói chung tiền nào của đấy, nên tô ít. Màu khá đẹp, đậm</t>
        </is>
      </c>
      <c r="F2514" t="inlineStr">
        <is>
          <t>01#Hạt tiêu cam mới</t>
        </is>
      </c>
      <c r="G2514" t="inlineStr">
        <is>
          <t>no</t>
        </is>
      </c>
      <c r="H2514" t="inlineStr">
        <is>
          <t>no</t>
        </is>
      </c>
    </row>
    <row r="2515">
      <c r="A2515" t="inlineStr">
        <is>
          <t>Ineyoo Official Store</t>
        </is>
      </c>
      <c r="B2515" t="inlineStr">
        <is>
          <t>mymeomeo00</t>
        </is>
      </c>
      <c r="C2515" s="2" t="n">
        <v>44905.17771990741</v>
      </c>
      <c r="D2515" t="n">
        <v>4</v>
      </c>
      <c r="E2515" t="inlineStr">
        <is>
          <t>Màu thì đẹp á. 
Giao cũng nhanh nè.
Da hơi ngâm nên lên màu k tốt lắm hxhx
https://cf.shopee.vn/file/vn-11134103-22120-930p8a9pjwkv0e
https://cf.shopee.vn/file/vn-11134103-22120-dmnobc9pjwkv55</t>
        </is>
      </c>
      <c r="F2515" t="inlineStr">
        <is>
          <t>Bán buôn (06 + 18 + 05)</t>
        </is>
      </c>
      <c r="G2515" t="inlineStr">
        <is>
          <t>no</t>
        </is>
      </c>
      <c r="H2515" t="inlineStr">
        <is>
          <t>yes</t>
        </is>
      </c>
    </row>
    <row r="2516">
      <c r="A2516" t="inlineStr">
        <is>
          <t>Ineyoo Official Store</t>
        </is>
      </c>
      <c r="B2516" t="inlineStr">
        <is>
          <t>t*****2</t>
        </is>
      </c>
      <c r="C2516" s="2" t="n">
        <v>44906.15604166667</v>
      </c>
      <c r="D2516" t="n">
        <v>5</v>
      </c>
      <c r="E2516" t="inlineStr">
        <is>
          <t>Đóng gói kĩ, bao bì chắn chắn, màu đẹp, nhìn đẹp lắm, rẻ mà chất lượng, nên mua nhà mọi người🥰
https://cf.shopee.vn/file/vn-11134103-22120-htz0i3grxxkvbd
https://cf.shopee.vn/file/vn-11134103-22120-6z940p4rxxkv38
https://cf.shopee.vn/file/vn-11134103-22120-sec8l3otxxkvc4
https://cf.shopee.vn/file/vn-11134103-22120-cepgg0uuxxkv92</t>
        </is>
      </c>
      <c r="F2516" t="inlineStr">
        <is>
          <t>06#Bloodredbrownew</t>
        </is>
      </c>
      <c r="G2516" t="inlineStr">
        <is>
          <t>no</t>
        </is>
      </c>
      <c r="H2516" t="inlineStr">
        <is>
          <t>yes</t>
        </is>
      </c>
    </row>
    <row r="2517">
      <c r="A2517" t="inlineStr">
        <is>
          <t>Ineyoo Official Store</t>
        </is>
      </c>
      <c r="B2517" t="inlineStr">
        <is>
          <t>k*****2</t>
        </is>
      </c>
      <c r="C2517" s="2" t="n">
        <v>44906.20929398148</v>
      </c>
      <c r="D2517" t="n">
        <v>5</v>
      </c>
      <c r="E2517" t="inlineStr">
        <is>
          <t>Thề luôn son xinkkkk quãiiii luôn á không tin nó có thể đẹp tới mức này 3 màu, màu nào cũng nâng tone lên hẳn dí lại son thơm muốn xíu muaaa 1 combo mà sao thấy hời quá hời khuyến khích mọi người nên muaa 05 06 18 nhee
https://cf.shopee.vn/file/vn-11134103-22120-ghaif2sp1xkv13
https://cf.shopee.vn/file/vn-11134103-22120-hhaif2sp1xkv00
https://cf.shopee.vn/file/vn-11134103-22120-tm3g02sp1xkva6
https://cf.shopee.vn/file/vn-11134103-22120-97gi02sp1xkv2c</t>
        </is>
      </c>
      <c r="F2517" t="inlineStr">
        <is>
          <t>Bán buôn (06 + 18 + 05)</t>
        </is>
      </c>
      <c r="G2517" t="inlineStr">
        <is>
          <t>no</t>
        </is>
      </c>
      <c r="H2517" t="inlineStr">
        <is>
          <t>yes</t>
        </is>
      </c>
    </row>
    <row r="2518">
      <c r="A2518" t="inlineStr">
        <is>
          <t>Ineyoo Official Store</t>
        </is>
      </c>
      <c r="B2518" t="inlineStr">
        <is>
          <t>soithiloan</t>
        </is>
      </c>
      <c r="C2518" s="2" t="n">
        <v>44906.54787037037</v>
      </c>
      <c r="D2518" t="n">
        <v>5</v>
      </c>
      <c r="E2518" t="inlineStr">
        <is>
          <t>Độ bền màu:ok
Công dụng:son
Lâu lắm r mới mua son lun thấy màu cx ok và cx ưng í son còn rẻ nữa mn nên ủng hộ shopppp nhìu nhé hhhhh</t>
        </is>
      </c>
      <c r="F2518" t="inlineStr">
        <is>
          <t>01#Hạt tiêu cam mới</t>
        </is>
      </c>
      <c r="G2518" t="inlineStr">
        <is>
          <t>no</t>
        </is>
      </c>
      <c r="H2518" t="inlineStr">
        <is>
          <t>no</t>
        </is>
      </c>
    </row>
    <row r="2519">
      <c r="A2519" t="inlineStr">
        <is>
          <t>Ineyoo Official Store</t>
        </is>
      </c>
      <c r="B2519" t="inlineStr">
        <is>
          <t>_.htaam.rqppy_</t>
        </is>
      </c>
      <c r="C2519" s="2" t="n">
        <v>44906.69334490741</v>
      </c>
      <c r="D2519" t="n">
        <v>5</v>
      </c>
      <c r="E2519" t="inlineStr">
        <is>
          <t>Công dụng:tô son
Độ bền màu:khá tốt
Màu đẹp lắm mng ơi,son thơm,màu y như hình thấy chị Hà Linh review tham khảo nên mua thử ai ngờ đẹp xỉu</t>
        </is>
      </c>
      <c r="F2519" t="inlineStr">
        <is>
          <t>Bán buôn (06 + 05 + 04)</t>
        </is>
      </c>
      <c r="G2519" t="inlineStr">
        <is>
          <t>no</t>
        </is>
      </c>
      <c r="H2519" t="inlineStr">
        <is>
          <t>no</t>
        </is>
      </c>
    </row>
    <row r="2520">
      <c r="A2520" t="inlineStr">
        <is>
          <t>Ineyoo Official Store</t>
        </is>
      </c>
      <c r="B2520" t="inlineStr">
        <is>
          <t>u*****5</t>
        </is>
      </c>
      <c r="C2520" s="2" t="n">
        <v>44906.70780092593</v>
      </c>
      <c r="D2520" t="n">
        <v>5</v>
      </c>
      <c r="E2520" t="inlineStr">
        <is>
          <t>Son màu lên đẹp chất mịn
Giao hàng nhanh 
Giá rẻ mà màu xinh lắm
Đóng gói cẩn thận nên mua nha mn
(Hình ảnh mang tính chất nhận xu)</t>
        </is>
      </c>
      <c r="F2520" t="inlineStr">
        <is>
          <t>05#Iodien đỏ</t>
        </is>
      </c>
      <c r="G2520" t="inlineStr">
        <is>
          <t>no</t>
        </is>
      </c>
      <c r="H2520" t="inlineStr">
        <is>
          <t>yes</t>
        </is>
      </c>
    </row>
    <row r="2521">
      <c r="A2521" t="inlineStr">
        <is>
          <t>Ineyoo Official Store</t>
        </is>
      </c>
      <c r="B2521" t="inlineStr">
        <is>
          <t>linn.mt_</t>
        </is>
      </c>
      <c r="C2521" s="2" t="n">
        <v>44907.25417824074</v>
      </c>
      <c r="D2521" t="n">
        <v>5</v>
      </c>
      <c r="E2521" t="inlineStr">
        <is>
          <t>Sp rất ok với giá như này ạ, màu xinh lắm, mùi hoa quả, độ bóng cũng đẹp. Xem chị Hà Linh rv là phải múc liền:)
https://cf.shopee.vn/file/vn-11134103-22120-orzi4vceizkvb9</t>
        </is>
      </c>
      <c r="F2521" t="inlineStr">
        <is>
          <t>06#Bloodredbrownew</t>
        </is>
      </c>
      <c r="G2521" t="inlineStr">
        <is>
          <t>no</t>
        </is>
      </c>
      <c r="H2521" t="inlineStr">
        <is>
          <t>yes</t>
        </is>
      </c>
    </row>
    <row r="2522">
      <c r="A2522" t="inlineStr">
        <is>
          <t>Ineyoo Official Store</t>
        </is>
      </c>
      <c r="B2522" t="inlineStr">
        <is>
          <t>y*****u</t>
        </is>
      </c>
      <c r="C2522" s="2" t="n">
        <v>44907.32023148148</v>
      </c>
      <c r="D2522" t="n">
        <v>5</v>
      </c>
      <c r="E2522" t="inlineStr">
        <is>
          <t>Công dụng:bóng môi
Độ bền màu:chưa biết
Giao hàng khá nhanh, đóng gói sản phẩm chắc chắn, nhưng mà lượng son hơi ít nha.
https://cf.shopee.vn/file/vn-11134103-22120-6b7lfkmnlzkv17
https://cf.shopee.vn/file/vn-11134103-22120-hd4hfuunlzkvcb
https://cf.shopee.vn/file/vn-11134103-22120-tq6px7eolzkv26
https://cf.shopee.vn/file/vn-11134103-22120-2o0663rplzkva5</t>
        </is>
      </c>
      <c r="F2522" t="inlineStr">
        <is>
          <t>Bán buôn (05 + 01 + 03)</t>
        </is>
      </c>
      <c r="G2522" t="inlineStr">
        <is>
          <t>no</t>
        </is>
      </c>
      <c r="H2522" t="inlineStr">
        <is>
          <t>yes</t>
        </is>
      </c>
    </row>
    <row r="2523">
      <c r="A2523" t="inlineStr">
        <is>
          <t>Ineyoo Official Store</t>
        </is>
      </c>
      <c r="B2523" t="inlineStr">
        <is>
          <t>ktamcutiso1</t>
        </is>
      </c>
      <c r="C2523" s="2" t="n">
        <v>44907.48200231481</v>
      </c>
      <c r="D2523" t="n">
        <v>5</v>
      </c>
      <c r="E2523" t="inlineStr">
        <is>
          <t>Công dụng:làm đep
Độ bền màu:dễ trôi
Màu đẹp lắm nhaa có mùi thơm nhẹ ưng với giá tiền này lắm ,hảnh chỉ mag tc nhận xu</t>
        </is>
      </c>
      <c r="F2523" t="inlineStr">
        <is>
          <t>04#Màu đỏ có một số màu cam</t>
        </is>
      </c>
      <c r="G2523" t="inlineStr">
        <is>
          <t>no</t>
        </is>
      </c>
      <c r="H2523" t="inlineStr">
        <is>
          <t>no</t>
        </is>
      </c>
    </row>
    <row r="2524">
      <c r="A2524" t="inlineStr">
        <is>
          <t>Ineyoo Official Store</t>
        </is>
      </c>
      <c r="B2524" t="inlineStr">
        <is>
          <t>_8_8bohbfi</t>
        </is>
      </c>
      <c r="C2524" s="2" t="n">
        <v>44907.62013888889</v>
      </c>
      <c r="D2524" t="n">
        <v>5</v>
      </c>
      <c r="E2524" t="inlineStr">
        <is>
          <t>Công dụng:tốt
Độ bền màu:bền , lên đẹp
Siêu đẹp , sẽ tiếp tục ủng hộ shop nữa ạ
Màu đánh lên rất đỉnh mn nên mua thử loại 05 nha:)</t>
        </is>
      </c>
      <c r="F2524" t="inlineStr">
        <is>
          <t>05#Iodien đỏ</t>
        </is>
      </c>
      <c r="G2524" t="inlineStr">
        <is>
          <t>no</t>
        </is>
      </c>
      <c r="H2524" t="inlineStr">
        <is>
          <t>no</t>
        </is>
      </c>
    </row>
    <row r="2525">
      <c r="A2525" t="inlineStr">
        <is>
          <t>Ineyoo Official Store</t>
        </is>
      </c>
      <c r="B2525" t="inlineStr">
        <is>
          <t>qucthnhphannguyn</t>
        </is>
      </c>
      <c r="C2525" s="2" t="n">
        <v>44908.2184837963</v>
      </c>
      <c r="D2525" t="n">
        <v>5</v>
      </c>
      <c r="E2525" t="inlineStr">
        <is>
          <t>Công dụng:làm đẹp
Độ bền màu:khá lì
Tui thấy nếu muốn dùng đẹp mà khá là lì í tnif nên mua nha. Màu xinh lắm luôn...</t>
        </is>
      </c>
      <c r="F2525" t="inlineStr">
        <is>
          <t>02#Mận đỏ</t>
        </is>
      </c>
      <c r="G2525" t="inlineStr">
        <is>
          <t>no</t>
        </is>
      </c>
      <c r="H2525" t="inlineStr">
        <is>
          <t>no</t>
        </is>
      </c>
    </row>
    <row r="2526">
      <c r="A2526" t="inlineStr">
        <is>
          <t>Ineyoo Official Store</t>
        </is>
      </c>
      <c r="B2526" t="inlineStr">
        <is>
          <t>b_t_t_nguyen07</t>
        </is>
      </c>
      <c r="C2526" s="2" t="n">
        <v>44908.22037037037</v>
      </c>
      <c r="D2526" t="n">
        <v>5</v>
      </c>
      <c r="E2526" t="inlineStr">
        <is>
          <t>Công dụng:đánh lên môi
Độ bền màu:cũm không lì lắm
Nói chung giá rẻ hàng đẹp rất là nên mua 😘
Mình mua 2 lần rồi
Hình ảnh chỉ mang tính chất nhận xu
Video là khi mình đánh lên môi nha</t>
        </is>
      </c>
      <c r="F2526" t="inlineStr">
        <is>
          <t>05#Iodien đỏ</t>
        </is>
      </c>
      <c r="G2526" t="inlineStr">
        <is>
          <t>no</t>
        </is>
      </c>
      <c r="H2526" t="inlineStr">
        <is>
          <t>no</t>
        </is>
      </c>
    </row>
    <row r="2527">
      <c r="A2527" t="inlineStr">
        <is>
          <t>Ineyoo Official Store</t>
        </is>
      </c>
      <c r="B2527" t="inlineStr">
        <is>
          <t>u*****b</t>
        </is>
      </c>
      <c r="C2527" s="2" t="n">
        <v>44908.22464120371</v>
      </c>
      <c r="D2527" t="n">
        <v>5</v>
      </c>
      <c r="E2527" t="inlineStr">
        <is>
          <t>Công dụng:son
Độ bền màu:oke
Son xinh lắm mọi người ạ 
Chất son mịn 
Màu son khá đẹp và hợp với mình 
Nên mua nha mọi người 
Shop gói hàng cẩn thận tỉ mỉ
https://cf.shopee.vn/file/vn-11134103-22120-dyco2b10v1kv8b
https://cf.shopee.vn/file/vn-11134103-22120-cyco2b10v1kv88
https://cf.shopee.vn/file/vn-11134103-22120-tirp2b10v1kveb
https://cf.shopee.vn/file/vn-11134103-22120-sirp2b10v1kv9c</t>
        </is>
      </c>
      <c r="F2527" t="inlineStr">
        <is>
          <t>Bán buôn (06 + 18 + 05)</t>
        </is>
      </c>
      <c r="G2527" t="inlineStr">
        <is>
          <t>no</t>
        </is>
      </c>
      <c r="H2527" t="inlineStr">
        <is>
          <t>yes</t>
        </is>
      </c>
    </row>
    <row r="2528">
      <c r="A2528" t="inlineStr">
        <is>
          <t>Ineyoo Official Store</t>
        </is>
      </c>
      <c r="B2528" t="inlineStr">
        <is>
          <t>hunguynth951</t>
        </is>
      </c>
      <c r="C2528" s="2" t="n">
        <v>44909.25020833333</v>
      </c>
      <c r="D2528" t="n">
        <v>4</v>
      </c>
      <c r="E2528" t="inlineStr">
        <is>
          <t>Độ bền màu:khá
Giao hàng nhanh đóng gói hàng cẩn thận mùi khá thơm... Nên mua
https://cf.shopee.vn/file/vn-11134103-22120-gt49sohwc3kv03</t>
        </is>
      </c>
      <c r="F2528" t="inlineStr">
        <is>
          <t>Bán buôn (06 + 05 + 04)</t>
        </is>
      </c>
      <c r="G2528" t="inlineStr">
        <is>
          <t>no</t>
        </is>
      </c>
      <c r="H2528" t="inlineStr">
        <is>
          <t>yes</t>
        </is>
      </c>
    </row>
    <row r="2529">
      <c r="A2529" t="inlineStr">
        <is>
          <t>Ineyoo Official Store</t>
        </is>
      </c>
      <c r="B2529" t="inlineStr">
        <is>
          <t>l*****8</t>
        </is>
      </c>
      <c r="C2529" s="2" t="n">
        <v>44909.41056712963</v>
      </c>
      <c r="D2529" t="n">
        <v>5</v>
      </c>
      <c r="E2529" t="inlineStr">
        <is>
          <t>Công dụng:đánh
Độ bền màu:cũng tạm
Màu tạm mình thấy nó hơi thiên về màu cam, phải mở bằng kìm :)))) rẻ đẹp nói chung ok
https://cf.shopee.vn/file/vn-11134103-22120-54z4qp07k3kv82
https://cf.shopee.vn/file/vn-11134103-22120-64z4qp07k3kvf4</t>
        </is>
      </c>
      <c r="F2529" t="inlineStr">
        <is>
          <t>05#Iodien đỏ</t>
        </is>
      </c>
      <c r="G2529" t="inlineStr">
        <is>
          <t>no</t>
        </is>
      </c>
      <c r="H2529" t="inlineStr">
        <is>
          <t>yes</t>
        </is>
      </c>
    </row>
    <row r="2530">
      <c r="A2530" t="inlineStr">
        <is>
          <t>Ineyoo Official Store</t>
        </is>
      </c>
      <c r="B2530" t="inlineStr">
        <is>
          <t>thanhnguynthu788</t>
        </is>
      </c>
      <c r="C2530" s="2" t="n">
        <v>44909.50280092593</v>
      </c>
      <c r="D2530" t="n">
        <v>5</v>
      </c>
      <c r="E2530" t="inlineStr">
        <is>
          <t>Công dụng:son
Độ bền màu:lâu trôi nếu dô nước sẽ trôi
Son màu đẹp mịn mùi thơm như mùi kẹo ngọt dễ tán nên mua</t>
        </is>
      </c>
      <c r="F2530" t="inlineStr">
        <is>
          <t>01#Hạt tiêu cam mới</t>
        </is>
      </c>
      <c r="G2530" t="inlineStr">
        <is>
          <t>no</t>
        </is>
      </c>
      <c r="H2530" t="inlineStr">
        <is>
          <t>no</t>
        </is>
      </c>
    </row>
    <row r="2531">
      <c r="A2531" t="inlineStr">
        <is>
          <t>Ineyoo Official Store</t>
        </is>
      </c>
      <c r="B2531" t="inlineStr">
        <is>
          <t>nguyen.thi.cam.tu23</t>
        </is>
      </c>
      <c r="C2531" s="2" t="n">
        <v>44909.51763888889</v>
      </c>
      <c r="D2531" t="n">
        <v>5</v>
      </c>
      <c r="E2531" t="inlineStr">
        <is>
          <t>Công dụng:son
Độ bền màu:ôk
U39 giảng viên kinh tế, tiền thì ko nhiều nhưng được cái là nhà, xe đầy đủ. Muốn tìm bạn tâm giao trọn đời có cùng sở thích</t>
        </is>
      </c>
      <c r="F2531" t="inlineStr">
        <is>
          <t>02#Mận đỏ</t>
        </is>
      </c>
      <c r="G2531" t="inlineStr">
        <is>
          <t>no</t>
        </is>
      </c>
      <c r="H2531" t="inlineStr">
        <is>
          <t>no</t>
        </is>
      </c>
    </row>
    <row r="2532">
      <c r="A2532" t="inlineStr">
        <is>
          <t>Ineyoo Official Store</t>
        </is>
      </c>
      <c r="B2532" t="inlineStr">
        <is>
          <t>kiuhong079</t>
        </is>
      </c>
      <c r="C2532" s="2" t="n">
        <v>44909.54600694445</v>
      </c>
      <c r="D2532" t="n">
        <v>5</v>
      </c>
      <c r="E2532" t="inlineStr">
        <is>
          <t>Công dụng:đánh môi
Độ bền màu:bình thường
Mik đã mua lần thứ 2 rồi và mỗi lần mua mik mua khá là nhiều ý đóng hàng siêu tốt chất son khỏi bài lần sau sẽ mua tiếp lười chụp
https://cf.shopee.vn/file/vn-11134103-22120-o4gktip6r3kvb4</t>
        </is>
      </c>
      <c r="F2532" t="inlineStr">
        <is>
          <t>05#Iodien đỏ</t>
        </is>
      </c>
      <c r="G2532" t="inlineStr">
        <is>
          <t>no</t>
        </is>
      </c>
      <c r="H2532" t="inlineStr">
        <is>
          <t>yes</t>
        </is>
      </c>
    </row>
    <row r="2533">
      <c r="A2533" t="inlineStr">
        <is>
          <t>Ineyoo Official Store</t>
        </is>
      </c>
      <c r="B2533" t="inlineStr">
        <is>
          <t>m4ymnl1hb7</t>
        </is>
      </c>
      <c r="C2533" s="2" t="n">
        <v>44909.60178240741</v>
      </c>
      <c r="D2533" t="n">
        <v>5</v>
      </c>
      <c r="E2533" t="inlineStr">
        <is>
          <t>Công dụng:đánh môi
Độ bền màu:8/10
Màu xinh, ko bóng, ko nên đánh đậm, độ bền tốt nhưng chỉ giữ đc khi ăn đồ khô, son mướt ko bị khô môi</t>
        </is>
      </c>
      <c r="F2533" t="inlineStr">
        <is>
          <t>18#Chocolatebrown Mới</t>
        </is>
      </c>
      <c r="G2533" t="inlineStr">
        <is>
          <t>no</t>
        </is>
      </c>
      <c r="H2533" t="inlineStr">
        <is>
          <t>no</t>
        </is>
      </c>
    </row>
    <row r="2534">
      <c r="A2534" t="inlineStr">
        <is>
          <t>Ineyoo Official Store</t>
        </is>
      </c>
      <c r="B2534" t="inlineStr">
        <is>
          <t>tng_anh</t>
        </is>
      </c>
      <c r="C2534" s="2" t="n">
        <v>44909.80711805556</v>
      </c>
      <c r="D2534" t="n">
        <v>5</v>
      </c>
      <c r="E2534" t="inlineStr">
        <is>
          <t>Công dụng:son
Độ bền màu:bình thường
màu số 1 phải gọi là tuyệt vời mọi người ạ, đánh làm môi căng bóng, màu số 5 thì đánh tạm ổn ạ. Mọi người nên mua màu số 1 nhé ạ đỉnh lắm</t>
        </is>
      </c>
      <c r="F2534" t="inlineStr">
        <is>
          <t>01#Hạt tiêu cam mới</t>
        </is>
      </c>
      <c r="G2534" t="inlineStr">
        <is>
          <t>no</t>
        </is>
      </c>
      <c r="H2534" t="inlineStr">
        <is>
          <t>no</t>
        </is>
      </c>
    </row>
    <row r="2535">
      <c r="A2535" t="inlineStr">
        <is>
          <t>Ineyoo Official Store</t>
        </is>
      </c>
      <c r="B2535" t="inlineStr">
        <is>
          <t>f*****e</t>
        </is>
      </c>
      <c r="C2535" s="2" t="n">
        <v>44910.25585648148</v>
      </c>
      <c r="D2535" t="n">
        <v>5</v>
      </c>
      <c r="E2535" t="inlineStr">
        <is>
          <t>Công dụng:son môi
Độ bền màu:5/10
son xinh cực ý must buy nha mn, son dễ trôi nhưng vẫn để lại lớp tint nhẹ. Màu 03 cánh hồng khô cực xinh, màu 05 cũng xịn luônnn
https://cf.shopee.vn/file/vn-11134103-22120-pnsqdaoks4kv1c</t>
        </is>
      </c>
      <c r="F2535" t="inlineStr">
        <is>
          <t>05#Iodien đỏ</t>
        </is>
      </c>
      <c r="G2535" t="inlineStr">
        <is>
          <t>no</t>
        </is>
      </c>
      <c r="H2535" t="inlineStr">
        <is>
          <t>yes</t>
        </is>
      </c>
    </row>
    <row r="2536">
      <c r="A2536" t="inlineStr">
        <is>
          <t>Ineyoo Official Store</t>
        </is>
      </c>
      <c r="B2536" t="inlineStr">
        <is>
          <t>t*****o</t>
        </is>
      </c>
      <c r="C2536" s="2" t="n">
        <v>44910.90461805555</v>
      </c>
      <c r="D2536" t="n">
        <v>5</v>
      </c>
      <c r="E2536" t="inlineStr">
        <is>
          <t>Độ bền màu:cũng đc
Công dụng:đánh son
sonn xinh lắmmm nhaaa nhìn mà mê luôn thơm nữa mua lần này là lần t2 òi ưng ý cực kì &gt;&lt; không chê chỗ nào đc luôn á nói chùn 10 điểm ngon bổ rẻ
https://cf.shopee.vn/file/vn-11134103-22120-ksxabhp1p5kvd3</t>
        </is>
      </c>
      <c r="F2536" t="inlineStr">
        <is>
          <t>01#Hạt tiêu cam mới</t>
        </is>
      </c>
      <c r="G2536" t="inlineStr">
        <is>
          <t>no</t>
        </is>
      </c>
      <c r="H2536" t="inlineStr">
        <is>
          <t>yes</t>
        </is>
      </c>
    </row>
    <row r="2537">
      <c r="A2537" t="inlineStr">
        <is>
          <t>Ineyoo Official Store</t>
        </is>
      </c>
      <c r="B2537" t="inlineStr">
        <is>
          <t>n*****_</t>
        </is>
      </c>
      <c r="C2537" s="2" t="n">
        <v>44910.97171296296</v>
      </c>
      <c r="D2537" t="n">
        <v>5</v>
      </c>
      <c r="E2537" t="inlineStr">
        <is>
          <t>Công dụng:son môi
Độ bền màu:tốt
màu son đẹp hơn trong ảnh. thiết kế nhỏ gọn dễ mang đi, giao hàng nhanh. Nói chung nên mua nha
https://cf.shopee.vn/file/vn-11134103-22120-gl0fkwsft5kve3</t>
        </is>
      </c>
      <c r="F2537" t="inlineStr">
        <is>
          <t>06#Bloodredbrownew</t>
        </is>
      </c>
      <c r="G2537" t="inlineStr">
        <is>
          <t>no</t>
        </is>
      </c>
      <c r="H2537" t="inlineStr">
        <is>
          <t>yes</t>
        </is>
      </c>
    </row>
    <row r="2538">
      <c r="A2538" t="inlineStr">
        <is>
          <t>Ineyoo Official Store</t>
        </is>
      </c>
      <c r="B2538" t="inlineStr">
        <is>
          <t>tranthuthuy13112001</t>
        </is>
      </c>
      <c r="C2538" s="2" t="n">
        <v>44911.42224537037</v>
      </c>
      <c r="D2538" t="n">
        <v>5</v>
      </c>
      <c r="E2538" t="inlineStr">
        <is>
          <t>Công dụng:trang điểm
Độ bền màu:trung bình
Cả 2 màu son đều đẹp , sáng da , hợp với cả da ngăm và da trắng , giao hàng nhanh,  đóng gói cẩn thận  , bao bì xinh
https://cf.shopee.vn/file/vn-11134103-22120-smue3c1jg6kv2e</t>
        </is>
      </c>
      <c r="F2538" t="inlineStr">
        <is>
          <t>18#Chocolatebrown Mới</t>
        </is>
      </c>
      <c r="G2538" t="inlineStr">
        <is>
          <t>no</t>
        </is>
      </c>
      <c r="H2538" t="inlineStr">
        <is>
          <t>yes</t>
        </is>
      </c>
    </row>
    <row r="2539">
      <c r="A2539" t="inlineStr">
        <is>
          <t>Ineyoo Official Store</t>
        </is>
      </c>
      <c r="B2539" t="inlineStr">
        <is>
          <t>1sti5snzvf</t>
        </is>
      </c>
      <c r="C2539" s="2" t="n">
        <v>44912.24681712963</v>
      </c>
      <c r="D2539" t="n">
        <v>5</v>
      </c>
      <c r="E2539" t="inlineStr">
        <is>
          <t>Công dụng:màu xinh
Độ bền màu:tạm
Màu son xinh có mùi thơm như kẹo cam sủi
Nên trải nghiệm thử
https://cf.shopee.vn/file/vn-11134103-22120-xx2ai33xm7kv23
https://cf.shopee.vn/file/vn-11134103-22120-w2s7f53xm7kv9b
https://cf.shopee.vn/file/vn-11134103-22120-gdn0h33xm7kv30
https://cf.shopee.vn/file/vn-11134103-22120-tif9b43xm7kv23</t>
        </is>
      </c>
      <c r="F2539" t="inlineStr">
        <is>
          <t>Bán buôn (06 + 01 + 02)</t>
        </is>
      </c>
      <c r="G2539" t="inlineStr">
        <is>
          <t>no</t>
        </is>
      </c>
      <c r="H2539" t="inlineStr">
        <is>
          <t>yes</t>
        </is>
      </c>
    </row>
    <row r="2540">
      <c r="A2540" t="inlineStr">
        <is>
          <t>Ineyoo Official Store</t>
        </is>
      </c>
      <c r="B2540" t="inlineStr">
        <is>
          <t>cwyp3vn7nn</t>
        </is>
      </c>
      <c r="C2540" s="2" t="n">
        <v>44912.43408564815</v>
      </c>
      <c r="D2540" t="n">
        <v>3</v>
      </c>
      <c r="E2540" t="inlineStr">
        <is>
          <t>Công dụng:bôi mồm
Độ bền màu:chưa test
Màu đẹp, mùi hơi nồng, hơi hắc, bao bì đẹp...
https://cf.shopee.vn/file/vn-11134103-22120-lst4u52kw7kv8c</t>
        </is>
      </c>
      <c r="F2540" t="inlineStr">
        <is>
          <t>01#Hạt tiêu cam mới</t>
        </is>
      </c>
      <c r="G2540" t="inlineStr">
        <is>
          <t>no</t>
        </is>
      </c>
      <c r="H2540" t="inlineStr">
        <is>
          <t>yes</t>
        </is>
      </c>
    </row>
    <row r="2541">
      <c r="A2541" t="inlineStr">
        <is>
          <t>Ineyoo Official Store</t>
        </is>
      </c>
      <c r="B2541" t="inlineStr">
        <is>
          <t>white_2007</t>
        </is>
      </c>
      <c r="C2541" s="2" t="n">
        <v>44913.27436342592</v>
      </c>
      <c r="D2541" t="n">
        <v>5</v>
      </c>
      <c r="E2541" t="inlineStr">
        <is>
          <t>Độ bền màu:không lì
Công dụng:làm đẹp
Gói hàng hơi sơ sài , mùi thì rất thơm kiểu mùi kẹo ý , đầu cọ thì bị bẹp dí hết trơn , lau cái là trôi hết nha , màu cũng sáng hơn trong hình nhiều . mà với giá này thì cũng ổn rồii
https://cf.shopee.vn/file/vn-11134103-22120-tql3hv3r48kv71
https://cf.shopee.vn/file/vn-11134103-22120-sql3hv3r48kvef
https://cf.shopee.vn/file/vn-11134103-22120-cis22v3r48kvaa</t>
        </is>
      </c>
      <c r="F2541" t="inlineStr">
        <is>
          <t>Bán buôn (06 + 18 + 05)</t>
        </is>
      </c>
      <c r="G2541" t="inlineStr">
        <is>
          <t>no</t>
        </is>
      </c>
      <c r="H2541" t="inlineStr">
        <is>
          <t>yes</t>
        </is>
      </c>
    </row>
    <row r="2542">
      <c r="A2542" t="inlineStr">
        <is>
          <t>Ineyoo Official Store</t>
        </is>
      </c>
      <c r="B2542" t="inlineStr">
        <is>
          <t>qunhtrn773</t>
        </is>
      </c>
      <c r="C2542" s="2" t="n">
        <v>44913.32719907408</v>
      </c>
      <c r="D2542" t="n">
        <v>4</v>
      </c>
      <c r="E2542" t="inlineStr">
        <is>
          <t>Công dụng:làm đẹp
Độ bền màu:2/10
Đánh giá son 8/10 lên màu đẹp, rất ưng nhưng son không lì mấy, mùi hơi hắc ngửi nhiều hơi sợ
https://cf.shopee.vn/file/vn-11134103-22120-o4kj49we78kv6f
https://cf.shopee.vn/file/vn-11134103-22120-tekd90kf78kv9a
https://cf.shopee.vn/file/vn-11134103-22120-9u8ag43f78kv27</t>
        </is>
      </c>
      <c r="F2542" t="inlineStr">
        <is>
          <t>05#Iodien đỏ</t>
        </is>
      </c>
      <c r="G2542" t="inlineStr">
        <is>
          <t>no</t>
        </is>
      </c>
      <c r="H2542" t="inlineStr">
        <is>
          <t>yes</t>
        </is>
      </c>
    </row>
    <row r="2543">
      <c r="A2543" t="inlineStr">
        <is>
          <t>Ineyoo Official Store</t>
        </is>
      </c>
      <c r="B2543" t="inlineStr">
        <is>
          <t>tdayy144</t>
        </is>
      </c>
      <c r="C2543" s="2" t="n">
        <v>44913.49030092593</v>
      </c>
      <c r="D2543" t="n">
        <v>5</v>
      </c>
      <c r="E2543" t="inlineStr">
        <is>
          <t>Công dụng:đánh son
Độ bền màu:khá ổn
Son đẹp, giá rẻ. Màu #05 sẽ thiên về màu đỏ ánh cam khá giống ảnh, có mùa thơm, nếu k nhầm thì là mùi chanh xả</t>
        </is>
      </c>
      <c r="F2543" t="inlineStr">
        <is>
          <t>05#Iodien đỏ</t>
        </is>
      </c>
      <c r="G2543" t="inlineStr">
        <is>
          <t>no</t>
        </is>
      </c>
      <c r="H2543" t="inlineStr">
        <is>
          <t>no</t>
        </is>
      </c>
    </row>
    <row r="2544">
      <c r="A2544" t="inlineStr">
        <is>
          <t>Ineyoo Official Store</t>
        </is>
      </c>
      <c r="B2544" t="inlineStr">
        <is>
          <t>heybro2503</t>
        </is>
      </c>
      <c r="C2544" s="2" t="n">
        <v>44914.5165162037</v>
      </c>
      <c r="D2544" t="n">
        <v>5</v>
      </c>
      <c r="E2544" t="inlineStr">
        <is>
          <t>Mua mấy lần ở đấy rồi mà lần nào cũng ưng giao hàng nhanh đóng hàng cẩn thận sẽ ủng hộ tiếp
https://cf.shopee.vn/file/vn-11134103-22120-ywr681hlv0kv5d</t>
        </is>
      </c>
      <c r="F2544" t="inlineStr">
        <is>
          <t>05#Iodien đỏ</t>
        </is>
      </c>
      <c r="G2544" t="inlineStr">
        <is>
          <t>no</t>
        </is>
      </c>
      <c r="H2544" t="inlineStr">
        <is>
          <t>yes</t>
        </is>
      </c>
    </row>
    <row r="2545">
      <c r="A2545" t="inlineStr">
        <is>
          <t>Ineyoo Official Store</t>
        </is>
      </c>
      <c r="B2545" t="inlineStr">
        <is>
          <t>huynhnycutequa589</t>
        </is>
      </c>
      <c r="C2545" s="2" t="n">
        <v>44914.57895833333</v>
      </c>
      <c r="D2545" t="n">
        <v>5</v>
      </c>
      <c r="E2545" t="inlineStr">
        <is>
          <t>Công dụng:làm đẹp
Độ bền màu:bền 100%
màu siêu siêu xinh luôn á, bền nữa nha mình son từ 2h trưa đến 7h tối vẫn còn màu í, vỏ cũng xinh nữa nhaaa. video chỉ mang tính chất nhận xu
https://cf.shopee.vn/file/vn-11134103-22120-qy8kxvvmy0kv8b
https://cf.shopee.vn/file/vn-11134103-22120-ry8kxvvmy0kvb1
https://cf.shopee.vn/file/vn-11134103-22120-yw8xka2qy0kv67</t>
        </is>
      </c>
      <c r="F2545" t="inlineStr">
        <is>
          <t>02#Mận đỏ</t>
        </is>
      </c>
      <c r="G2545" t="inlineStr">
        <is>
          <t>no</t>
        </is>
      </c>
      <c r="H2545" t="inlineStr">
        <is>
          <t>yes</t>
        </is>
      </c>
    </row>
    <row r="2546">
      <c r="A2546" t="inlineStr">
        <is>
          <t>Ineyoo Official Store</t>
        </is>
      </c>
      <c r="B2546" t="inlineStr">
        <is>
          <t>marykelly0</t>
        </is>
      </c>
      <c r="C2546" s="2" t="n">
        <v>44915.62372685185</v>
      </c>
      <c r="D2546" t="n">
        <v>5</v>
      </c>
      <c r="E2546" t="inlineStr">
        <is>
          <t>Công dụng:Tô môi
Độ bền màu:khá ổn
Màu 05 hơi thiên về nâu một chút , mùi giống mùi của kẹo C trẻ em , vì giá thành rẻ nên mình cũng k có ý kiến gì nhiều.</t>
        </is>
      </c>
      <c r="F2546" t="inlineStr">
        <is>
          <t>05#Iodien đỏ</t>
        </is>
      </c>
      <c r="G2546" t="inlineStr">
        <is>
          <t>no</t>
        </is>
      </c>
      <c r="H2546" t="inlineStr">
        <is>
          <t>no</t>
        </is>
      </c>
    </row>
    <row r="2547">
      <c r="A2547" t="inlineStr">
        <is>
          <t>Ineyoo Official Store</t>
        </is>
      </c>
      <c r="B2547" t="inlineStr">
        <is>
          <t>h*****3</t>
        </is>
      </c>
      <c r="C2547" s="2" t="n">
        <v>44916.23623842592</v>
      </c>
      <c r="D2547" t="n">
        <v>5</v>
      </c>
      <c r="E2547" t="inlineStr">
        <is>
          <t>Công dụng:son môi
Độ bền màu:không lì lắm
Màu đẹp có mùi thơm không nồng
Dễ trôi 
Giao nhanh
https://cf.shopee.vn/file/vn-11134103-22120-l18nmd9wbclv83
https://cf.shopee.vn/file/vn-11134103-22120-i28nmd9wbclv5b
https://cf.shopee.vn/file/vn-11134103-22120-yhr7jp9wbclv9e
https://cf.shopee.vn/file/vn-11134103-22120-qjnee48xbclv90</t>
        </is>
      </c>
      <c r="F2547" t="inlineStr">
        <is>
          <t>05#Iodien đỏ</t>
        </is>
      </c>
      <c r="G2547" t="inlineStr">
        <is>
          <t>no</t>
        </is>
      </c>
      <c r="H2547" t="inlineStr">
        <is>
          <t>yes</t>
        </is>
      </c>
    </row>
    <row r="2548">
      <c r="A2548" t="inlineStr">
        <is>
          <t>Ineyoo Official Store</t>
        </is>
      </c>
      <c r="B2548" t="inlineStr">
        <is>
          <t>dttrucsss</t>
        </is>
      </c>
      <c r="C2548" s="2" t="n">
        <v>44916.86063657407</v>
      </c>
      <c r="D2548" t="n">
        <v>5</v>
      </c>
      <c r="E2548" t="inlineStr">
        <is>
          <t>Dùng ucii lắm á mua đee mn ơiiiiii ❤️❤️, màu son lên khá chuẩn, eyeliner cũm đỉnh nữa
https://cf.shopee.vn/file/vn-11134103-22120-e307x35z8clva2</t>
        </is>
      </c>
      <c r="F2548" t="inlineStr">
        <is>
          <t>05#Iodien đỏ</t>
        </is>
      </c>
      <c r="G2548" t="inlineStr">
        <is>
          <t>no</t>
        </is>
      </c>
      <c r="H2548" t="inlineStr">
        <is>
          <t>yes</t>
        </is>
      </c>
    </row>
    <row r="2549">
      <c r="A2549" t="inlineStr">
        <is>
          <t>Ineyoo Official Store</t>
        </is>
      </c>
      <c r="B2549" t="inlineStr">
        <is>
          <t>nguyenphuongthao021</t>
        </is>
      </c>
      <c r="C2549" s="2" t="n">
        <v>44917.2850462963</v>
      </c>
      <c r="D2549" t="n">
        <v>5</v>
      </c>
      <c r="E2549" t="inlineStr">
        <is>
          <t>Công dụng:booi
Độ bền màu:ok
Ô mai gót luôn son nội địa trung vừa rẻ vừa đẹp huhu sao giờ mới biết đến em son này ưng quá trời ưng lsau sẽ ql mua của shop tiếp
https://cf.shopee.vn/file/vn-11134103-22120-mo9iuq8ttdlve9</t>
        </is>
      </c>
      <c r="F2549" t="inlineStr">
        <is>
          <t>01#Hạt tiêu cam mới</t>
        </is>
      </c>
      <c r="G2549" t="inlineStr">
        <is>
          <t>no</t>
        </is>
      </c>
      <c r="H2549" t="inlineStr">
        <is>
          <t>yes</t>
        </is>
      </c>
    </row>
    <row r="2550">
      <c r="A2550" t="inlineStr">
        <is>
          <t>Ineyoo Official Store</t>
        </is>
      </c>
      <c r="B2550" t="inlineStr">
        <is>
          <t>Customer #2558</t>
        </is>
      </c>
      <c r="C2550" s="2" t="n">
        <v>44917.46023148148</v>
      </c>
      <c r="D2550" t="n">
        <v>5</v>
      </c>
      <c r="E2550" t="inlineStr">
        <is>
          <t>Công dụng:oke
Mua lần 2 rồi chất được bóng bám ok tạo hiệu ứng môi raats đẹp . Video với hình ảnh minh hoạ thôiiiiiiii</t>
        </is>
      </c>
      <c r="F2550" t="inlineStr">
        <is>
          <t>05#Iodien đỏ</t>
        </is>
      </c>
      <c r="G2550" t="inlineStr">
        <is>
          <t>no</t>
        </is>
      </c>
      <c r="H2550" t="inlineStr">
        <is>
          <t>no</t>
        </is>
      </c>
    </row>
    <row r="2551">
      <c r="A2551" t="inlineStr">
        <is>
          <t>Ineyoo Official Store</t>
        </is>
      </c>
      <c r="B2551" t="inlineStr">
        <is>
          <t>m*****7</t>
        </is>
      </c>
      <c r="C2551" s="2" t="n">
        <v>44917.52922453704</v>
      </c>
      <c r="D2551" t="n">
        <v>5</v>
      </c>
      <c r="E2551" t="inlineStr">
        <is>
          <t>Công dụng:son bóng môi
Độ bền màu:lì, tốt
Tớ ưng lắm nè, thơm kẹo, chất son mượt, màu đẹp trông mặt sáng hơn hẳn
https://cf.shopee.vn/file/vn-11134103-22120-hhi17w5j6dlvfb
https://cf.shopee.vn/file/vn-11134103-22120-qnmsfmwl6dlv8d
https://cf.shopee.vn/file/vn-11134103-22120-loqueegm6dlv10
https://cf.shopee.vn/file/vn-11134103-22120-tad62ck36dlv66</t>
        </is>
      </c>
      <c r="F2551" t="inlineStr">
        <is>
          <t>05#Iodien đỏ</t>
        </is>
      </c>
      <c r="G2551" t="inlineStr">
        <is>
          <t>no</t>
        </is>
      </c>
      <c r="H2551" t="inlineStr">
        <is>
          <t>yes</t>
        </is>
      </c>
    </row>
    <row r="2552">
      <c r="A2552" t="inlineStr">
        <is>
          <t>Ineyoo Official Store</t>
        </is>
      </c>
      <c r="B2552" t="inlineStr">
        <is>
          <t>h*****i</t>
        </is>
      </c>
      <c r="C2552" s="2" t="n">
        <v>44918.64787037037</v>
      </c>
      <c r="D2552" t="n">
        <v>5</v>
      </c>
      <c r="E2552" t="inlineStr">
        <is>
          <t>Độ bền màu:khá tốt
Son xinh nha, thiết kế xinh, cầm nặng tay. Lúc lau đi thì để lại 1 lớp màu xinh lắm nha
https://cf.shopee.vn/file/vn-11134103-22120-loam04ctrflv7b</t>
        </is>
      </c>
      <c r="F2552" t="inlineStr">
        <is>
          <t>Bán buôn (06 + 01 + 02)</t>
        </is>
      </c>
      <c r="G2552" t="inlineStr">
        <is>
          <t>no</t>
        </is>
      </c>
      <c r="H2552" t="inlineStr">
        <is>
          <t>yes</t>
        </is>
      </c>
    </row>
    <row r="2553">
      <c r="A2553" t="inlineStr">
        <is>
          <t>Ineyoo Official Store</t>
        </is>
      </c>
      <c r="B2553" t="inlineStr">
        <is>
          <t>nhyduy_1001</t>
        </is>
      </c>
      <c r="C2553" s="2" t="n">
        <v>44919.50065972222</v>
      </c>
      <c r="D2553" t="n">
        <v>4</v>
      </c>
      <c r="E2553" t="inlineStr">
        <is>
          <t>Công dụng:Tô môi
Độ bền màu:khá
Vỏ son đẹp, nhma tô lên nhìn môi thâm như dì ghẻ nếu tôi nhạt thì cx tạm. Mùi son ms ngửi thấy mùi cam mà ngửi lâu như thuốc diệt kiến. Độ bóng cx ok. Nói chung với giá đó thì v cx ổn nhma mình khuyên k nên mua màu 05 và 06 nhé tại đánh 2 màu đó nhìn môi thâm cực:&gt;&gt;
https://cf.shopee.vn/file/vn-11134103-22120-2wfoq3dhzglv7c
https://cf.shopee.vn/file/vn-11134103-22120-ypxgag2hzglv02
https://cf.shopee.vn/file/vn-11134103-22120-y2m1vt1jzglv0d</t>
        </is>
      </c>
      <c r="F2553" t="inlineStr">
        <is>
          <t>06#Bloodredbrownew</t>
        </is>
      </c>
      <c r="G2553" t="inlineStr">
        <is>
          <t>no</t>
        </is>
      </c>
      <c r="H2553" t="inlineStr">
        <is>
          <t>yes</t>
        </is>
      </c>
    </row>
    <row r="2554">
      <c r="A2554" t="inlineStr">
        <is>
          <t>Ineyoo Official Store</t>
        </is>
      </c>
      <c r="B2554" t="inlineStr">
        <is>
          <t>_*****g</t>
        </is>
      </c>
      <c r="C2554" s="2" t="n">
        <v>44919.58092592593</v>
      </c>
      <c r="D2554" t="n">
        <v>5</v>
      </c>
      <c r="E2554" t="inlineStr">
        <is>
          <t>LET IT SNOW
Chrismast is coming!
Những con phố đang tràn ngập trong ánh đèn sáng lung linh, mọi ngóc ngách đều là tiếng cười nói vui đùa, không khí giáng sinh lan tỏa trên khắp phố phường Hà Nội. Tiếng chuông nhà thờ ngân vang trên bản Thánh ca ngọt ngào mà trầm lắng như báo hiệu cho một mùa giáng sinh lại đến, mùa của yêu thương hy vọng, sự an lành và hạnh phúc. 
Hãy cảm nhận và chào đón không khí Noel sắp tới cùng với những người thân yêu của mình nhé. LPC chúc bạn có một mùa giáng sinh thật ý nghĩa!
Cre: Nam Đặng
Model: Gia Hân, Hà Đoàn
Caption: Hiền Mai
_____________________
Thông tin liên hệ:
[ Email ] : lpcdd12345@gmail.com
[ Facebook ]: Lê Quý Đôn - Đống Đa Photography Club
[ Instagram ]: lqdphotographyclub
https://cf.shopee.vn/file/vn-11134103-22120-ixcprktq4glvc7</t>
        </is>
      </c>
      <c r="F2554" t="inlineStr">
        <is>
          <t>18#Chocolatebrown Mới</t>
        </is>
      </c>
      <c r="G2554" t="inlineStr">
        <is>
          <t>no</t>
        </is>
      </c>
      <c r="H2554" t="inlineStr">
        <is>
          <t>yes</t>
        </is>
      </c>
    </row>
    <row r="2555">
      <c r="A2555" t="inlineStr">
        <is>
          <t>Ineyoo Official Store</t>
        </is>
      </c>
      <c r="B2555" t="inlineStr">
        <is>
          <t>t*****5</t>
        </is>
      </c>
      <c r="C2555" s="2" t="n">
        <v>44920.08107638889</v>
      </c>
      <c r="D2555" t="n">
        <v>5</v>
      </c>
      <c r="E2555" t="inlineStr">
        <is>
          <t>Màu lên đẹp mẫu mã sinh mùi thơm như mùi kẹo, Lần đầu mua được chiếc son vừa rẻ mà vừa cưng như thế này
https://cf.shopee.vn/file/vn-11134103-22120-079b4m2ithlv84</t>
        </is>
      </c>
      <c r="F2555" t="inlineStr">
        <is>
          <t>05#Iodien đỏ</t>
        </is>
      </c>
      <c r="G2555" t="inlineStr">
        <is>
          <t>no</t>
        </is>
      </c>
      <c r="H2555" t="inlineStr">
        <is>
          <t>yes</t>
        </is>
      </c>
    </row>
    <row r="2556">
      <c r="A2556" t="inlineStr">
        <is>
          <t>Ineyoo Official Store</t>
        </is>
      </c>
      <c r="B2556" t="inlineStr">
        <is>
          <t>tram_27_3_2006</t>
        </is>
      </c>
      <c r="C2556" s="2" t="n">
        <v>44920.16513888889</v>
      </c>
      <c r="D2556" t="n">
        <v>5</v>
      </c>
      <c r="E2556" t="inlineStr">
        <is>
          <t>Độ bền màu:lấy giấy lau là đi
Đẹp nha mn . Son rất đẹp lun á 
Đánh nhẹ là đi học được liền, k ai nhận ra
Đánh đập thì bao bóng bao đẹp , tự nhiên
https://cf.shopee.vn/file/vn-11134103-22120-i2viy6pqxhlv2f</t>
        </is>
      </c>
      <c r="F2556" t="inlineStr">
        <is>
          <t>02#Mận đỏ</t>
        </is>
      </c>
      <c r="G2556" t="inlineStr">
        <is>
          <t>no</t>
        </is>
      </c>
      <c r="H2556" t="inlineStr">
        <is>
          <t>yes</t>
        </is>
      </c>
    </row>
    <row r="2557">
      <c r="A2557" t="inlineStr">
        <is>
          <t>Ineyoo Official Store</t>
        </is>
      </c>
      <c r="B2557" t="inlineStr">
        <is>
          <t>dth259208</t>
        </is>
      </c>
      <c r="C2557" s="2" t="n">
        <v>44920.59298611111</v>
      </c>
      <c r="D2557" t="n">
        <v>5</v>
      </c>
      <c r="E2557" t="inlineStr">
        <is>
          <t>Công dụng:Ăn
Độ bền màu:Khá tốt
Son bóng mà không bóng tẹo nào nhưng lên môi màu siêu đẹp còn không bị khô môi nữa độ lì khá tốt giá rẻ nên mua nhé mn💙❤️💚💛💜💓💕💖💗💘💝💞💟❣️</t>
        </is>
      </c>
      <c r="F2557" t="inlineStr">
        <is>
          <t>06#Bloodredbrownew</t>
        </is>
      </c>
      <c r="G2557" t="inlineStr">
        <is>
          <t>no</t>
        </is>
      </c>
      <c r="H2557" t="inlineStr">
        <is>
          <t>no</t>
        </is>
      </c>
    </row>
    <row r="2558">
      <c r="A2558" t="inlineStr">
        <is>
          <t>Ineyoo Official Store</t>
        </is>
      </c>
      <c r="B2558" t="inlineStr">
        <is>
          <t>huynnkhnh979</t>
        </is>
      </c>
      <c r="C2558" s="2" t="n">
        <v>44920.59929398148</v>
      </c>
      <c r="D2558" t="n">
        <v>5</v>
      </c>
      <c r="E2558" t="inlineStr">
        <is>
          <t>Công dụng:Bóng
Độ bền màu:cũng ổn
màu xinh lắm m.n oiii đánh lên môi phải gọi là perfect độ lì cx ổn bởi vì tớ kh muốn lì hẳn -))) nên mua nha
(hình ảnh mang tính chất nhận xu)
https://cf.shopee.vn/file/vn-11134103-22120-a8qwrbd5jilv81</t>
        </is>
      </c>
      <c r="F2558" t="inlineStr">
        <is>
          <t>02#Mận đỏ</t>
        </is>
      </c>
      <c r="G2558" t="inlineStr">
        <is>
          <t>no</t>
        </is>
      </c>
      <c r="H2558" t="inlineStr">
        <is>
          <t>yes</t>
        </is>
      </c>
    </row>
    <row r="2559">
      <c r="A2559" t="inlineStr">
        <is>
          <t>Ineyoo Official Store</t>
        </is>
      </c>
      <c r="B2559" t="inlineStr">
        <is>
          <t>k*****g</t>
        </is>
      </c>
      <c r="C2559" s="2" t="n">
        <v>44921.19755787037</v>
      </c>
      <c r="D2559" t="n">
        <v>1</v>
      </c>
      <c r="E2559" t="inlineStr">
        <is>
          <t>Độ bền màu:không
Đúng là tiền nào của đó thật, chất son đánh lên nhìn chán thật sự, bết bết mà có tí xíu son à, còn chai che khuyết điểm thì n bết rệt như keo luôn 🥲 thất vọng thật sự hơn nữa tháng tr mới nhận đc hàng nó
https://cf.shopee.vn/file/vn-11134103-22120-uu7zhxhqejlv03
https://cf.shopee.vn/file/vn-11134103-22120-ilr5rerqejlv37
https://cf.shopee.vn/file/vn-11134103-22120-y6dg2yvqejlv94
https://cf.shopee.vn/file/vn-11134103-22120-ueasp81qejlv6a
https://cf.shopee.vn/file/vn-11134103-22120-i6mq2f0qejlvce</t>
        </is>
      </c>
      <c r="F2559" t="inlineStr">
        <is>
          <t>06#Bloodredbrownew</t>
        </is>
      </c>
      <c r="G2559" t="inlineStr">
        <is>
          <t>no</t>
        </is>
      </c>
      <c r="H2559" t="inlineStr">
        <is>
          <t>yes</t>
        </is>
      </c>
    </row>
    <row r="2560">
      <c r="A2560" t="inlineStr">
        <is>
          <t>Ineyoo Official Store</t>
        </is>
      </c>
      <c r="B2560" t="inlineStr">
        <is>
          <t>gcxi0nry6n</t>
        </is>
      </c>
      <c r="C2560" s="2" t="n">
        <v>44921.23326388889</v>
      </c>
      <c r="D2560" t="n">
        <v>5</v>
      </c>
      <c r="E2560" t="inlineStr">
        <is>
          <t>Độ bền màu:màu xinh lắm . độ bền màu thì khỏi chê luôn
Công dụng:không biết
Son ok màu đẹp so vs giá tiền thì ok</t>
        </is>
      </c>
      <c r="F2560" t="inlineStr">
        <is>
          <t>01#Hạt tiêu cam mới</t>
        </is>
      </c>
      <c r="G2560" t="inlineStr">
        <is>
          <t>no</t>
        </is>
      </c>
      <c r="H2560" t="inlineStr">
        <is>
          <t>no</t>
        </is>
      </c>
    </row>
    <row r="2561">
      <c r="A2561" t="inlineStr">
        <is>
          <t>Ineyoo Official Store</t>
        </is>
      </c>
      <c r="B2561" t="inlineStr">
        <is>
          <t>Customer #2569</t>
        </is>
      </c>
      <c r="C2561" s="2" t="n">
        <v>44921.27190972222</v>
      </c>
      <c r="D2561" t="n">
        <v>5</v>
      </c>
      <c r="E2561" t="inlineStr">
        <is>
          <t>Công dụng:trang trí mỏ
Độ bền màu:lớp bóng hết nhanh nhưng base bám khá lâu. màu như hình cơ mà son hơi dính răng xíu hen
https://cf.shopee.vn/file/vn-11134103-22120-3gx6v97oijlvfd
https://cf.shopee.vn/file/vn-11134103-22120-lcphu17oijlva3</t>
        </is>
      </c>
      <c r="F2561" t="inlineStr">
        <is>
          <t>Bán buôn (06 + 18 + 03)</t>
        </is>
      </c>
      <c r="G2561" t="inlineStr">
        <is>
          <t>no</t>
        </is>
      </c>
      <c r="H2561" t="inlineStr">
        <is>
          <t>yes</t>
        </is>
      </c>
    </row>
    <row r="2562">
      <c r="A2562" t="inlineStr">
        <is>
          <t>Ineyoo Official Store</t>
        </is>
      </c>
      <c r="B2562" t="inlineStr">
        <is>
          <t>ily_6104</t>
        </is>
      </c>
      <c r="C2562" s="2" t="n">
        <v>44921.31189814815</v>
      </c>
      <c r="D2562" t="n">
        <v>5</v>
      </c>
      <c r="E2562" t="inlineStr">
        <is>
          <t>Độ bền màu:cũng đượt
Công dụng:Son moiiii
Son siêu xinhhh, màu nào cũng đẹp hếtttt. Mua của shop không bao giờ hối hận lun. Hàng quốc tế nma giao hàng nhanh, vèo vèo luôn. 10 đỉmmm
https://cf.shopee.vn/file/vn-11134103-22120-eyi81upnkjlv6d
https://cf.shopee.vn/file/vn-11134103-22120-qnittefokjlv60</t>
        </is>
      </c>
      <c r="F2562" t="inlineStr">
        <is>
          <t>Bán buôn (06 + 18 + 05)</t>
        </is>
      </c>
      <c r="G2562" t="inlineStr">
        <is>
          <t>no</t>
        </is>
      </c>
      <c r="H2562" t="inlineStr">
        <is>
          <t>yes</t>
        </is>
      </c>
    </row>
    <row r="2563">
      <c r="A2563" t="inlineStr">
        <is>
          <t>Ineyoo Official Store</t>
        </is>
      </c>
      <c r="B2563" t="inlineStr">
        <is>
          <t>9fdtrgu6ux</t>
        </is>
      </c>
      <c r="C2563" s="2" t="n">
        <v>44921.63912037037</v>
      </c>
      <c r="D2563" t="n">
        <v>5</v>
      </c>
      <c r="E2563" t="inlineStr">
        <is>
          <t>Công dụng:đỏ môi
Độ bền màu:từ cổ tay 1 3 5
Màu 5 siêu đẹp nhíe quý zị ơi lên môi xinh hơn trên tay nhìuu, màu 3 thấy y xì màu romand mình có luôn nma có thêm bóng, màu 1 cx oke nma ko xức sắc như 2 màu kia
https://cf.shopee.vn/file/vn-11134103-22120-x6jia3pj2jlv3b</t>
        </is>
      </c>
      <c r="F2563" t="inlineStr">
        <is>
          <t>Bán buôn (05 + 01 + 03)</t>
        </is>
      </c>
      <c r="G2563" t="inlineStr">
        <is>
          <t>no</t>
        </is>
      </c>
      <c r="H2563" t="inlineStr">
        <is>
          <t>yes</t>
        </is>
      </c>
    </row>
    <row r="2564">
      <c r="A2564" t="inlineStr">
        <is>
          <t>Ineyoo Official Store</t>
        </is>
      </c>
      <c r="B2564" t="inlineStr">
        <is>
          <t>k_huyen207</t>
        </is>
      </c>
      <c r="C2564" s="2" t="n">
        <v>44922.05659722222</v>
      </c>
      <c r="D2564" t="n">
        <v>5</v>
      </c>
      <c r="E2564" t="inlineStr">
        <is>
          <t>Son màu đẹp nha, ba thỏi mà giá rẻ hời quá trời lun
Mình mua hộ bạn nên test từ qua nay ms chụp lại mà son lì dữ :))
https://cf.shopee.vn/file/vn-11134103-22120-ui2fdcewmklvf7</t>
        </is>
      </c>
      <c r="F2564" t="inlineStr">
        <is>
          <t>Bán buôn (06 + 05 + 04)</t>
        </is>
      </c>
      <c r="G2564" t="inlineStr">
        <is>
          <t>no</t>
        </is>
      </c>
      <c r="H2564" t="inlineStr">
        <is>
          <t>yes</t>
        </is>
      </c>
    </row>
    <row r="2565">
      <c r="A2565" t="inlineStr">
        <is>
          <t>Ineyoo Official Store</t>
        </is>
      </c>
      <c r="B2565" t="inlineStr">
        <is>
          <t>h*****g</t>
        </is>
      </c>
      <c r="C2565" s="2" t="n">
        <v>44922.07065972222</v>
      </c>
      <c r="D2565" t="n">
        <v>5</v>
      </c>
      <c r="E2565" t="inlineStr">
        <is>
          <t>Mọi người đừng để ý cap nhé ạa. Nói chung sp rất ok mùi thơm, vỏ siêu xinh, bôi cũng ổn áp không bị trôi nhanh. Hình ảnh chỉ mang tính chất nhận xu nhưng vid là thật nhé ạ
https://cf.shopee.vn/file/vn-11134103-22120-032fqo5qnklvfc</t>
        </is>
      </c>
      <c r="F2565" t="inlineStr">
        <is>
          <t>05#Iodien đỏ</t>
        </is>
      </c>
      <c r="G2565" t="inlineStr">
        <is>
          <t>no</t>
        </is>
      </c>
      <c r="H2565" t="inlineStr">
        <is>
          <t>yes</t>
        </is>
      </c>
    </row>
    <row r="2566">
      <c r="A2566" t="inlineStr">
        <is>
          <t>Ineyoo Official Store</t>
        </is>
      </c>
      <c r="B2566" t="inlineStr">
        <is>
          <t>hiebee7833</t>
        </is>
      </c>
      <c r="C2566" s="2" t="n">
        <v>44922.0780787037</v>
      </c>
      <c r="D2566" t="n">
        <v>5</v>
      </c>
      <c r="E2566" t="inlineStr">
        <is>
          <t>Hình ảnh video chỉ mang tính chất nhận xu
Son xinh lắm mọi người ơi, vỏ đẹp mà chất cũng đẹp luôn, xinh á, mùi cũng thơm như mùi kẹo . Hết son sẽ mua lại</t>
        </is>
      </c>
      <c r="F2566" t="inlineStr">
        <is>
          <t>01#Hạt tiêu cam mới</t>
        </is>
      </c>
      <c r="G2566" t="inlineStr">
        <is>
          <t>no</t>
        </is>
      </c>
      <c r="H2566" t="inlineStr">
        <is>
          <t>no</t>
        </is>
      </c>
    </row>
    <row r="2567">
      <c r="A2567" t="inlineStr">
        <is>
          <t>Ineyoo Official Store</t>
        </is>
      </c>
      <c r="B2567" t="inlineStr">
        <is>
          <t>ngoc_thien_nhi</t>
        </is>
      </c>
      <c r="C2567" s="2" t="n">
        <v>44922.26446759259</v>
      </c>
      <c r="D2567" t="n">
        <v>5</v>
      </c>
      <c r="E2567" t="inlineStr">
        <is>
          <t>Mùi trái cây dễ chịu, màu lên chuẩn y như miêu tả không hề thua son tink bóng của Hàn. Đóng gói đẹp và rất kỷ. Tặng shop 5 sao
https://cf.shopee.vn/file/vn-11134103-22120-y0w6kj6oxklvab</t>
        </is>
      </c>
      <c r="F2567" t="inlineStr">
        <is>
          <t>Bán buôn (06 + 05 + 04)</t>
        </is>
      </c>
      <c r="G2567" t="inlineStr">
        <is>
          <t>no</t>
        </is>
      </c>
      <c r="H2567" t="inlineStr">
        <is>
          <t>yes</t>
        </is>
      </c>
    </row>
    <row r="2568">
      <c r="A2568" t="inlineStr">
        <is>
          <t>Ineyoo Official Store</t>
        </is>
      </c>
      <c r="B2568" t="inlineStr">
        <is>
          <t>thuutrangg1493</t>
        </is>
      </c>
      <c r="C2568" s="2" t="n">
        <v>44923.09179398148</v>
      </c>
      <c r="D2568" t="n">
        <v>5</v>
      </c>
      <c r="E2568" t="inlineStr">
        <is>
          <t>Công dụng:hông bóng lắm
Độ bền màu:tầm vừa vừa
Rẻ mà màu đẹp xuất sắc, tint cũng kém, cũng không bóng lắm. Đáng tiền nha mng !!!
https://cf.shopee.vn/file/vn-11134103-22120-mgaztn244llvbc
https://cf.shopee.vn/file/vn-11134103-22120-354y6og54llv69</t>
        </is>
      </c>
      <c r="F2568" t="inlineStr">
        <is>
          <t>03#Beanbrown (MLBB)</t>
        </is>
      </c>
      <c r="G2568" t="inlineStr">
        <is>
          <t>no</t>
        </is>
      </c>
      <c r="H2568" t="inlineStr">
        <is>
          <t>yes</t>
        </is>
      </c>
    </row>
    <row r="2569">
      <c r="A2569" t="inlineStr">
        <is>
          <t>Ineyoo Official Store</t>
        </is>
      </c>
      <c r="B2569" t="inlineStr">
        <is>
          <t>brownbee96</t>
        </is>
      </c>
      <c r="C2569" s="2" t="n">
        <v>44923.11454861111</v>
      </c>
      <c r="D2569" t="n">
        <v>5</v>
      </c>
      <c r="E2569" t="inlineStr">
        <is>
          <t>Sản phẩm tốt và đẹp. Lần sau sẽ mua tiếp. Đóng gói hàng cẩn thận. Giao hàng nhanh.
https://cf.shopee.vn/file/vn-11134103-22120-dmrjmk4c6llva6</t>
        </is>
      </c>
      <c r="F2569" t="inlineStr">
        <is>
          <t>01#Hạt tiêu cam mới</t>
        </is>
      </c>
      <c r="G2569" t="inlineStr">
        <is>
          <t>no</t>
        </is>
      </c>
      <c r="H2569" t="inlineStr">
        <is>
          <t>yes</t>
        </is>
      </c>
    </row>
    <row r="2570">
      <c r="A2570" t="inlineStr">
        <is>
          <t>Ineyoo Official Store</t>
        </is>
      </c>
      <c r="B2570" t="inlineStr">
        <is>
          <t>nqx9twc9oq</t>
        </is>
      </c>
      <c r="C2570" s="2" t="n">
        <v>44924.16743055556</v>
      </c>
      <c r="D2570" t="n">
        <v>5</v>
      </c>
      <c r="E2570" t="inlineStr">
        <is>
          <t>Công dụng:son
Độ bền màu:5/10
son đẹp màu như hình mùi n giống kẹo c á=)) n khong bền lắm đâu nhma với giá này thi mình cung k đòi hỏi gì nhiều ncl đẹp nên mua nhee
https://cf.shopee.vn/file/vn-11134103-22120-0m0eym60mnlv34
https://cf.shopee.vn/file/vn-11134103-22120-7n0eym60mnlv8f
https://cf.shopee.vn/file/vn-11134103-22120-p8ngym60mnlv5b
https://cf.shopee.vn/file/vn-11134103-22120-m9ngym60mnlv0b
https://cf.shopee.vn/file/vn-11134103-22120-t76k3cwennlv4f</t>
        </is>
      </c>
      <c r="F2570" t="inlineStr">
        <is>
          <t>05#Iodien đỏ</t>
        </is>
      </c>
      <c r="G2570" t="inlineStr">
        <is>
          <t>no</t>
        </is>
      </c>
      <c r="H2570" t="inlineStr">
        <is>
          <t>yes</t>
        </is>
      </c>
    </row>
    <row r="2571">
      <c r="A2571" t="inlineStr">
        <is>
          <t>Ineyoo Official Store</t>
        </is>
      </c>
      <c r="B2571" t="inlineStr">
        <is>
          <t>pzzhuong</t>
        </is>
      </c>
      <c r="C2571" s="2" t="n">
        <v>44924.31783564815</v>
      </c>
      <c r="D2571" t="n">
        <v>5</v>
      </c>
      <c r="E2571" t="inlineStr">
        <is>
          <t>Công dụng:ổn
Độ bền màu:80%
Giống hình, mùi rất thơm, mình mua màu 05. Không có gì để chê
https://cf.shopee.vn/file/vn-11134103-22120-n689f3f6unlv13
https://cf.shopee.vn/file/vn-11134103-22120-gc20v2f6unlv5d
https://cf.shopee.vn/file/vn-11134103-22120-wkuac2f6unlv65</t>
        </is>
      </c>
      <c r="F2571" t="inlineStr">
        <is>
          <t>05#Iodien đỏ</t>
        </is>
      </c>
      <c r="G2571" t="inlineStr">
        <is>
          <t>no</t>
        </is>
      </c>
      <c r="H2571" t="inlineStr">
        <is>
          <t>yes</t>
        </is>
      </c>
    </row>
    <row r="2572">
      <c r="A2572" t="inlineStr">
        <is>
          <t>Ineyoo Official Store</t>
        </is>
      </c>
      <c r="B2572" t="inlineStr">
        <is>
          <t>tuyethoabon</t>
        </is>
      </c>
      <c r="C2572" s="2" t="n">
        <v>44924.36158564815</v>
      </c>
      <c r="D2572" t="n">
        <v>5</v>
      </c>
      <c r="E2572" t="inlineStr">
        <is>
          <t>Công dụng:lam dep
Độ bền màu:khá
Tuỳ theo màu là loại son bùn hay son bóng ý không phải tất cả đều bóng nha mn cân nhắc nhé</t>
        </is>
      </c>
      <c r="F2572" t="inlineStr">
        <is>
          <t>Bán buôn (05 + 03 + 04)</t>
        </is>
      </c>
      <c r="G2572" t="inlineStr">
        <is>
          <t>no</t>
        </is>
      </c>
      <c r="H2572" t="inlineStr">
        <is>
          <t>no</t>
        </is>
      </c>
    </row>
    <row r="2573">
      <c r="A2573" t="inlineStr">
        <is>
          <t>Ineyoo Official Store</t>
        </is>
      </c>
      <c r="B2573" t="inlineStr">
        <is>
          <t>ancuteeeer</t>
        </is>
      </c>
      <c r="C2573" s="2" t="n">
        <v>44925.22241898148</v>
      </c>
      <c r="D2573" t="n">
        <v>5</v>
      </c>
      <c r="E2573" t="inlineStr">
        <is>
          <t>Công dụng:lafm ddjep
Độ bền màu:tốt
Son màu khá đẹp, đậm hơn trên hình 1 xíu nhưng lau qua là về đc màu khá đẹp, hơi thiên đỏ chút</t>
        </is>
      </c>
      <c r="F2573" t="inlineStr">
        <is>
          <t>03#Beanbrown (MLBB)</t>
        </is>
      </c>
      <c r="G2573" t="inlineStr">
        <is>
          <t>no</t>
        </is>
      </c>
      <c r="H2573" t="inlineStr">
        <is>
          <t>no</t>
        </is>
      </c>
    </row>
    <row r="2574">
      <c r="A2574" t="inlineStr">
        <is>
          <t>Ineyoo Official Store</t>
        </is>
      </c>
      <c r="B2574" t="inlineStr">
        <is>
          <t>maimlo03042003</t>
        </is>
      </c>
      <c r="C2574" s="2" t="n">
        <v>44925.41920138889</v>
      </c>
      <c r="D2574" t="n">
        <v>5</v>
      </c>
      <c r="E2574" t="inlineStr">
        <is>
          <t>Shop giao hàng nhanh, đóng gói cẩn thận, đầy đủ. Chất lượng sản phẩm tạm ổn, giá tiền k cao nên mình cũng k đòi hỏi nhiều. Sẽ tiếp tục quay lại ủng hộ shop
https://cf.shopee.vn/file/vn-11134103-22120-c6cjs6okfplv2e
https://cf.shopee.vn/file/vn-11134103-22120-g90074tkfplva4
https://cf.shopee.vn/file/vn-11134103-22120-cdfu9l3kfplv2a
https://cf.shopee.vn/file/vn-11134103-22120-wco593flfplv49
https://cf.shopee.vn/file/vn-11134103-22120-81tilb1lfplv7e</t>
        </is>
      </c>
      <c r="F2574" t="inlineStr">
        <is>
          <t>18#Chocolatebrown Mới</t>
        </is>
      </c>
      <c r="G2574" t="inlineStr">
        <is>
          <t>no</t>
        </is>
      </c>
      <c r="H2574" t="inlineStr">
        <is>
          <t>yes</t>
        </is>
      </c>
    </row>
    <row r="2575">
      <c r="A2575" t="inlineStr">
        <is>
          <t>Ineyoo Official Store</t>
        </is>
      </c>
      <c r="B2575" t="inlineStr">
        <is>
          <t>d*****2</t>
        </is>
      </c>
      <c r="C2575" s="2" t="n">
        <v>44926.21554398148</v>
      </c>
      <c r="D2575" t="n">
        <v>5</v>
      </c>
      <c r="E2575" t="inlineStr">
        <is>
          <t>Công dụng:son môi
Độ bền màu:bám trên môi lâu lắm ạ
Màu đẹp lắm luôn ạ ,sản phẩm ok ,với giá này thì thử cũng ổn lắm ạ màu xinh, shipper vui vẻ thân thiện......</t>
        </is>
      </c>
      <c r="F2575" t="inlineStr">
        <is>
          <t>01#Hạt tiêu cam mới</t>
        </is>
      </c>
      <c r="G2575" t="inlineStr">
        <is>
          <t>no</t>
        </is>
      </c>
      <c r="H2575" t="inlineStr">
        <is>
          <t>no</t>
        </is>
      </c>
    </row>
    <row r="2576">
      <c r="A2576" t="inlineStr">
        <is>
          <t>Ineyoo Official Store</t>
        </is>
      </c>
      <c r="B2576" t="inlineStr">
        <is>
          <t>t*****0</t>
        </is>
      </c>
      <c r="C2576" s="2" t="n">
        <v>44926.23131944444</v>
      </c>
      <c r="D2576" t="n">
        <v>5</v>
      </c>
      <c r="E2576" t="inlineStr">
        <is>
          <t>Công dụng:chét mỏ
Độ bền màu:khá lì
Son xinh vai o, từ bên ngoài vào bên trong đều xinh. Có mùi cam
Với giá tiền này thì quá's rẻ r, chắc chắn sẽ mua lần 2 lần 3
https://cf.shopee.vn/file/vn-11134103-22120-5mhwg3ielqlvaa</t>
        </is>
      </c>
      <c r="F2576" t="inlineStr">
        <is>
          <t>05#Iodien đỏ</t>
        </is>
      </c>
      <c r="G2576" t="inlineStr">
        <is>
          <t>no</t>
        </is>
      </c>
      <c r="H2576" t="inlineStr">
        <is>
          <t>yes</t>
        </is>
      </c>
    </row>
    <row r="2577">
      <c r="A2577" t="inlineStr">
        <is>
          <t>Ineyoo Official Store</t>
        </is>
      </c>
      <c r="B2577" t="inlineStr">
        <is>
          <t>ieyvy23</t>
        </is>
      </c>
      <c r="C2577" s="2" t="n">
        <v>44928.19728009259</v>
      </c>
      <c r="D2577" t="n">
        <v>5</v>
      </c>
      <c r="E2577" t="inlineStr">
        <is>
          <t>Công dụng:lam dep
Độ bền màu:tốt
Sài đến cây thứ 4 rùi , màu chuẩn mà đẹp lắm luônn ã trời , giá cực hạt dẻ mà chất lượng kh hề rẻ đâuu nheng 😘🥰
Đợt này giao hàng gần 1 tháng mới nhận được nma khumm saoo hàng về vẫn ổn lắm
https://cf.shopee.vn/file/vn-11134103-23010-kn57loyjetlvce
https://cf.shopee.vn/file/vn-11134103-23010-4tx0loyjetlvcb</t>
        </is>
      </c>
      <c r="F2577" t="inlineStr">
        <is>
          <t>05#Iodien đỏ</t>
        </is>
      </c>
      <c r="G2577" t="inlineStr">
        <is>
          <t>no</t>
        </is>
      </c>
      <c r="H2577" t="inlineStr">
        <is>
          <t>yes</t>
        </is>
      </c>
    </row>
    <row r="2578">
      <c r="A2578" t="inlineStr">
        <is>
          <t>Ineyoo Official Store</t>
        </is>
      </c>
      <c r="B2578" t="inlineStr">
        <is>
          <t>trangthnh49</t>
        </is>
      </c>
      <c r="C2578" s="2" t="n">
        <v>44928.47856481482</v>
      </c>
      <c r="D2578" t="n">
        <v>5</v>
      </c>
      <c r="E2578" t="inlineStr">
        <is>
          <t>Độ bền màu:không bền lắm
giao và lấy hàng khá lâu í , có điều đóng gói ổn son cũng đẹp nhưng hương của son hơi hắc một tí í khi đánh lên môi và test trên da có cảm giác khá ngứa và khó chịu còn đâu màu đẹp và blend ổn
https://cf.shopee.vn/file/vn-11134103-23010-fb86a2utstlved
https://cf.shopee.vn/file/vn-11134103-23010-frnxjc2tstlvac
https://cf.shopee.vn/file/vn-11134103-23010-vv6az0qvstlveb</t>
        </is>
      </c>
      <c r="F2578" t="inlineStr">
        <is>
          <t>Bán buôn (06 + 05 + 04)</t>
        </is>
      </c>
      <c r="G2578" t="inlineStr">
        <is>
          <t>no</t>
        </is>
      </c>
      <c r="H2578" t="inlineStr">
        <is>
          <t>yes</t>
        </is>
      </c>
    </row>
    <row r="2579">
      <c r="A2579" t="inlineStr">
        <is>
          <t>Ineyoo Official Store</t>
        </is>
      </c>
      <c r="B2579" t="inlineStr">
        <is>
          <t>tuquyen1026</t>
        </is>
      </c>
      <c r="C2579" s="2" t="n">
        <v>44928.51391203704</v>
      </c>
      <c r="D2579" t="n">
        <v>5</v>
      </c>
      <c r="E2579" t="inlineStr">
        <is>
          <t>Công dụng:son
Độ bền màu:tốt
Màu lên đẹp giữ lâu nhma ko lì nha mùi cũm thơm nữa á nên mua xài thử nha
https://cf.shopee.vn/file/vn-11134103-23010-5iao76jsutlv8b</t>
        </is>
      </c>
      <c r="F2579" t="inlineStr">
        <is>
          <t>18#Chocolatebrown Mới</t>
        </is>
      </c>
      <c r="G2579" t="inlineStr">
        <is>
          <t>no</t>
        </is>
      </c>
      <c r="H2579" t="inlineStr">
        <is>
          <t>yes</t>
        </is>
      </c>
    </row>
    <row r="2580">
      <c r="A2580" t="inlineStr">
        <is>
          <t>Ineyoo Official Store</t>
        </is>
      </c>
      <c r="B2580" t="inlineStr">
        <is>
          <t>strawberrycandyy</t>
        </is>
      </c>
      <c r="C2580" s="2" t="n">
        <v>44928.59174768518</v>
      </c>
      <c r="D2580" t="n">
        <v>5</v>
      </c>
      <c r="E2580" t="inlineStr">
        <is>
          <t>Công dụng:make up
Độ bền màu:🙅🏻‍♀️
CÁCH LÀM BÁNH KHOAI TÂY NGON NHỨC NÁCH 😂😂😂
Chán khoai tây chiên nên nay tui làm món bánh khoai tây ăn 🤩 
Khoai tây làm theo công thức này mềm và giòn như kiểu đang ăn snack ấy 😂😂😂 Bên trong bánh có nhân đầy đủ khiến cho món bánh này đậm đà 🫶
#mcdymn</t>
        </is>
      </c>
      <c r="F2580" t="inlineStr">
        <is>
          <t>05#Iodien đỏ</t>
        </is>
      </c>
      <c r="G2580" t="inlineStr">
        <is>
          <t>no</t>
        </is>
      </c>
      <c r="H2580" t="inlineStr">
        <is>
          <t>no</t>
        </is>
      </c>
    </row>
    <row r="2581">
      <c r="A2581" t="inlineStr">
        <is>
          <t>Ineyoo Official Store</t>
        </is>
      </c>
      <c r="B2581" t="inlineStr">
        <is>
          <t>Customer #2589</t>
        </is>
      </c>
      <c r="C2581" s="2" t="n">
        <v>44929.18435185185</v>
      </c>
      <c r="D2581" t="n">
        <v>5</v>
      </c>
      <c r="E2581" t="inlineStr">
        <is>
          <t>Công dụng:che cái môi thâm rồi nói chuyện dzới chị
Độ bền màu:chưa biết, chưa thử
Son đẹp, vỏ đẹp, thơm mùi cam hay quýt gì ấy, k quá lì nhưng mình thấy độ lì như vậy là đủ r, ảnh và ví nhận xu hoy nhe</t>
        </is>
      </c>
      <c r="F2581" t="inlineStr">
        <is>
          <t>18#Chocolatebrown Mới</t>
        </is>
      </c>
      <c r="G2581" t="inlineStr">
        <is>
          <t>no</t>
        </is>
      </c>
      <c r="H2581" t="inlineStr">
        <is>
          <t>no</t>
        </is>
      </c>
    </row>
    <row r="2582">
      <c r="A2582" t="inlineStr">
        <is>
          <t>Ineyoo Official Store</t>
        </is>
      </c>
      <c r="B2582" t="inlineStr">
        <is>
          <t>nguyenthibenam.2019tn</t>
        </is>
      </c>
      <c r="C2582" s="2" t="n">
        <v>44929.22482638889</v>
      </c>
      <c r="D2582" t="n">
        <v>5</v>
      </c>
      <c r="E2582" t="inlineStr">
        <is>
          <t>Son ổn, màu đẹp. Lên môi uống nước không lem lên thành ly hay ống hút. Còn mấy cái còn lại chưa dùng nên không biết nữa 🤷
https://cf.shopee.vn/file/vn-11134103-23010-8k0joxk0uulve5</t>
        </is>
      </c>
      <c r="F2582" t="inlineStr">
        <is>
          <t>01#Hạt tiêu cam mới</t>
        </is>
      </c>
      <c r="G2582" t="inlineStr">
        <is>
          <t>no</t>
        </is>
      </c>
      <c r="H2582" t="inlineStr">
        <is>
          <t>yes</t>
        </is>
      </c>
    </row>
    <row r="2583">
      <c r="A2583" t="inlineStr">
        <is>
          <t>Ineyoo Official Store</t>
        </is>
      </c>
      <c r="B2583" t="inlineStr">
        <is>
          <t>h*****1</t>
        </is>
      </c>
      <c r="C2583" s="2" t="n">
        <v>44929.30925925926</v>
      </c>
      <c r="D2583" t="n">
        <v>5</v>
      </c>
      <c r="E2583" t="inlineStr">
        <is>
          <t>Công dụng:son bóng
Độ bền màu:được
Màu son đẹp lắmm luôn, mình mua 3 màu để dùng thay đổi. Màu 18 trầm trầm đẹp nhất nè, 06 05 cũng dễ dùng, cả ba màu dùng với mặt mộc đều được. Ảnh son mình để từ trái qua phải là 05 06 18, còn ảnh thử ra tay từ trên xuống là 18 06 05. Chả hiểu sao màu 05 sáng hơn 06 mà nhìn vỏ 06 chói hơn 😂 nhưng ksao đâu nhíe mọi ngừi, nên mua ạ.
https://cf.shopee.vn/file/vn-11134103-23010-1jok5udlzulv74
https://cf.shopee.vn/file/vn-11134103-23010-nlok5udlzulv74</t>
        </is>
      </c>
      <c r="F2583" t="inlineStr">
        <is>
          <t>Bán buôn (06 + 18 + 05)</t>
        </is>
      </c>
      <c r="G2583" t="inlineStr">
        <is>
          <t>no</t>
        </is>
      </c>
      <c r="H2583" t="inlineStr">
        <is>
          <t>yes</t>
        </is>
      </c>
    </row>
    <row r="2584">
      <c r="A2584" t="inlineStr">
        <is>
          <t>Ineyoo Official Store</t>
        </is>
      </c>
      <c r="B2584" t="inlineStr">
        <is>
          <t>xoailacmamot</t>
        </is>
      </c>
      <c r="C2584" s="2" t="n">
        <v>44929.33759259259</v>
      </c>
      <c r="D2584" t="n">
        <v>5</v>
      </c>
      <c r="E2584" t="inlineStr">
        <is>
          <t>Công dụng:oánh cái môi
Shop đóng gói kỹ càng, son rẻ, lên màu cũng ổn, son có mùi giống kẹo chanh thì phải
https://cf.shopee.vn/file/vn-11134103-23010-nhh15aa11ulvc7
https://cf.shopee.vn/file/vn-11134103-23010-1fh15aa11ulve1</t>
        </is>
      </c>
      <c r="F2584" t="inlineStr">
        <is>
          <t>05#Iodien đỏ</t>
        </is>
      </c>
      <c r="G2584" t="inlineStr">
        <is>
          <t>no</t>
        </is>
      </c>
      <c r="H2584" t="inlineStr">
        <is>
          <t>yes</t>
        </is>
      </c>
    </row>
    <row r="2585">
      <c r="A2585" t="inlineStr">
        <is>
          <t>Ineyoo Official Store</t>
        </is>
      </c>
      <c r="B2585" t="inlineStr">
        <is>
          <t>sejbtce1og</t>
        </is>
      </c>
      <c r="C2585" s="2" t="n">
        <v>44929.41444444445</v>
      </c>
      <c r="D2585" t="n">
        <v>5</v>
      </c>
      <c r="E2585" t="inlineStr">
        <is>
          <t>Độ bền màu:8/10
Công dụng:son
06 mn nên cân nhắc nhé da trắng son rất là tuỵt lun , 02+01 hợp với mọi loại da nhé 9/10 lun chất sọn mịn , mùi theo mình thì hắc ấy tán tương đối ổn
https://cf.shopee.vn/file/vn-11134103-23010-ffmw5ion5ulv78
https://cf.shopee.vn/file/vn-11134103-23010-s0uw8ybp5ulvae</t>
        </is>
      </c>
      <c r="F2585" t="inlineStr">
        <is>
          <t>Bán buôn (06 + 01 + 02)</t>
        </is>
      </c>
      <c r="G2585" t="inlineStr">
        <is>
          <t>no</t>
        </is>
      </c>
      <c r="H2585" t="inlineStr">
        <is>
          <t>yes</t>
        </is>
      </c>
    </row>
    <row r="2586">
      <c r="A2586" t="inlineStr">
        <is>
          <t>Ineyoo Official Store</t>
        </is>
      </c>
      <c r="B2586" t="inlineStr">
        <is>
          <t>linhle14102008</t>
        </is>
      </c>
      <c r="C2586" s="2" t="n">
        <v>44929.448125</v>
      </c>
      <c r="D2586" t="n">
        <v>5</v>
      </c>
      <c r="E2586" t="inlineStr">
        <is>
          <t>Công dụng:làm đẹp 😀
Độ bền màu:cũng đc
Hàng quốc tế nên giao hàng tầm gần 2 tuần sôn đẹp nha 😍 do mik ko bt tô nên cứ tưởng son ko bóng nhưng đẹp lắm nha
https://cf.shopee.vn/file/vn-11134103-23010-467odzak7ulv0b
https://cf.shopee.vn/file/vn-11134103-23010-9puz4fok7ulv2d
https://cf.shopee.vn/file/vn-11134103-23010-rc5p2ndn7ulv59</t>
        </is>
      </c>
      <c r="F2586" t="inlineStr">
        <is>
          <t>Bán buôn (06 + 05 + 04)</t>
        </is>
      </c>
      <c r="G2586" t="inlineStr">
        <is>
          <t>no</t>
        </is>
      </c>
      <c r="H2586" t="inlineStr">
        <is>
          <t>yes</t>
        </is>
      </c>
    </row>
    <row r="2587">
      <c r="A2587" t="inlineStr">
        <is>
          <t>Ineyoo Official Store</t>
        </is>
      </c>
      <c r="B2587" t="inlineStr">
        <is>
          <t>sywnf5wkm1</t>
        </is>
      </c>
      <c r="C2587" s="2" t="n">
        <v>44929.5594212963</v>
      </c>
      <c r="D2587" t="n">
        <v>5</v>
      </c>
      <c r="E2587" t="inlineStr">
        <is>
          <t>Công dụng:son
Độ bền màu:cũng khá lì
Màu đẹp xinh lắm ạ sẽ ủng hộ shop dài dài (hình ảnh chỉ mang tích chất nhận xu )</t>
        </is>
      </c>
      <c r="F2587" t="inlineStr">
        <is>
          <t>06#Bloodredbrownew</t>
        </is>
      </c>
      <c r="G2587" t="inlineStr">
        <is>
          <t>no</t>
        </is>
      </c>
      <c r="H2587" t="inlineStr">
        <is>
          <t>no</t>
        </is>
      </c>
    </row>
    <row r="2588">
      <c r="A2588" t="inlineStr">
        <is>
          <t>Ineyoo Official Store</t>
        </is>
      </c>
      <c r="B2588" t="inlineStr">
        <is>
          <t>jnryhorse</t>
        </is>
      </c>
      <c r="C2588" s="2" t="n">
        <v>44929.59296296296</v>
      </c>
      <c r="D2588" t="n">
        <v>5</v>
      </c>
      <c r="E2588" t="inlineStr">
        <is>
          <t>Công dụng:makeup
Màu 04 giống đỏ nâu hơn á mn 🥲 dc cái chất son đẹp, bóng nhẹ, mùi thơm, k hợp với môi mình thôi 🥲🥲🥲
https://cf.shopee.vn/file/vn-11134103-23010-ntylixt2dvlv91</t>
        </is>
      </c>
      <c r="F2588" t="inlineStr">
        <is>
          <t>04#Màu đỏ có một số màu cam</t>
        </is>
      </c>
      <c r="G2588" t="inlineStr">
        <is>
          <t>no</t>
        </is>
      </c>
      <c r="H2588" t="inlineStr">
        <is>
          <t>yes</t>
        </is>
      </c>
    </row>
    <row r="2589">
      <c r="A2589" t="inlineStr">
        <is>
          <t>Ineyoo Official Store</t>
        </is>
      </c>
      <c r="B2589" t="inlineStr">
        <is>
          <t>th.hihihehe</t>
        </is>
      </c>
      <c r="C2589" s="2" t="n">
        <v>44930.17959490741</v>
      </c>
      <c r="D2589" t="n">
        <v>5</v>
      </c>
      <c r="E2589" t="inlineStr">
        <is>
          <t>Độ bền màu:OK
Công dụng:ok
Son đẹp lắm tui mua combo 345 nhe son siêu đẹp màu siêu cưng mùi hơi giống mùi nc rửa chén á tui thấy z
https://cf.shopee.vn/file/vn-11134103-23010-812smh5d9vlvd6</t>
        </is>
      </c>
      <c r="F2589" t="inlineStr">
        <is>
          <t>Bán buôn (05 + 03 + 04)</t>
        </is>
      </c>
      <c r="G2589" t="inlineStr">
        <is>
          <t>no</t>
        </is>
      </c>
      <c r="H2589" t="inlineStr">
        <is>
          <t>yes</t>
        </is>
      </c>
    </row>
    <row r="2590">
      <c r="A2590" t="inlineStr">
        <is>
          <t>Ineyoo Official Store</t>
        </is>
      </c>
      <c r="B2590" t="inlineStr">
        <is>
          <t>changthu693</t>
        </is>
      </c>
      <c r="C2590" s="2" t="n">
        <v>44930.41706018519</v>
      </c>
      <c r="D2590" t="n">
        <v>5</v>
      </c>
      <c r="E2590" t="inlineStr">
        <is>
          <t>Công dụng:ok
Độ bền màu:tốt
màu đẹp lắm ạ chưa đánh lên không biết có bị khô môi không,son này lì nha mỗi tội mùi hơi kinh như nước rửa bát í
https://cf.shopee.vn/file/vn-11134103-23010-9dprgwqlkwlvcb
https://cf.shopee.vn/file/vn-11134103-23010-wssmma4lkwlveb
https://cf.shopee.vn/file/vn-11134103-23010-jusmma4lkwlv1a
https://cf.shopee.vn/file/vn-11134103-23010-cd8nma4lkwlvd5</t>
        </is>
      </c>
      <c r="F2590" t="inlineStr">
        <is>
          <t>Bán buôn (18 + 01 + 04)</t>
        </is>
      </c>
      <c r="G2590" t="inlineStr">
        <is>
          <t>no</t>
        </is>
      </c>
      <c r="H2590" t="inlineStr">
        <is>
          <t>yes</t>
        </is>
      </c>
    </row>
    <row r="2591">
      <c r="A2591" t="inlineStr">
        <is>
          <t>Ineyoo Official Store</t>
        </is>
      </c>
      <c r="B2591" t="inlineStr">
        <is>
          <t>l*****8</t>
        </is>
      </c>
      <c r="C2591" s="2" t="n">
        <v>44930.44239583334</v>
      </c>
      <c r="D2591" t="n">
        <v>5</v>
      </c>
      <c r="E2591" t="inlineStr">
        <is>
          <t>🎊 DUY NHẤT 5.1 ️🎊 
TIẾT KIỆM CÙNG 2 SỮA RỬA MẶT DƯỠNG SÁNG MỜ THÂM VIT C
👉 GIÁ DÙNG THỬ CHỈ 179K - Mua ngay: https://bit.ly/SPxxgwp-vitccb-0105 
🍊 Chiết xuất từ quả Yuzu Nhật X2 vitamin C &amp; chất chống oxy hóa giúp da trắng sáng, mờ thâm, đẹp rạng rỡ
Vô vàn quà tặng Tết xinh:
🎁 0h-2h: tặng lưới tạo bọt trị giá 50K
🎁 2h-24h: tặng 3 trong 4 quà trị giá đến 170K
Nhận ngay ưu đãi mừng ngày xuân sang:
💟 Voucher 8% tối đa 50k khi mua đơn 229K
💟 Voucher 25K khi mua đơn 249K
💟 Miễn phí vận chuyển cho đơn từ 150k
---------------------
Cùng Senka chăm da mộc đẹp đón xuân, MUA NGAY!
https://cf.shopee.vn/file/vn-11134103-23010-4tty7httlwlvff</t>
        </is>
      </c>
      <c r="F2591" t="inlineStr">
        <is>
          <t>05#Iodien đỏ</t>
        </is>
      </c>
      <c r="G2591" t="inlineStr">
        <is>
          <t>no</t>
        </is>
      </c>
      <c r="H2591" t="inlineStr">
        <is>
          <t>yes</t>
        </is>
      </c>
    </row>
    <row r="2592">
      <c r="A2592" t="inlineStr">
        <is>
          <t>Ineyoo Official Store</t>
        </is>
      </c>
      <c r="B2592" t="inlineStr">
        <is>
          <t>phuongpuna09</t>
        </is>
      </c>
      <c r="C2592" s="2" t="n">
        <v>44930.45979166667</v>
      </c>
      <c r="D2592" t="n">
        <v>5</v>
      </c>
      <c r="E2592" t="inlineStr">
        <is>
          <t>Màu đẹp lắm nha mn giá cx hs sinh viên nx rất nên mua thử nho:))
https://cf.shopee.vn/file/vn-11134103-23010-ggoafcjtmwlv12</t>
        </is>
      </c>
      <c r="F2592" t="inlineStr">
        <is>
          <t>04#Màu đỏ có một số màu cam</t>
        </is>
      </c>
      <c r="G2592" t="inlineStr">
        <is>
          <t>no</t>
        </is>
      </c>
      <c r="H2592" t="inlineStr">
        <is>
          <t>yes</t>
        </is>
      </c>
    </row>
    <row r="2593">
      <c r="A2593" t="inlineStr">
        <is>
          <t>Ineyoo Official Store</t>
        </is>
      </c>
      <c r="B2593" t="inlineStr">
        <is>
          <t>dnthuy206</t>
        </is>
      </c>
      <c r="C2593" s="2" t="n">
        <v>44931.27175925926</v>
      </c>
      <c r="D2593" t="n">
        <v>5</v>
      </c>
      <c r="E2593" t="inlineStr">
        <is>
          <t>Công dụng:son
Độ bền màu:lì lắm ạ
Son chất lượng khỏi bàn màu 03 siêu đẹp ưng bụng lắm ạ màu 04 thì hơi đậm . đóng gói ko bị móp méo j hết trơn , hộp son nhìn đẹp , mùi hương thì giống mùi rượi van . Khá ưng lần sau sẽ ủng hộ tiếp ạ 👍👍👍👍
https://cf.shopee.vn/file/vn-11134103-23010-nlcjvljprxlvf0
https://cf.shopee.vn/file/vn-11134103-23010-r5phzmjprxlv0e
https://cf.shopee.vn/file/vn-11134103-23010-bwwgjnjprxlv40
https://cf.shopee.vn/file/vn-11134103-23010-53phzmjprxlvf1
https://cf.shopee.vn/file/vn-11134103-23010-ouwgjnjprxlv65</t>
        </is>
      </c>
      <c r="F2593" t="inlineStr">
        <is>
          <t>04#Màu đỏ có một số màu cam</t>
        </is>
      </c>
      <c r="G2593" t="inlineStr">
        <is>
          <t>no</t>
        </is>
      </c>
      <c r="H2593" t="inlineStr">
        <is>
          <t>yes</t>
        </is>
      </c>
    </row>
    <row r="2594">
      <c r="A2594" t="inlineStr">
        <is>
          <t>Ineyoo Official Store</t>
        </is>
      </c>
      <c r="B2594" t="inlineStr">
        <is>
          <t>nguyen_lingg93211</t>
        </is>
      </c>
      <c r="C2594" s="2" t="n">
        <v>44931.46868055555</v>
      </c>
      <c r="D2594" t="n">
        <v>5</v>
      </c>
      <c r="E2594" t="inlineStr">
        <is>
          <t>Độ bền màu:6/10
Công dụng:bôi
Lúc mở nắp có tiếng rít khá khó chịu nhm dc cái màu đẹp mùi thơm, mình lấy khăn giấy lau lần 1 thì còn lớp màu nhưng chùi lần 2 3 thì bay gân như là hết với bị cái là lên da như mình thì răng sẽ hơi vàng chút ( mình có bật đèn học để thử trên màu da vàng)
https://cf.shopee.vn/file/vn-11134103-23010-vbuk8ywe3xlvc5</t>
        </is>
      </c>
      <c r="F2594" t="inlineStr">
        <is>
          <t>05#Iodien đỏ</t>
        </is>
      </c>
      <c r="G2594" t="inlineStr">
        <is>
          <t>no</t>
        </is>
      </c>
      <c r="H2594" t="inlineStr">
        <is>
          <t>yes</t>
        </is>
      </c>
    </row>
    <row r="2595">
      <c r="A2595" t="inlineStr">
        <is>
          <t>Ineyoo Official Store</t>
        </is>
      </c>
      <c r="B2595" t="inlineStr">
        <is>
          <t>binhnguynhng</t>
        </is>
      </c>
      <c r="C2595" s="2" t="n">
        <v>44931.4702662037</v>
      </c>
      <c r="D2595" t="n">
        <v>5</v>
      </c>
      <c r="E2595" t="inlineStr">
        <is>
          <t>Công dụng:để oánh
Ôi siêu xinh lun nhé mn có mùi thơm ngọt nhẹ , tui k ngờ 48k lại đc 3 cây son xinh như z lun á,nên mua nha mn
https://cf.shopee.vn/file/vn-11134103-23010-zuz5y7bo3xlvc5
https://cf.shopee.vn/file/vn-11134103-23010-ctz5y7bo3xlv37
https://cf.shopee.vn/file/vn-11134103-23010-zac2g0bo3xlvbc</t>
        </is>
      </c>
      <c r="F2595" t="inlineStr">
        <is>
          <t>Bán buôn (06 + 05 + 04)</t>
        </is>
      </c>
      <c r="G2595" t="inlineStr">
        <is>
          <t>no</t>
        </is>
      </c>
      <c r="H2595" t="inlineStr">
        <is>
          <t>yes</t>
        </is>
      </c>
    </row>
    <row r="2596">
      <c r="A2596" t="inlineStr">
        <is>
          <t>Ineyoo Official Store</t>
        </is>
      </c>
      <c r="B2596" t="inlineStr">
        <is>
          <t>phuongthaonuthan7299</t>
        </is>
      </c>
      <c r="C2596" s="2" t="n">
        <v>44931.59381944445</v>
      </c>
      <c r="D2596" t="n">
        <v>5</v>
      </c>
      <c r="E2596" t="inlineStr">
        <is>
          <t>Đã mua màu số 05 4thỏi r ạ- đến cuối ngày môi k bị khô. Trông môi kiểu mọng nước..nhìn bị xinh:)) nên mua ạ</t>
        </is>
      </c>
      <c r="F2596" t="inlineStr">
        <is>
          <t>05#Iodien đỏ</t>
        </is>
      </c>
      <c r="G2596" t="inlineStr">
        <is>
          <t>no</t>
        </is>
      </c>
      <c r="H2596" t="inlineStr">
        <is>
          <t>no</t>
        </is>
      </c>
    </row>
    <row r="2597">
      <c r="A2597" t="inlineStr">
        <is>
          <t>Ineyoo Official Store</t>
        </is>
      </c>
      <c r="B2597" t="inlineStr">
        <is>
          <t>v*****0</t>
        </is>
      </c>
      <c r="C2597" s="2" t="n">
        <v>44932.07010416667</v>
      </c>
      <c r="D2597" t="n">
        <v>5</v>
      </c>
      <c r="E2597" t="inlineStr">
        <is>
          <t>Độ bền màu:8/10
Công dụng:too mooi
Son màu đẹp, độ bóng vừa thôi chứ cũng không nhiều. Màu giống ảnh 95%. Nói chung với giá này thì son như thế cũng ổn, mùi thơm</t>
        </is>
      </c>
      <c r="F2597" t="inlineStr">
        <is>
          <t>18#Chocolatebrown Mới</t>
        </is>
      </c>
      <c r="G2597" t="inlineStr">
        <is>
          <t>no</t>
        </is>
      </c>
      <c r="H2597" t="inlineStr">
        <is>
          <t>no</t>
        </is>
      </c>
    </row>
    <row r="2598">
      <c r="A2598" t="inlineStr">
        <is>
          <t>Ineyoo Official Store</t>
        </is>
      </c>
      <c r="B2598" t="inlineStr">
        <is>
          <t>u63u0d5zzv</t>
        </is>
      </c>
      <c r="C2598" s="2" t="n">
        <v>44932.3666087963</v>
      </c>
      <c r="D2598" t="n">
        <v>5</v>
      </c>
      <c r="E2598" t="inlineStr">
        <is>
          <t>Công dụng:sp tốt
Độ bền màu:không được bền
Vỏ nhựa dễ vỡ nhưng đẹp, màu son đúng đẹp, rất thơm
https://cf.shopee.vn/file/vn-11134103-23010-wwfrcptlczlvb9
https://cf.shopee.vn/file/vn-11134103-23010-z7osbwtmczlv98
https://cf.shopee.vn/file/vn-11134103-23010-wgvw3b2mczlv14
https://cf.shopee.vn/file/vn-11134103-23010-8sb8634nczlvde
https://cf.shopee.vn/file/vn-11134103-23010-vn4rsntoczlvdb</t>
        </is>
      </c>
      <c r="F2598" t="inlineStr">
        <is>
          <t>06#Bloodredbrownew</t>
        </is>
      </c>
      <c r="G2598" t="inlineStr">
        <is>
          <t>no</t>
        </is>
      </c>
      <c r="H2598" t="inlineStr">
        <is>
          <t>yes</t>
        </is>
      </c>
    </row>
    <row r="2599">
      <c r="A2599" t="inlineStr">
        <is>
          <t>Ineyoo Official Store</t>
        </is>
      </c>
      <c r="B2599" t="inlineStr">
        <is>
          <t>ntn13t</t>
        </is>
      </c>
      <c r="C2599" s="2" t="n">
        <v>44932.37858796296</v>
      </c>
      <c r="D2599" t="n">
        <v>5</v>
      </c>
      <c r="E2599" t="inlineStr">
        <is>
          <t>Mình mua hộ nên k biet thấy cũng ổn ship nhanh áhdjflieobâpqpăueybdnxmcnz</t>
        </is>
      </c>
      <c r="F2599" t="inlineStr">
        <is>
          <t>05#Iodien đỏ</t>
        </is>
      </c>
      <c r="G2599" t="inlineStr">
        <is>
          <t>no</t>
        </is>
      </c>
      <c r="H2599" t="inlineStr">
        <is>
          <t>yes</t>
        </is>
      </c>
    </row>
    <row r="2600">
      <c r="A2600" t="inlineStr">
        <is>
          <t>Ineyoo Official Store</t>
        </is>
      </c>
      <c r="B2600" t="inlineStr">
        <is>
          <t>qunngtr</t>
        </is>
      </c>
      <c r="C2600" s="2" t="n">
        <v>44933.43247685185</v>
      </c>
      <c r="D2600" t="n">
        <v>5</v>
      </c>
      <c r="E2600" t="inlineStr">
        <is>
          <t>thiết kế bởi nhà sản xuất OXVA sở hữu dung tích 2ml và được làm bằng PCTG có vỏ chống rò rỉ có ngoại hình khá là độc đáo,gọn gàng,có ngoại hình quả trám phía trên. Đầu pod được làm bằng nhựa đen trong suốt giúp cho người
https://cf.shopee.vn/file/vn-11134103-23010-o70yrkojv1lva1</t>
        </is>
      </c>
      <c r="F2600" t="inlineStr">
        <is>
          <t>Bán buôn (06 + 18 + 05)</t>
        </is>
      </c>
      <c r="G2600" t="inlineStr">
        <is>
          <t>no</t>
        </is>
      </c>
      <c r="H2600" t="inlineStr">
        <is>
          <t>yes</t>
        </is>
      </c>
    </row>
    <row r="2601">
      <c r="A2601" t="inlineStr">
        <is>
          <t>Ineyoo Official Store</t>
        </is>
      </c>
      <c r="B2601" t="inlineStr">
        <is>
          <t>donhi2007</t>
        </is>
      </c>
      <c r="C2601" s="2" t="n">
        <v>44933.68670138889</v>
      </c>
      <c r="D2601" t="n">
        <v>5</v>
      </c>
      <c r="E2601" t="inlineStr">
        <is>
          <t>Công dụng:ddanhs lên môi
Độ bền màu:lớp tin ánh cam để lại lớp tin cũng ok
son siêu đẹp màu bóng tôn da làm trắng răng cực kỳ  lần sau sẽ ủng hộ tiếp
https://cf.shopee.vn/file/vn-11134103-23010-kj61q43k91lv70</t>
        </is>
      </c>
      <c r="F2601" t="inlineStr">
        <is>
          <t>05#Iodien đỏ</t>
        </is>
      </c>
      <c r="G2601" t="inlineStr">
        <is>
          <t>no</t>
        </is>
      </c>
      <c r="H2601" t="inlineStr">
        <is>
          <t>yes</t>
        </is>
      </c>
    </row>
    <row r="2602">
      <c r="A2602" t="inlineStr">
        <is>
          <t>Ineyoo Official Store</t>
        </is>
      </c>
      <c r="B2602" t="inlineStr">
        <is>
          <t>k*****9</t>
        </is>
      </c>
      <c r="C2602" s="2" t="n">
        <v>44934.1472337963</v>
      </c>
      <c r="D2602" t="n">
        <v>5</v>
      </c>
      <c r="E2602" t="inlineStr">
        <is>
          <t>Công dụng:ok
Độ bền màu:ok
Ngày nay khi công nghệ thông tin vô cùng phát triển, người ta có thể dễ dàng tìm được những nguồn giải trí khác nhau. Thế nhưng đối với rất nhiều người, đọc sách vẫn là một thói quen thú vị mang đến nhiều lợi ích.</t>
        </is>
      </c>
      <c r="F2602" t="inlineStr">
        <is>
          <t>Bán buôn (06 + 05 + 04)</t>
        </is>
      </c>
      <c r="G2602" t="inlineStr">
        <is>
          <t>no</t>
        </is>
      </c>
      <c r="H2602" t="inlineStr">
        <is>
          <t>no</t>
        </is>
      </c>
    </row>
    <row r="2603">
      <c r="A2603" t="inlineStr">
        <is>
          <t>Ineyoo Official Store</t>
        </is>
      </c>
      <c r="B2603" t="inlineStr">
        <is>
          <t>t*****2</t>
        </is>
      </c>
      <c r="C2603" s="2" t="n">
        <v>44934.20872685185</v>
      </c>
      <c r="D2603" t="n">
        <v>5</v>
      </c>
      <c r="E2603" t="inlineStr">
        <is>
          <t>Công dụng:son lên môi
Độ bền màu:ch biet
Màu đẹpp lắm nhaa mn ơi, chưa biet độ bền nó như nào nma son thơm nhe</t>
        </is>
      </c>
      <c r="F2603" t="inlineStr">
        <is>
          <t>01#Hạt tiêu cam mới</t>
        </is>
      </c>
      <c r="G2603" t="inlineStr">
        <is>
          <t>no</t>
        </is>
      </c>
      <c r="H2603" t="inlineStr">
        <is>
          <t>no</t>
        </is>
      </c>
    </row>
    <row r="2604">
      <c r="A2604" t="inlineStr">
        <is>
          <t>Ineyoo Official Store</t>
        </is>
      </c>
      <c r="B2604" t="inlineStr">
        <is>
          <t>y12x2b7h1_</t>
        </is>
      </c>
      <c r="C2604" s="2" t="n">
        <v>44934.50755787037</v>
      </c>
      <c r="D2604" t="n">
        <v>5</v>
      </c>
      <c r="E2604" t="inlineStr">
        <is>
          <t>Công dụng:chét lên mỏ
Độ bền màu:ổn
đẹp lắm mn , mùi cam k bị hắc k nồng gửi dễ chịu mn nhé
ảnh chụp hơi tối xíu mn thông cảm nhóoo
https://cf.shopee.vn/file/vn-11134103-23010-n6bcdx2re3lvc2
https://cf.shopee.vn/file/vn-11134103-23010-jucelz6re3lv82</t>
        </is>
      </c>
      <c r="F2604" t="inlineStr">
        <is>
          <t>Bán buôn (06 + 18 + 03)</t>
        </is>
      </c>
      <c r="G2604" t="inlineStr">
        <is>
          <t>no</t>
        </is>
      </c>
      <c r="H2604" t="inlineStr">
        <is>
          <t>yes</t>
        </is>
      </c>
    </row>
    <row r="2605">
      <c r="A2605" t="inlineStr">
        <is>
          <t>Ineyoo Official Store</t>
        </is>
      </c>
      <c r="B2605" t="inlineStr">
        <is>
          <t>thilinhduong431</t>
        </is>
      </c>
      <c r="C2605" s="2" t="n">
        <v>44935.24284722222</v>
      </c>
      <c r="D2605" t="n">
        <v>5</v>
      </c>
      <c r="E2605" t="inlineStr">
        <is>
          <t>Công dụng:tô môi
Độ bền màu:chưa test
Giao hàng nhanh 7 ngày là nhận đc vì hàng quốc tê
Đóng gói cẩn thận
Giao đúng hàng
Mọi người nên mua nha
https://cf.shopee.vn/file/vn-11134103-23010-oahfojukg4lv69</t>
        </is>
      </c>
      <c r="F2605" t="inlineStr">
        <is>
          <t>Bán buôn (06 + 05 + 04)</t>
        </is>
      </c>
      <c r="G2605" t="inlineStr">
        <is>
          <t>no</t>
        </is>
      </c>
      <c r="H2605" t="inlineStr">
        <is>
          <t>yes</t>
        </is>
      </c>
    </row>
    <row r="2606">
      <c r="A2606" t="inlineStr">
        <is>
          <t>Ineyoo Official Store</t>
        </is>
      </c>
      <c r="B2606" t="inlineStr">
        <is>
          <t>phamhuong867921258</t>
        </is>
      </c>
      <c r="C2606" s="2" t="n">
        <v>44935.27331018518</v>
      </c>
      <c r="D2606" t="n">
        <v>5</v>
      </c>
      <c r="E2606" t="inlineStr">
        <is>
          <t>Công dụng:to moi
Độ bền màu:tạm
Tr oi màu xinh xỉu lun có cái màu mlbb thề nhìn mê vch á kiểu nó hồng k bị sến mà đẹp lắm nch là nên mua
https://cf.shopee.vn/file/vn-11134103-23010-rgbi4em6h4lvb2
https://cf.shopee.vn/file/vn-11134103-23010-5ebi4em6h4lv07</t>
        </is>
      </c>
      <c r="F2606" t="inlineStr">
        <is>
          <t>Bán buôn (05 + 01 + 03)</t>
        </is>
      </c>
      <c r="G2606" t="inlineStr">
        <is>
          <t>no</t>
        </is>
      </c>
      <c r="H2606" t="inlineStr">
        <is>
          <t>yes</t>
        </is>
      </c>
    </row>
    <row r="2607">
      <c r="A2607" t="inlineStr">
        <is>
          <t>Ineyoo Official Store</t>
        </is>
      </c>
      <c r="B2607" t="inlineStr">
        <is>
          <t>h.x.tstore</t>
        </is>
      </c>
      <c r="C2607" s="2" t="n">
        <v>44935.34980324074</v>
      </c>
      <c r="D2607" t="n">
        <v>5</v>
      </c>
      <c r="E2607" t="inlineStr">
        <is>
          <t>Công dụng:đúng
Độ bền màu:tốt
Sản phẩm tốt ,chất dày dặn ,đồ đầy đủ , cảm ơn shop ❤️Sẽ quay lại ủng hộ ạ ❤️</t>
        </is>
      </c>
      <c r="F2607" t="inlineStr">
        <is>
          <t>06#Bloodredbrownew</t>
        </is>
      </c>
      <c r="G2607" t="inlineStr">
        <is>
          <t>no</t>
        </is>
      </c>
      <c r="H2607" t="inlineStr">
        <is>
          <t>no</t>
        </is>
      </c>
    </row>
    <row r="2608">
      <c r="A2608" t="inlineStr">
        <is>
          <t>Ineyoo Official Store</t>
        </is>
      </c>
      <c r="B2608" t="inlineStr">
        <is>
          <t>yocegve7r_</t>
        </is>
      </c>
      <c r="C2608" s="2" t="n">
        <v>44935.57487268518</v>
      </c>
      <c r="D2608" t="n">
        <v>2</v>
      </c>
      <c r="E2608" t="inlineStr">
        <is>
          <t>Công dụng:trét dô mỏ
Độ bền màu:ăn xong trôi hết
Từng mua lúc trước thấy thơm xinh rẻ mà còn dth nữa nên mua lại, dui dẻ dữ lắm mà kh biết s mua lại xu cà na z =)
Review là kh có miếng bóng nào luôn nha, siu thất vọng về chất son, dưỡng kĩ lắm thì đẹp chứ môi khô đánh dô trông như miếng thịt bò:)
Với lại vấn đề nữa là ở cái mùi. Eo ơi mùi nước rửa bát siêu hắc và nồng. Sao đợt trước mua thơm dữ lắm mùi kẹo đồ he. H mua như mùi nước rửa bát. Mà mùi nó còn lưu lâu nữa chứ
CHÊ:_)
https://cf.shopee.vn/file/vn-11134103-23010-1jk2un6hx4lv08
https://cf.shopee.vn/file/vn-11134103-23010-oes31m6hx4lvc1
https://cf.shopee.vn/file/vn-11134103-23010-1485cl6hx4lvab
https://cf.shopee.vn/file/vn-11134103-23010-18qibp7hx4lve9</t>
        </is>
      </c>
      <c r="F2608" t="inlineStr">
        <is>
          <t>06#Bloodredbrownew</t>
        </is>
      </c>
      <c r="G2608" t="inlineStr">
        <is>
          <t>no</t>
        </is>
      </c>
      <c r="H2608" t="inlineStr">
        <is>
          <t>yes</t>
        </is>
      </c>
    </row>
    <row r="2609">
      <c r="A2609" t="inlineStr">
        <is>
          <t>Ineyoo Official Store</t>
        </is>
      </c>
      <c r="B2609" t="inlineStr">
        <is>
          <t>nhungnguyen440</t>
        </is>
      </c>
      <c r="C2609" s="2" t="n">
        <v>44936.57079861111</v>
      </c>
      <c r="D2609" t="n">
        <v>5</v>
      </c>
      <c r="E2609" t="inlineStr">
        <is>
          <t>Công dụng:son
Độ bền màu:ổn
Son màu đẹp , có độ lì nhất định , lớp tint để lại cũng xinh mỗi tội mùi kh thơm như mùi nước rửa bát í :)))
https://cf.shopee.vn/file/vn-11134103-23010-90hrkkrmc6lve7
https://cf.shopee.vn/file/vn-11134103-23010-5uzvquxnc6lvf0</t>
        </is>
      </c>
      <c r="F2609" t="inlineStr">
        <is>
          <t>05#Iodien đỏ</t>
        </is>
      </c>
      <c r="G2609" t="inlineStr">
        <is>
          <t>no</t>
        </is>
      </c>
      <c r="H2609" t="inlineStr">
        <is>
          <t>yes</t>
        </is>
      </c>
    </row>
    <row r="2610">
      <c r="A2610" t="inlineStr">
        <is>
          <t>Ineyoo Official Store</t>
        </is>
      </c>
      <c r="B2610" t="inlineStr">
        <is>
          <t>thuuydieu1604</t>
        </is>
      </c>
      <c r="C2610" s="2" t="n">
        <v>44937.20913194444</v>
      </c>
      <c r="D2610" t="n">
        <v>5</v>
      </c>
      <c r="E2610" t="inlineStr">
        <is>
          <t>Công dụng:quoánh lên môi
Xinhh nha, vỏ xinh, màu cũng xinhhh. 10đ nhaa
https://cf.shopee.vn/file/vn-11134103-23010-2d9d84sl06lv2c
https://cf.shopee.vn/file/vn-11134103-23010-sf9d84sl06lv06
https://cf.shopee.vn/file/vn-11134103-23010-hymf84sl06lvb5</t>
        </is>
      </c>
      <c r="F2610" t="inlineStr">
        <is>
          <t>01#Hạt tiêu cam mới</t>
        </is>
      </c>
      <c r="G2610" t="inlineStr">
        <is>
          <t>no</t>
        </is>
      </c>
      <c r="H2610" t="inlineStr">
        <is>
          <t>yes</t>
        </is>
      </c>
    </row>
    <row r="2611">
      <c r="A2611" t="inlineStr">
        <is>
          <t>Ineyoo Official Store</t>
        </is>
      </c>
      <c r="B2611" t="inlineStr">
        <is>
          <t>ngoc_cam05012001</t>
        </is>
      </c>
      <c r="C2611" s="2" t="n">
        <v>44937.23805555556</v>
      </c>
      <c r="D2611" t="n">
        <v>5</v>
      </c>
      <c r="E2611" t="inlineStr">
        <is>
          <t>Công dụng:trang diem
Độ bền màu:tam duoc
Noi chung dùng sương sương thì mua được á mn dùng nhiều thì nên mua hàng đắt tiền xịn xò hơn nha</t>
        </is>
      </c>
      <c r="F2611" t="inlineStr">
        <is>
          <t>01#Hạt tiêu cam mới</t>
        </is>
      </c>
      <c r="G2611" t="inlineStr">
        <is>
          <t>no</t>
        </is>
      </c>
      <c r="H2611" t="inlineStr">
        <is>
          <t>no</t>
        </is>
      </c>
    </row>
    <row r="2612">
      <c r="A2612" t="inlineStr">
        <is>
          <t>Ineyoo Official Store</t>
        </is>
      </c>
      <c r="B2612" t="inlineStr">
        <is>
          <t>sjshjdndye</t>
        </is>
      </c>
      <c r="C2612" s="2" t="n">
        <v>44937.30148148148</v>
      </c>
      <c r="D2612" t="n">
        <v>5</v>
      </c>
      <c r="E2612" t="inlineStr">
        <is>
          <t>#3086
"CẢNH BÁO CHO CÁC BẠN ĐI CHƠI ĐÊM!!!
Tầm 3h sáng mình khó ngủ nên đi bộ ra CK kiếm đồ ăn. Mình mặc cũng mát mẻ thôi, quần đùi với hoodie, đeo khẩu trang kín với che ô. Đang đi thì thấy có ánh đèn ô tô từ sau rọi đến. Sẽ chẳng có vấn đề gì cho đến khi ông lái xe hạ cửa kính xuống và nhìn mình chằm chằm như kiểu định ăn tươi nuốt sống mình ấy🥲. Mà k chỉ 1-2m đâu mà ông ấy bám theo mình gần 20m. Mình cũng khá ngạc nhiên nên cất tiếng hỏi:"" có việc gì không anh ?""
Đến lúc đấy ông ấy mới chịu lái xe đi tiếp và buông lại mấy câu chửi thề.
Các bạn có đi chơi đêm hay làm gì thì cũng phải cẩn thận nhé, gần đến ngày về nhà rồi đừng để gặp chuyện gì
P/s: Mình là nam giới nhé, không phải nữ đâu mà cũng bị bám đuôi ấy🥲"</t>
        </is>
      </c>
      <c r="F2612" t="inlineStr">
        <is>
          <t>06#Bloodredbrownew</t>
        </is>
      </c>
      <c r="G2612" t="inlineStr">
        <is>
          <t>no</t>
        </is>
      </c>
      <c r="H2612" t="inlineStr">
        <is>
          <t>no</t>
        </is>
      </c>
    </row>
    <row r="2613">
      <c r="A2613" t="inlineStr">
        <is>
          <t>Ineyoo Official Store</t>
        </is>
      </c>
      <c r="B2613" t="inlineStr">
        <is>
          <t>y*****n</t>
        </is>
      </c>
      <c r="C2613" s="2" t="n">
        <v>44937.53258101852</v>
      </c>
      <c r="D2613" t="n">
        <v>5</v>
      </c>
      <c r="E2613" t="inlineStr">
        <is>
          <t>Công dụng:đánh son
Độ bền màu:cũng được
Màu đẹp cực ý đã mua lại 2 lần rồi
ai cũng khen màu xinh nma trôi hơi nhanh 1 tí
dùng sắp hết thì mới đánh giá thông cảm tí ạ
https://cf.shopee.vn/file/vn-11134103-23010-go2sjy56p7lveb
https://cf.shopee.vn/file/vn-11134103-23010-wcr6u586p7lvc5
https://cf.shopee.vn/file/vn-11134103-23010-w51fned7p7lv6e
https://cf.shopee.vn/file/vn-11134103-23010-cpflypg7p7lv45
https://cf.shopee.vn/file/vn-11134103-23010-s0lcleo7p7lv1c</t>
        </is>
      </c>
      <c r="F2613" t="inlineStr">
        <is>
          <t>05#Iodien đỏ</t>
        </is>
      </c>
      <c r="G2613" t="inlineStr">
        <is>
          <t>no</t>
        </is>
      </c>
      <c r="H2613" t="inlineStr">
        <is>
          <t>yes</t>
        </is>
      </c>
    </row>
    <row r="2614">
      <c r="A2614" t="inlineStr">
        <is>
          <t>Ineyoo Official Store</t>
        </is>
      </c>
      <c r="B2614" t="inlineStr">
        <is>
          <t>teq4zpneyc</t>
        </is>
      </c>
      <c r="C2614" s="2" t="n">
        <v>44938.21894675926</v>
      </c>
      <c r="D2614" t="n">
        <v>4</v>
      </c>
      <c r="E2614" t="inlineStr">
        <is>
          <t>Công dụng:đánh lên môi
Độ bền màu:cũng bth
Đóng gói cẩn thận shipper vui tính màu son giống hình tại mình chụp nó k đc chuẩn màu son ,chất son mướt mịn nên mua mk mua hand 2 cây dùng dần
https://cf.shopee.vn/file/vn-11134103-23010-wyfd8ndgp8lv28</t>
        </is>
      </c>
      <c r="F2614" t="inlineStr">
        <is>
          <t>05#Iodien đỏ</t>
        </is>
      </c>
      <c r="G2614" t="inlineStr">
        <is>
          <t>no</t>
        </is>
      </c>
      <c r="H2614" t="inlineStr">
        <is>
          <t>yes</t>
        </is>
      </c>
    </row>
    <row r="2615">
      <c r="A2615" t="inlineStr">
        <is>
          <t>Ineyoo Official Store</t>
        </is>
      </c>
      <c r="B2615" t="inlineStr">
        <is>
          <t>ngoc26032009</t>
        </is>
      </c>
      <c r="C2615" s="2" t="n">
        <v>44938.28724537037</v>
      </c>
      <c r="D2615" t="n">
        <v>5</v>
      </c>
      <c r="E2615" t="inlineStr">
        <is>
          <t>Săn hôm sale nên có 5k một cây th ý mỗi tội hết màu hot đành mua màu này nma đẹp lắm nha,son tô mướt bóng đẹp lúc lau đi còn lớp son nhẹ bám lại xinh lắm:)))
https://cf.shopee.vn/file/vn-11134103-23010-1nydcbqws8lv9d
https://cf.shopee.vn/file/vn-11134103-23010-ch6bmbqws8lvc6
https://cf.shopee.vn/file/vn-11134103-23010-sj6bmbqws8lv07
https://cf.shopee.vn/file/vn-11134103-23010-s2jdmbqws8lvb7</t>
        </is>
      </c>
      <c r="F2615" t="inlineStr">
        <is>
          <t>18#Chocolatebrown Mới</t>
        </is>
      </c>
      <c r="G2615" t="inlineStr">
        <is>
          <t>no</t>
        </is>
      </c>
      <c r="H2615" t="inlineStr">
        <is>
          <t>yes</t>
        </is>
      </c>
    </row>
    <row r="2616">
      <c r="A2616" t="inlineStr">
        <is>
          <t>Ineyoo Official Store</t>
        </is>
      </c>
      <c r="B2616" t="inlineStr">
        <is>
          <t>minh_phuong_060</t>
        </is>
      </c>
      <c r="C2616" s="2" t="n">
        <v>44938.28938657408</v>
      </c>
      <c r="D2616" t="n">
        <v>5</v>
      </c>
      <c r="E2616" t="inlineStr">
        <is>
          <t>Công dụng:ok
Độ bền màu:bth
Giá rẻ nm giao nhanh nè, đúng chất son bóng kh bị bết bột đâu. T khá ưng hyhy, màu cũng xinh, hương thơm nhẹ cực. Ncl ổn nhé
https://cf.shopee.vn/file/vn-11134103-23010-ogwb1bk4s8lvcb
https://cf.shopee.vn/file/vn-11134103-23010-k4becak4s8lv67
https://cf.shopee.vn/file/vn-11134103-23010-s2r4jhk4s8lva5</t>
        </is>
      </c>
      <c r="F2616" t="inlineStr">
        <is>
          <t>01#Hạt tiêu cam mới</t>
        </is>
      </c>
      <c r="G2616" t="inlineStr">
        <is>
          <t>no</t>
        </is>
      </c>
      <c r="H2616" t="inlineStr">
        <is>
          <t>yes</t>
        </is>
      </c>
    </row>
    <row r="2617">
      <c r="A2617" t="inlineStr">
        <is>
          <t>Ineyoo Official Store</t>
        </is>
      </c>
      <c r="B2617" t="inlineStr">
        <is>
          <t>tranghuynh735</t>
        </is>
      </c>
      <c r="C2617" s="2" t="n">
        <v>44938.36606481481</v>
      </c>
      <c r="D2617" t="n">
        <v>5</v>
      </c>
      <c r="E2617" t="inlineStr">
        <is>
          <t>Công dụng:son môi
Độ bền màu:ổn áp
Theo như cảm nhận được sử dụng sản phẩm thì độ bền khá ok bay lớp son bóng vẫn còn giữ lại lớp tint môi đẹp, với giá quá hạt dẻ thì không đòi hỏi gì thêm</t>
        </is>
      </c>
      <c r="F2617" t="inlineStr">
        <is>
          <t>06#Bloodredbrownew</t>
        </is>
      </c>
      <c r="G2617" t="inlineStr">
        <is>
          <t>no</t>
        </is>
      </c>
      <c r="H2617" t="inlineStr">
        <is>
          <t>no</t>
        </is>
      </c>
    </row>
    <row r="2618">
      <c r="A2618" t="inlineStr">
        <is>
          <t>Ineyoo Official Store</t>
        </is>
      </c>
      <c r="B2618" t="inlineStr">
        <is>
          <t>hien_meii</t>
        </is>
      </c>
      <c r="C2618" s="2" t="n">
        <v>44938.44604166667</v>
      </c>
      <c r="D2618" t="n">
        <v>5</v>
      </c>
      <c r="E2618" t="inlineStr">
        <is>
          <t>Công dụng:make up
Độ bền màu:k bíc
Đẹp xịn tốt giá rẻ giao nhanh 100 điểmmmm💯💯💯💯💯💯💯💯💯💯💯💯💯💯💯💯💯
https://cf.shopee.vn/file/vn-11134103-23010-gyor7ed618lv55</t>
        </is>
      </c>
      <c r="F2618" t="inlineStr">
        <is>
          <t>05#Iodien đỏ</t>
        </is>
      </c>
      <c r="G2618" t="inlineStr">
        <is>
          <t>no</t>
        </is>
      </c>
      <c r="H2618" t="inlineStr">
        <is>
          <t>yes</t>
        </is>
      </c>
    </row>
    <row r="2619">
      <c r="A2619" t="inlineStr">
        <is>
          <t>Ineyoo Official Store</t>
        </is>
      </c>
      <c r="B2619" t="inlineStr">
        <is>
          <t>rooneylam88</t>
        </is>
      </c>
      <c r="C2619" s="2" t="n">
        <v>44938.44814814815</v>
      </c>
      <c r="D2619" t="n">
        <v>5</v>
      </c>
      <c r="E2619" t="inlineStr">
        <is>
          <t>Công dụng:son
Độ bền màu:khá ổn
Sản phẩm chất lượng tốt hơn là cái gì cũng nên có cái gì cũng nên có cái gì đó mà có cái nào
https://cf.shopee.vn/file/vn-11134103-23010-gm4exen018lvf9</t>
        </is>
      </c>
      <c r="F2619" t="inlineStr">
        <is>
          <t>01#Hạt tiêu cam mới</t>
        </is>
      </c>
      <c r="G2619" t="inlineStr">
        <is>
          <t>no</t>
        </is>
      </c>
      <c r="H2619" t="inlineStr">
        <is>
          <t>yes</t>
        </is>
      </c>
    </row>
    <row r="2620">
      <c r="A2620" t="inlineStr">
        <is>
          <t>Ineyoo Official Store</t>
        </is>
      </c>
      <c r="B2620" t="inlineStr">
        <is>
          <t>phongthu2730107</t>
        </is>
      </c>
      <c r="C2620" s="2" t="n">
        <v>44938.48274305555</v>
      </c>
      <c r="D2620" t="n">
        <v>5</v>
      </c>
      <c r="E2620" t="inlineStr">
        <is>
          <t>giao hàng nhanh, hình thức khá đẹp. màu kh giống như trên ảnh mà tone nó hơi nghiêng nâu và trầm hơn. mình thích màu tươi một chút nên em này kh hợp gu mình cho lắm. chất son lên môi khá mướt nhưng một tgian sau môi nhanh khô và son sẽ kiểu bột bột ý. nchung là nên suy nghĩ kĩ nha mn
https://cf.shopee.vn/file/vn-11134103-23010-9hrq4l7y38lv80
https://cf.shopee.vn/file/vn-11134103-23010-okrq4l7y38lvc8
https://cf.shopee.vn/file/vn-11134103-23010-o36r4l7y38lvb9</t>
        </is>
      </c>
      <c r="F2620" t="inlineStr">
        <is>
          <t>01#Hạt tiêu cam mới</t>
        </is>
      </c>
      <c r="G2620" t="inlineStr">
        <is>
          <t>no</t>
        </is>
      </c>
      <c r="H2620" t="inlineStr">
        <is>
          <t>yes</t>
        </is>
      </c>
    </row>
    <row r="2621">
      <c r="A2621" t="inlineStr">
        <is>
          <t>Ineyoo Official Store</t>
        </is>
      </c>
      <c r="B2621" t="inlineStr">
        <is>
          <t>d*****0</t>
        </is>
      </c>
      <c r="C2621" s="2" t="n">
        <v>44939.46311342593</v>
      </c>
      <c r="D2621" t="n">
        <v>5</v>
      </c>
      <c r="E2621" t="inlineStr">
        <is>
          <t>Độ bền màu:lâu
Công dụng:son
son đẹp cực kì luôn nha nó là nước nma khô lại bám khá lâu và tẩy trang thì cx dễ nha các b
https://cf.shopee.vn/file/vn-11134103-23010-c81nly0dh0lvd6</t>
        </is>
      </c>
      <c r="F2621" t="inlineStr">
        <is>
          <t>05#Iodien đỏ</t>
        </is>
      </c>
      <c r="G2621" t="inlineStr">
        <is>
          <t>no</t>
        </is>
      </c>
      <c r="H2621" t="inlineStr">
        <is>
          <t>yes</t>
        </is>
      </c>
    </row>
    <row r="2622">
      <c r="A2622" t="inlineStr">
        <is>
          <t>Ineyoo Official Store</t>
        </is>
      </c>
      <c r="B2622" t="inlineStr">
        <is>
          <t>hmcute_</t>
        </is>
      </c>
      <c r="C2622" s="2" t="n">
        <v>44939.5206712963</v>
      </c>
      <c r="D2622" t="n">
        <v>5</v>
      </c>
      <c r="E2622" t="inlineStr">
        <is>
          <t>săn sale với giá 5 nghìn nên khá ưng son có mùi của cam cam đánh lên môi khá đẹp
https://cf.shopee.vn/file/vn-11134103-23010-oyybft7ck0lv16
https://cf.shopee.vn/file/vn-11134103-23010-oqcpopcdk0lv0c
https://cf.shopee.vn/file/vn-11134103-23010-w9vuacfdk0lvac
https://cf.shopee.vn/file/vn-11134103-23010-gwre54kdk0lvbe</t>
        </is>
      </c>
      <c r="F2622" t="inlineStr">
        <is>
          <t>Bán buôn (05 + 01 + 03)</t>
        </is>
      </c>
      <c r="G2622" t="inlineStr">
        <is>
          <t>no</t>
        </is>
      </c>
      <c r="H2622" t="inlineStr">
        <is>
          <t>yes</t>
        </is>
      </c>
    </row>
    <row r="2623">
      <c r="A2623" t="inlineStr">
        <is>
          <t>Ineyoo Official Store</t>
        </is>
      </c>
      <c r="B2623" t="inlineStr">
        <is>
          <t>n*****_</t>
        </is>
      </c>
      <c r="C2623" s="2" t="n">
        <v>44939.57853009259</v>
      </c>
      <c r="D2623" t="n">
        <v>5</v>
      </c>
      <c r="E2623" t="inlineStr">
        <is>
          <t>Công dụng:ddanhs leen mooi
Độ bền màu:ổn
Trời ơi son xinh xỉu á, màu 06 đẹp cực , mua sale còn có 6k 3 thỏi son mà xịn lắm luôn
https://cf.shopee.vn/file/vn-11134103-23010-sz0psuyan0lv07</t>
        </is>
      </c>
      <c r="F2623" t="inlineStr">
        <is>
          <t>Bán buôn (06 + 18 + 05)</t>
        </is>
      </c>
      <c r="G2623" t="inlineStr">
        <is>
          <t>no</t>
        </is>
      </c>
      <c r="H2623" t="inlineStr">
        <is>
          <t>yes</t>
        </is>
      </c>
    </row>
    <row r="2624">
      <c r="A2624" t="inlineStr">
        <is>
          <t>Ineyoo Official Store</t>
        </is>
      </c>
      <c r="B2624" t="inlineStr">
        <is>
          <t>zkds6h7pcw</t>
        </is>
      </c>
      <c r="C2624" s="2" t="n">
        <v>44939.62331018518</v>
      </c>
      <c r="D2624" t="n">
        <v>5</v>
      </c>
      <c r="E2624" t="inlineStr">
        <is>
          <t>Công dụng:làm điệp :))
Độ bền màu:6/10 ạ
Mik cảm thấy em này cũng khá phù hợp cho các bạn hs , SV 
  Với giá như vậy thì mik cảm thấy rất chi là ô ê ùi đấy !kkkkkkkk</t>
        </is>
      </c>
      <c r="F2624" t="inlineStr">
        <is>
          <t>Bán buôn (06 + 18 + 05)</t>
        </is>
      </c>
      <c r="G2624" t="inlineStr">
        <is>
          <t>no</t>
        </is>
      </c>
      <c r="H2624" t="inlineStr">
        <is>
          <t>no</t>
        </is>
      </c>
    </row>
    <row r="2625">
      <c r="A2625" t="inlineStr">
        <is>
          <t>Ineyoo Official Store</t>
        </is>
      </c>
      <c r="B2625" t="inlineStr">
        <is>
          <t>k*****j</t>
        </is>
      </c>
      <c r="C2625" s="2" t="n">
        <v>44939.73378472222</v>
      </c>
      <c r="D2625" t="n">
        <v>5</v>
      </c>
      <c r="E2625" t="inlineStr">
        <is>
          <t>Công dụng:lam đẹp
Độ bền màu:bình thường
Mình săn sale có 5k thôi tưởng là được 1 cây, ai ngờ được shop gửi tận 3 cây luôn ạ pất ngờ vãiiii ò
Hmm nói chung là đồ săn sale cũng không hi vọng nhiều, màu son cũng gọi là đẹp đấy đối với 1 đứa khá khó tính như mình tuy nhiên không lì lắm. Mình đánh son sau đấy ăn 1 bát phở luôn là coi như bay hết màu, uống nước cũng bị dây ra thành cốc
Nhưng nói chung vẫn oke bởi vì mình thấy so với giá tiền là hời rùii, săn sale được giá tốt thì mọi người vẫn nên mua nha
https://cf.shopee.vn/file/vn-11134103-23010-o7ola4f7u0lv37</t>
        </is>
      </c>
      <c r="F2625" t="inlineStr">
        <is>
          <t>Bán buôn (18 + 01 + 04)</t>
        </is>
      </c>
      <c r="G2625" t="inlineStr">
        <is>
          <t>no</t>
        </is>
      </c>
      <c r="H2625" t="inlineStr">
        <is>
          <t>yes</t>
        </is>
      </c>
    </row>
    <row r="2626">
      <c r="A2626" t="inlineStr">
        <is>
          <t>Ineyoo Official Store</t>
        </is>
      </c>
      <c r="B2626" t="inlineStr">
        <is>
          <t>_*****5</t>
        </is>
      </c>
      <c r="C2626" s="2" t="n">
        <v>44939.79453703704</v>
      </c>
      <c r="D2626" t="n">
        <v>5</v>
      </c>
      <c r="E2626" t="inlineStr">
        <is>
          <t>Công dụng:Làm đẹp
Độ bền màu:Trung bình
Mik săn sale nên rất rẻ. Có 5k 3 thỏi thui. Mik mua về xem chất lượng chứ ko dùng thử. T thấy oke hết. Màu cũng đẹp
https://cf.shopee.vn/file/vn-11134103-23010-wes0cpggy0lv67
https://cf.shopee.vn/file/vn-11134103-23010-kv68gqggy0lva2</t>
        </is>
      </c>
      <c r="F2626" t="inlineStr">
        <is>
          <t>Bán buôn (06 + 18 + 05)</t>
        </is>
      </c>
      <c r="G2626" t="inlineStr">
        <is>
          <t>no</t>
        </is>
      </c>
      <c r="H2626" t="inlineStr">
        <is>
          <t>yes</t>
        </is>
      </c>
    </row>
    <row r="2627">
      <c r="A2627" t="inlineStr">
        <is>
          <t>Ineyoo Official Store</t>
        </is>
      </c>
      <c r="B2627" t="inlineStr">
        <is>
          <t>h*****g</t>
        </is>
      </c>
      <c r="C2627" s="2" t="n">
        <v>44940.19887731481</v>
      </c>
      <c r="D2627" t="n">
        <v>5</v>
      </c>
      <c r="E2627" t="inlineStr">
        <is>
          <t>Đặt ngày 5 ngày 14 nhận, don màu hơi giống nước rửa chén xíu, mềm mịn không khô môi màu xinh, giá rẻ mua trải nghiệm cho zuiii
https://cf.shopee.vn/file/vn-11134103-23010-g7a73pi5iamv08</t>
        </is>
      </c>
      <c r="F2627" t="inlineStr">
        <is>
          <t>Bán buôn (06 + 05 + 04)</t>
        </is>
      </c>
      <c r="G2627" t="inlineStr">
        <is>
          <t>no</t>
        </is>
      </c>
      <c r="H2627" t="inlineStr">
        <is>
          <t>yes</t>
        </is>
      </c>
    </row>
    <row r="2628">
      <c r="A2628" t="inlineStr">
        <is>
          <t>Ineyoo Official Store</t>
        </is>
      </c>
      <c r="B2628" t="inlineStr">
        <is>
          <t>kmanhk</t>
        </is>
      </c>
      <c r="C2628" s="2" t="n">
        <v>44940.51636574074</v>
      </c>
      <c r="D2628" t="n">
        <v>5</v>
      </c>
      <c r="E2628" t="inlineStr">
        <is>
          <t>Công dụng:quánh mỏ
Độ bền màu:ko hề nha
Ở ngoài cái màu tui không biết tên nhưng mà đẹp nha. Dô video thành 1 bầu trời cam ối gồi ôi luôn
https://cf.shopee.vn/file/vn-11134103-23010-5qnu0a7gzamv94
https://cf.shopee.vn/file/vn-11134103-23010-kj5qdz5jzamv99</t>
        </is>
      </c>
      <c r="F2628" t="inlineStr">
        <is>
          <t>05#Iodien đỏ</t>
        </is>
      </c>
      <c r="G2628" t="inlineStr">
        <is>
          <t>no</t>
        </is>
      </c>
      <c r="H2628" t="inlineStr">
        <is>
          <t>yes</t>
        </is>
      </c>
    </row>
    <row r="2629">
      <c r="A2629" t="inlineStr">
        <is>
          <t>Ineyoo Official Store</t>
        </is>
      </c>
      <c r="B2629" t="inlineStr">
        <is>
          <t>v*****l</t>
        </is>
      </c>
      <c r="C2629" s="2" t="n">
        <v>44940.64017361111</v>
      </c>
      <c r="D2629" t="n">
        <v>5</v>
      </c>
      <c r="E2629" t="inlineStr">
        <is>
          <t>Công dụng:son t
Độ bền màu:2-3 tiếng
Hình ảnh và video không mang tính chất minh họa chỉ mang tính chất nhận xu, shipper thân thiện hàng giao nhanh , săn sale còn có 5k 3 thỏi</t>
        </is>
      </c>
      <c r="F2629" t="inlineStr">
        <is>
          <t>Bán buôn (06 + 18 + 05)</t>
        </is>
      </c>
      <c r="G2629" t="inlineStr">
        <is>
          <t>no</t>
        </is>
      </c>
      <c r="H2629" t="inlineStr">
        <is>
          <t>yes</t>
        </is>
      </c>
    </row>
    <row r="2630">
      <c r="A2630" t="inlineStr">
        <is>
          <t>Ineyoo Official Store</t>
        </is>
      </c>
      <c r="B2630" t="inlineStr">
        <is>
          <t>alenapham</t>
        </is>
      </c>
      <c r="C2630" s="2" t="n">
        <v>44941.23887731481</v>
      </c>
      <c r="D2630" t="n">
        <v>5</v>
      </c>
      <c r="E2630" t="inlineStr">
        <is>
          <t>Công dụng:cho mỏ đỏ
Độ bền màu:kém
Son kem chất lỏng nha mọi người, cây 18 nghe mùi như nước rửa chén sunlight vậy á 🥹 nma lên môi thì màu vẫn xinh nha
https://cf.shopee.vn/file/vn-11134103-23010-o1f9dm1g1bmv42
https://cf.shopee.vn/file/vn-11134103-23010-9xf9dm1g1bmv9b
https://cf.shopee.vn/file/vn-11134103-23010-5ku0dm1g1bmv6c
https://cf.shopee.vn/file/vn-11134103-23010-oiu0dm1g1bmvda</t>
        </is>
      </c>
      <c r="F2630" t="inlineStr">
        <is>
          <t>Bán buôn (06 + 18 + 03)</t>
        </is>
      </c>
      <c r="G2630" t="inlineStr">
        <is>
          <t>no</t>
        </is>
      </c>
      <c r="H2630" t="inlineStr">
        <is>
          <t>yes</t>
        </is>
      </c>
    </row>
    <row r="2631">
      <c r="A2631" t="inlineStr">
        <is>
          <t>Ineyoo Official Store</t>
        </is>
      </c>
      <c r="B2631" t="inlineStr">
        <is>
          <t>thuyhngphth</t>
        </is>
      </c>
      <c r="C2631" s="2" t="n">
        <v>44941.30128472222</v>
      </c>
      <c r="D2631" t="n">
        <v>5</v>
      </c>
      <c r="E2631" t="inlineStr">
        <is>
          <t>Son đẹp giá rẻ🤩 màu bóng 
Nói chung là ok
Mn nên mua ủng hộ shop nha🙌
https://cf.shopee.vn/file/vn-11134103-23010-spqixw0r4bmv6b
https://cf.shopee.vn/file/vn-11134103-23010-5gfzct0s4bmv5d
https://cf.shopee.vn/file/vn-11134103-23010-winsrmzy4bmv0e</t>
        </is>
      </c>
      <c r="F2631" t="inlineStr">
        <is>
          <t>05#Iodien đỏ</t>
        </is>
      </c>
      <c r="G2631" t="inlineStr">
        <is>
          <t>no</t>
        </is>
      </c>
      <c r="H2631" t="inlineStr">
        <is>
          <t>yes</t>
        </is>
      </c>
    </row>
    <row r="2632">
      <c r="A2632" t="inlineStr">
        <is>
          <t>Ineyoo Official Store</t>
        </is>
      </c>
      <c r="B2632" t="inlineStr">
        <is>
          <t>hairstyle_1102</t>
        </is>
      </c>
      <c r="C2632" s="2" t="n">
        <v>44941.34225694444</v>
      </c>
      <c r="D2632" t="n">
        <v>5</v>
      </c>
      <c r="E2632" t="inlineStr">
        <is>
          <t>Công dụng:trang điểm
Thề luôn mk không nghĩ rẻ thế này. Bao bì nhãn mác phải nói là đỉnh luôn. Mới đánh thử son màu lên đẹp xỉu còn mềm môi
https://cf.shopee.vn/file/vn-11134103-23010-oq92v9sy6bmv25
https://cf.shopee.vn/file/vn-11134103-23010-5s92v9sy6bmvfc</t>
        </is>
      </c>
      <c r="F2632" t="inlineStr">
        <is>
          <t>Bán buôn (05 + 03 + 04)</t>
        </is>
      </c>
      <c r="G2632" t="inlineStr">
        <is>
          <t>no</t>
        </is>
      </c>
      <c r="H2632" t="inlineStr">
        <is>
          <t>yes</t>
        </is>
      </c>
    </row>
    <row r="2633">
      <c r="A2633" t="inlineStr">
        <is>
          <t>Ineyoo Official Store</t>
        </is>
      </c>
      <c r="B2633" t="inlineStr">
        <is>
          <t>dm0o80bzu3</t>
        </is>
      </c>
      <c r="C2633" s="2" t="n">
        <v>44941.35303240741</v>
      </c>
      <c r="D2633" t="n">
        <v>5</v>
      </c>
      <c r="E2633" t="inlineStr">
        <is>
          <t>Công dụng:son
Độ bền màu:được
Son giá rẻ mà lên màu cực xinh lun á , phù hợp với giá tiền , rẻ mà đẹp , chất lượng nữa , đánh giá shop 5 sao nè , chất lượng hơn mong đợi , nên mua nha mọi người ơi , em chỉ đánh giá nhận xu ạ</t>
        </is>
      </c>
      <c r="F2633" t="inlineStr">
        <is>
          <t>18#Chocolatebrown Mới</t>
        </is>
      </c>
      <c r="G2633" t="inlineStr">
        <is>
          <t>no</t>
        </is>
      </c>
      <c r="H2633" t="inlineStr">
        <is>
          <t>no</t>
        </is>
      </c>
    </row>
    <row r="2634">
      <c r="A2634" t="inlineStr">
        <is>
          <t>Ineyoo Official Store</t>
        </is>
      </c>
      <c r="B2634" t="inlineStr">
        <is>
          <t>thuhuyen1802</t>
        </is>
      </c>
      <c r="C2634" s="2" t="n">
        <v>44941.57572916667</v>
      </c>
      <c r="D2634" t="n">
        <v>5</v>
      </c>
      <c r="E2634" t="inlineStr">
        <is>
          <t>Độ bền màu:hơi lì
Son đẹp săn sale 3 cây có 7k quá hời, son đẹp nhưng kh quá bóng, ngửi kĩ mùi nc rửa bát.
https://cf.shopee.vn/file/vn-11134103-23010-wgypi8pxhcmv11
https://cf.shopee.vn/file/vn-11134103-23010-cjypi8pxhcmv6e</t>
        </is>
      </c>
      <c r="F2634" t="inlineStr">
        <is>
          <t>Bán buôn (05 + 03 + 04)</t>
        </is>
      </c>
      <c r="G2634" t="inlineStr">
        <is>
          <t>no</t>
        </is>
      </c>
      <c r="H2634" t="inlineStr">
        <is>
          <t>yes</t>
        </is>
      </c>
    </row>
    <row r="2635">
      <c r="A2635" t="inlineStr">
        <is>
          <t>Ineyoo Official Store</t>
        </is>
      </c>
      <c r="B2635" t="inlineStr">
        <is>
          <t>vovy1409</t>
        </is>
      </c>
      <c r="C2635" s="2" t="n">
        <v>44941.64868055555</v>
      </c>
      <c r="D2635" t="n">
        <v>5</v>
      </c>
      <c r="E2635" t="inlineStr">
        <is>
          <t>Shop đóng gói cẩn thận, giao hàng nhanh chóng, đúng và đủ sản phẩm, chất lượng tốt, video và hình ảnh không liên quan vì không có thời gian chụp</t>
        </is>
      </c>
      <c r="F2635" t="inlineStr">
        <is>
          <t>Bán buôn (05 + 03 + 04)</t>
        </is>
      </c>
      <c r="G2635" t="inlineStr">
        <is>
          <t>no</t>
        </is>
      </c>
      <c r="H2635" t="inlineStr">
        <is>
          <t>yes</t>
        </is>
      </c>
    </row>
    <row r="2636">
      <c r="A2636" t="inlineStr">
        <is>
          <t>Ineyoo Official Store</t>
        </is>
      </c>
      <c r="B2636" t="inlineStr">
        <is>
          <t>t*****8</t>
        </is>
      </c>
      <c r="C2636" s="2" t="n">
        <v>44941.70858796296</v>
      </c>
      <c r="D2636" t="n">
        <v>5</v>
      </c>
      <c r="E2636" t="inlineStr">
        <is>
          <t>cây này thì mình nhớ có đợt sale còn có 5k mà mình mua hong kịp , cây này mình ấn tượng nhất vì có bao bì đẹp nhất , chất son cũng oki
https://cf.shopee.vn/file/vn-11134103-23010-51uwkgjrocmv90</t>
        </is>
      </c>
      <c r="F2636" t="inlineStr">
        <is>
          <t>05#Iodien đỏ</t>
        </is>
      </c>
      <c r="G2636" t="inlineStr">
        <is>
          <t>no</t>
        </is>
      </c>
      <c r="H2636" t="inlineStr">
        <is>
          <t>yes</t>
        </is>
      </c>
    </row>
    <row r="2637">
      <c r="A2637" t="inlineStr">
        <is>
          <t>Ineyoo Official Store</t>
        </is>
      </c>
      <c r="B2637" t="inlineStr">
        <is>
          <t>rinnie_j</t>
        </is>
      </c>
      <c r="C2637" s="2" t="n">
        <v>44942.30295138889</v>
      </c>
      <c r="D2637" t="n">
        <v>5</v>
      </c>
      <c r="E2637" t="inlineStr">
        <is>
          <t>Với giá tiền thì son rất ổn, chất son cũng khá được nhưng không quá bóng, bảng màu son đẹp, màu son khá giống ảnh của hãng, okela nhé
https://cf.shopee.vn/file/vn-11134103-23010-gkuogunbjdmv3f</t>
        </is>
      </c>
      <c r="F2637" t="inlineStr">
        <is>
          <t>Bán buôn (06 + 18 + 05)</t>
        </is>
      </c>
      <c r="G2637" t="inlineStr">
        <is>
          <t>no</t>
        </is>
      </c>
      <c r="H2637" t="inlineStr">
        <is>
          <t>yes</t>
        </is>
      </c>
    </row>
    <row r="2638">
      <c r="A2638" t="inlineStr">
        <is>
          <t>Ineyoo Official Store</t>
        </is>
      </c>
      <c r="B2638" t="inlineStr">
        <is>
          <t>p*****g</t>
        </is>
      </c>
      <c r="C2638" s="2" t="n">
        <v>44942.43092592592</v>
      </c>
      <c r="D2638" t="n">
        <v>5</v>
      </c>
      <c r="E2638" t="inlineStr">
        <is>
          <t>Công dụng:chét lên môi
Độ bền màu:cũng bền đi
Son lên cái màu làm hơi rén nha. Mà không biết ra đường nhìn oke không chứ tui chụp trong nhà. Tui son ít nên nhìn như son lì. Son nhiều đậm vãi 🥲
https://cf.shopee.vn/file/vn-11134103-23010-oy7lolptpdmv8b
https://cf.shopee.vn/file/vn-11134103-23010-cz7mylptpdmv8c
https://cf.shopee.vn/file/vn-11134103-23010-5ilnolptpdmvc7
https://cf.shopee.vn/file/vn-11134103-23010-weslylptpdmv18</t>
        </is>
      </c>
      <c r="F2638" t="inlineStr">
        <is>
          <t>02#Mận đỏ</t>
        </is>
      </c>
      <c r="G2638" t="inlineStr">
        <is>
          <t>no</t>
        </is>
      </c>
      <c r="H2638" t="inlineStr">
        <is>
          <t>yes</t>
        </is>
      </c>
    </row>
    <row r="2639">
      <c r="A2639" t="inlineStr">
        <is>
          <t>Ineyoo Official Store</t>
        </is>
      </c>
      <c r="B2639" t="inlineStr">
        <is>
          <t>t*****2</t>
        </is>
      </c>
      <c r="C2639" s="2" t="n">
        <v>44942.92520833333</v>
      </c>
      <c r="D2639" t="n">
        <v>4</v>
      </c>
      <c r="E2639" t="inlineStr">
        <is>
          <t>Công dụng:làm ẩm,tạo độ bóng cho môi,son môi
Độ bền màu:mình tô thử ra tay thấy k lì đâu mn ạ
Xem chị VHL  review thấy đẹp quá múc luôn em nó về nhà. Trên mô tả son có mùi trái cây mà mình mua về thấy toàn mùi nước rửa chén,màu lên hơi nhạt so vs mình tưởng nhưng cx đẹp,vỏ son đẹp,đóng gói ổn,vận chuyển k lâu lắm. Nchl okela trừ cái mùi của cây son làm mình sợ quá tr
https://cf.shopee.vn/file/vn-11134103-23010-1z8gavkafemv14</t>
        </is>
      </c>
      <c r="F2639" t="inlineStr">
        <is>
          <t>05#Iodien đỏ</t>
        </is>
      </c>
      <c r="G2639" t="inlineStr">
        <is>
          <t>no</t>
        </is>
      </c>
      <c r="H2639" t="inlineStr">
        <is>
          <t>yes</t>
        </is>
      </c>
    </row>
    <row r="2640">
      <c r="A2640" t="inlineStr">
        <is>
          <t>Ineyoo Official Store</t>
        </is>
      </c>
      <c r="B2640" t="inlineStr">
        <is>
          <t>l*****8</t>
        </is>
      </c>
      <c r="C2640" s="2" t="n">
        <v>44943.0874537037</v>
      </c>
      <c r="D2640" t="n">
        <v>5</v>
      </c>
      <c r="E2640" t="inlineStr">
        <is>
          <t>Công dụng:son môi
Độ bền màu:cũng ổn
Màu son xinh xỉu, mướt, có mùi thơm của hoa quả, lớp tint bóng xinhh, không chê vào đâu đc, chắc chắn sẽ quay lại ủng hộ shop nhìu 🥳💕💋💗💞
https://cf.shopee.vn/file/vn-11134103-23010-cfj8qg6knemv22
https://cf.shopee.vn/file/vn-11134103-23010-1b02ck6knemv84</t>
        </is>
      </c>
      <c r="F2640" t="inlineStr">
        <is>
          <t>05#Iodien đỏ</t>
        </is>
      </c>
      <c r="G2640" t="inlineStr">
        <is>
          <t>no</t>
        </is>
      </c>
      <c r="H2640" t="inlineStr">
        <is>
          <t>yes</t>
        </is>
      </c>
    </row>
    <row r="2641">
      <c r="A2641" t="inlineStr">
        <is>
          <t>Ineyoo Official Store</t>
        </is>
      </c>
      <c r="B2641" t="inlineStr">
        <is>
          <t>a*****o</t>
        </is>
      </c>
      <c r="C2641" s="2" t="n">
        <v>44943.27190972222</v>
      </c>
      <c r="D2641" t="n">
        <v>4</v>
      </c>
      <c r="E2641" t="inlineStr">
        <is>
          <t>Độ bền màu:ổn
Công dụng:lam moi xinh
+ Son bóng #01: mình kbt cái này có được gọi là son bóng k nữa, thấy màu son đẹp thật nhưng độ bóng thì ko hề nhiều, nó chỉ đọng lại 1 ít độ bóng nhẹ tầm 2/10 độ bóng =)))) thật sự mình test thấy nó giống son lỳ hơn. Ưu điểm là có 1 ít độ dưỡng vừa nên sẽ làm mềm môi 1 chút
=&gt; 7/10: màu son đẹp nhưng chỉ bóng 1 xíu (19k thì k đòi hỏi 🤭)
Heeeeeeeeeeeeee</t>
        </is>
      </c>
      <c r="F2641" t="inlineStr">
        <is>
          <t>01#Hạt tiêu cam mới</t>
        </is>
      </c>
      <c r="G2641" t="inlineStr">
        <is>
          <t>no</t>
        </is>
      </c>
      <c r="H2641" t="inlineStr">
        <is>
          <t>yes</t>
        </is>
      </c>
    </row>
    <row r="2642">
      <c r="A2642" t="inlineStr">
        <is>
          <t>Ineyoo Official Store</t>
        </is>
      </c>
      <c r="B2642" t="inlineStr">
        <is>
          <t>1*****1</t>
        </is>
      </c>
      <c r="C2642" s="2" t="n">
        <v>44943.64815972222</v>
      </c>
      <c r="D2642" t="n">
        <v>4</v>
      </c>
      <c r="E2642" t="inlineStr">
        <is>
          <t>Màu xinh , bao bì cũng đẹp nma khi bóc ra cây son bị dính bụi rồi trông còn vơi vơi tưởng đồ cũ 🥲 , được cái shop rất nhiệt tình và khi mình bảo shop có thể giao trước Tết thì cũng đóng gói nhanh cho mình và gửi đi nhanh nhất có thể 😘
https://cf.shopee.vn/file/vn-11134103-23010-ktv5qh0cgfmva9
https://cf.shopee.vn/file/vn-11134103-23010-5qv5qh0cgfmv95</t>
        </is>
      </c>
      <c r="F2642" t="inlineStr">
        <is>
          <t>05#Iodien đỏ</t>
        </is>
      </c>
      <c r="G2642" t="inlineStr">
        <is>
          <t>no</t>
        </is>
      </c>
      <c r="H2642" t="inlineStr">
        <is>
          <t>yes</t>
        </is>
      </c>
    </row>
    <row r="2643">
      <c r="A2643" t="inlineStr">
        <is>
          <t>Ineyoo Official Store</t>
        </is>
      </c>
      <c r="B2643" t="inlineStr">
        <is>
          <t>p*****4</t>
        </is>
      </c>
      <c r="C2643" s="2" t="n">
        <v>44944.1196875</v>
      </c>
      <c r="D2643" t="n">
        <v>4</v>
      </c>
      <c r="E2643" t="inlineStr">
        <is>
          <t>Đặc điểm:
1. Chất liệu: Vỏ được làm bằng nhựa ABS cao cấp và mạ, an toàn, không độc hại, bền đẹp.
2. Vẻ ngoài tinh tế: Di động với tay cầm riêng, Sự xuất hiện của đài mini retro làm cho chiếc loa Bluetooth này trông thú vị và dễ thương. Vỏ sử dụng quy trình phun mờ, mang lại cảm giác tinh tế.
3. Nguồn điện: Loa Bluetooth này sử dụng cáp dữ liệu USB (bao gồm) để sạc. Trạng thái sạc đầy có thể sử dụng liên tục trong 2-4 giờ. Nhưng bạn cũng có thể sử dụng nó khi sạc.</t>
        </is>
      </c>
      <c r="F2643" t="inlineStr">
        <is>
          <t>01#Hạt tiêu cam mới</t>
        </is>
      </c>
      <c r="G2643" t="inlineStr">
        <is>
          <t>no</t>
        </is>
      </c>
      <c r="H2643" t="inlineStr">
        <is>
          <t>no</t>
        </is>
      </c>
    </row>
    <row r="2644">
      <c r="A2644" t="inlineStr">
        <is>
          <t>Ineyoo Official Store</t>
        </is>
      </c>
      <c r="B2644" t="inlineStr">
        <is>
          <t>honguyntn339</t>
        </is>
      </c>
      <c r="C2644" s="2" t="n">
        <v>44944.13811342593</v>
      </c>
      <c r="D2644" t="n">
        <v>5</v>
      </c>
      <c r="E2644" t="inlineStr">
        <is>
          <t>Công dụng:son bóng
Màu đẹp nha mng. Hàng về cũng nhanh chứ kh chậm mấy. Rất ưng sẽ ủng hộ tiếp ạ 😍😍
https://cf.shopee.vn/file/vn-11134103-23010-5aj50s2j6fmv1e
https://cf.shopee.vn/file/vn-11134103-23010-90cum68j6fmvc0</t>
        </is>
      </c>
      <c r="F2644" t="inlineStr">
        <is>
          <t>02#Mận đỏ</t>
        </is>
      </c>
      <c r="G2644" t="inlineStr">
        <is>
          <t>no</t>
        </is>
      </c>
      <c r="H2644" t="inlineStr">
        <is>
          <t>yes</t>
        </is>
      </c>
    </row>
    <row r="2645">
      <c r="A2645" t="inlineStr">
        <is>
          <t>Ineyoo Official Store</t>
        </is>
      </c>
      <c r="B2645" t="inlineStr">
        <is>
          <t>mintytyyyy</t>
        </is>
      </c>
      <c r="C2645" s="2" t="n">
        <v>44944.48710648148</v>
      </c>
      <c r="D2645" t="n">
        <v>5</v>
      </c>
      <c r="E2645" t="inlineStr">
        <is>
          <t>Công dụng:ok
Độ bền màu:ok
hàng bình dân khá là rẻ dành cho bạn mới tập make up nè, bạn nào thích thì mua nhé, nhìu món rẻ lắm nè</t>
        </is>
      </c>
      <c r="F2645" t="inlineStr">
        <is>
          <t>01#Hạt tiêu cam mới</t>
        </is>
      </c>
      <c r="G2645" t="inlineStr">
        <is>
          <t>no</t>
        </is>
      </c>
      <c r="H2645" t="inlineStr">
        <is>
          <t>no</t>
        </is>
      </c>
    </row>
    <row r="2646">
      <c r="A2646" t="inlineStr">
        <is>
          <t>Ineyoo Official Store</t>
        </is>
      </c>
      <c r="B2646" t="inlineStr">
        <is>
          <t>thanhtngngyn</t>
        </is>
      </c>
      <c r="C2646" s="2" t="n">
        <v>44944.59247685185</v>
      </c>
      <c r="D2646" t="n">
        <v>5</v>
      </c>
      <c r="E2646" t="inlineStr">
        <is>
          <t>Độ bền màu:màu giống như ảnh
Công dụng:son bóng đẹp
Ok lắm nha mấy bà giá hạt dẻ nhưng màu xiêu ưng luôn mùi còn dễ chịu và thơm dã mãn ý 
nên mua thử nha
https://cf.shopee.vn/file/vn-11134103-23010-klxgrs8usgmv6d
https://cf.shopee.vn/file/vn-11134103-23010-5ixgrs8usgmve0
https://cf.shopee.vn/file/vn-11134103-23010-16birs8usgmve4</t>
        </is>
      </c>
      <c r="F2646" t="inlineStr">
        <is>
          <t>Bán buôn (05 + 01 + 03)</t>
        </is>
      </c>
      <c r="G2646" t="inlineStr">
        <is>
          <t>no</t>
        </is>
      </c>
      <c r="H2646" t="inlineStr">
        <is>
          <t>yes</t>
        </is>
      </c>
    </row>
    <row r="2647">
      <c r="A2647" t="inlineStr">
        <is>
          <t>Ineyoo Official Store</t>
        </is>
      </c>
      <c r="B2647" t="inlineStr">
        <is>
          <t>dorie.flora</t>
        </is>
      </c>
      <c r="C2647" s="2" t="n">
        <v>44944.59325231481</v>
      </c>
      <c r="D2647" t="n">
        <v>5</v>
      </c>
      <c r="E2647" t="inlineStr">
        <is>
          <t>Công dụng:làm màu cho môi
Độ bền màu:tầm 1 tiếng nếu kh ăn uống
son màu 05 đẹp mê nha mấy bà, chất kh bằng mấy hãng hàn quốc thôi nhưng cũng ổn áp ấy, hợp với da ngâm lắm luôn
son màu 03 màu hồng ánh tím hay sao ấy =)) son hợp với da trung bình trở lên nha, còn muốn xing nữa thì make up nha
https://cf.shopee.vn/file/vn-11134103-23010-wmalst0osgmve0</t>
        </is>
      </c>
      <c r="F2647" t="inlineStr">
        <is>
          <t>05#Iodien đỏ</t>
        </is>
      </c>
      <c r="G2647" t="inlineStr">
        <is>
          <t>no</t>
        </is>
      </c>
      <c r="H2647" t="inlineStr">
        <is>
          <t>yes</t>
        </is>
      </c>
    </row>
    <row r="2648">
      <c r="A2648" t="inlineStr">
        <is>
          <t>Ineyoo Official Store</t>
        </is>
      </c>
      <c r="B2648" t="inlineStr">
        <is>
          <t>toqf1hv5lp</t>
        </is>
      </c>
      <c r="C2648" s="2" t="n">
        <v>44944.62321759259</v>
      </c>
      <c r="D2648" t="n">
        <v>5</v>
      </c>
      <c r="E2648" t="inlineStr">
        <is>
          <t>Công dụng:để làm đẹp
Độ bền màu:ko lì lắm
Mình thấy nên màu khá đẹp và ko bị xỉn màu răng. Nếu mng muốn tìm hiểu thêm thì c Hà Linh có review rồi đó mng lên Youtube xem để rõ hơn nha. Tiêu đề là TUYỆT ĐỈNH SON BÓNG INEYOO
https://cf.shopee.vn/file/vn-11134103-23010-gwj9hgogugmvea
https://cf.shopee.vn/file/vn-11134103-23010-wgy0hgogugmvcd</t>
        </is>
      </c>
      <c r="F2648" t="inlineStr">
        <is>
          <t>01#Hạt tiêu cam mới</t>
        </is>
      </c>
      <c r="G2648" t="inlineStr">
        <is>
          <t>no</t>
        </is>
      </c>
      <c r="H2648" t="inlineStr">
        <is>
          <t>yes</t>
        </is>
      </c>
    </row>
    <row r="2649">
      <c r="A2649" t="inlineStr">
        <is>
          <t>Ineyoo Official Store</t>
        </is>
      </c>
      <c r="B2649" t="inlineStr">
        <is>
          <t>coochushop</t>
        </is>
      </c>
      <c r="C2649" s="2" t="n">
        <v>44945.08167824074</v>
      </c>
      <c r="D2649" t="n">
        <v>5</v>
      </c>
      <c r="E2649" t="inlineStr">
        <is>
          <t>Công dụng:màu đẹp,
Độ bền màu:dễ trôi
Đánh lên môi mềm mượt, không bị bón cục, màu lên đẹp. Ưng nhất là màu 01, đánh lên rất sang. Nhưng mà dễ trôi,
https://cf.shopee.vn/file/vn-11134103-23010-kxey0jz1hhmvdb
https://cf.shopee.vn/file/vn-11134103-23010-5uey0jz1hhmv36
https://cf.shopee.vn/file/vn-11134103-23010-s6yvxlz1hhmv8a</t>
        </is>
      </c>
      <c r="F2649" t="inlineStr">
        <is>
          <t>01#Hạt tiêu cam mới</t>
        </is>
      </c>
      <c r="G2649" t="inlineStr">
        <is>
          <t>no</t>
        </is>
      </c>
      <c r="H2649" t="inlineStr">
        <is>
          <t>yes</t>
        </is>
      </c>
    </row>
    <row r="2650">
      <c r="A2650" t="inlineStr">
        <is>
          <t>Ineyoo Official Store</t>
        </is>
      </c>
      <c r="B2650" t="inlineStr">
        <is>
          <t>e0_fqoghpd</t>
        </is>
      </c>
      <c r="C2650" s="2" t="n">
        <v>44945.20490740741</v>
      </c>
      <c r="D2650" t="n">
        <v>5</v>
      </c>
      <c r="E2650" t="inlineStr">
        <is>
          <t>Công dụng:màu đẹp
Độ bền màu:chưa thử
Màu đẹp tô lên rất ok. Nhìn rất ưng. Giao hàng nhanh tưởng không đợi đc đến tết chứ nhưng đợi đc nha. Hình ảnh mang tính chất minh họa nhưng đẹp nha</t>
        </is>
      </c>
      <c r="F2650" t="inlineStr">
        <is>
          <t>05#Iodien đỏ</t>
        </is>
      </c>
      <c r="G2650" t="inlineStr">
        <is>
          <t>no</t>
        </is>
      </c>
      <c r="H2650" t="inlineStr">
        <is>
          <t>no</t>
        </is>
      </c>
    </row>
    <row r="2651">
      <c r="A2651" t="inlineStr">
        <is>
          <t>Ineyoo Official Store</t>
        </is>
      </c>
      <c r="B2651" t="inlineStr">
        <is>
          <t>hxang09</t>
        </is>
      </c>
      <c r="C2651" s="2" t="n">
        <v>44945.47181712963</v>
      </c>
      <c r="D2651" t="n">
        <v>5</v>
      </c>
      <c r="E2651" t="inlineStr">
        <is>
          <t>Công dụng:đánh lên mội
Độ bền màu:ổn
Son đẹp , thơm , nên mua 
Snsnneksnsbsjs snksnsbdnnejendbsnsn
https://cf.shopee.vn/file/vn-11134103-23010-9z1blt622hmv0e
https://cf.shopee.vn/file/vn-11134103-23010-g3fjx9e32hmv9d
https://cf.shopee.vn/file/vn-11134103-23010-5ith20e32hmv30
https://cf.shopee.vn/file/vn-11134103-23010-o79s21532hmvd4
https://cf.shopee.vn/file/vn-11134103-23010-gsk33za42hmvbc</t>
        </is>
      </c>
      <c r="F2651" t="inlineStr">
        <is>
          <t>Bán buôn (05 + 03 + 04)</t>
        </is>
      </c>
      <c r="G2651" t="inlineStr">
        <is>
          <t>no</t>
        </is>
      </c>
      <c r="H2651" t="inlineStr">
        <is>
          <t>yes</t>
        </is>
      </c>
    </row>
    <row r="2652">
      <c r="A2652" t="inlineStr">
        <is>
          <t>Ineyoo Official Store</t>
        </is>
      </c>
      <c r="B2652" t="inlineStr">
        <is>
          <t>giang_thanh_ne</t>
        </is>
      </c>
      <c r="C2652" s="2" t="n">
        <v>44947.09186342593</v>
      </c>
      <c r="D2652" t="n">
        <v>5</v>
      </c>
      <c r="E2652" t="inlineStr">
        <is>
          <t>Công dụng:đánh son
Độ bền màu:70%
Màu son đẹp, ko lì lắm giao hàng nhanh đặt hôm thứ sáu ngày 29 giao nên cho 5 sao( hình ảnh và video chỉ để nhận xu thôi nha)</t>
        </is>
      </c>
      <c r="F2652" t="inlineStr">
        <is>
          <t>04#Màu đỏ có một số màu cam</t>
        </is>
      </c>
      <c r="G2652" t="inlineStr">
        <is>
          <t>no</t>
        </is>
      </c>
      <c r="H2652" t="inlineStr">
        <is>
          <t>no</t>
        </is>
      </c>
    </row>
    <row r="2653">
      <c r="A2653" t="inlineStr">
        <is>
          <t>Ineyoo Official Store</t>
        </is>
      </c>
      <c r="B2653" t="inlineStr">
        <is>
          <t>hoangchau2510</t>
        </is>
      </c>
      <c r="C2653" s="2" t="n">
        <v>44948.32770833333</v>
      </c>
      <c r="D2653" t="n">
        <v>5</v>
      </c>
      <c r="E2653" t="inlineStr">
        <is>
          <t>mùi kiểu như nước rửa chén ấy nma màu xingg nhê :))), t da ngăm dùng cx oce lớm nhìn 
màu ở ng nhìn đẹp hơn trên ảnh nhê, do cam t sida ấy :)))
https://cf.shopee.vn/file/vn-11134103-23010-cpj54dvu5lmv0c
https://cf.shopee.vn/file/vn-11134103-23010-w7ttn6zw5lmvbb</t>
        </is>
      </c>
      <c r="F2653" t="inlineStr">
        <is>
          <t>05#Iodien đỏ</t>
        </is>
      </c>
      <c r="G2653" t="inlineStr">
        <is>
          <t>no</t>
        </is>
      </c>
      <c r="H2653" t="inlineStr">
        <is>
          <t>yes</t>
        </is>
      </c>
    </row>
    <row r="2654">
      <c r="A2654" t="inlineStr">
        <is>
          <t>Ineyoo Official Store</t>
        </is>
      </c>
      <c r="B2654" t="inlineStr">
        <is>
          <t>phuongnguyen_0308</t>
        </is>
      </c>
      <c r="C2654" s="2" t="n">
        <v>44948.46731481481</v>
      </c>
      <c r="D2654" t="n">
        <v>5</v>
      </c>
      <c r="E2654" t="inlineStr">
        <is>
          <t>Độ bền màu:lì
Công dụng:son
em này đỉnh quá khuyên mấy bạn là hãy đánh một hai lớp màu son a12 nhà blackrouge rồi bôi em này vào lòng môi nhé xinh dã mang
https://cf.shopee.vn/file/vn-11134103-23010-cxl8lyu2bmmvad
https://cf.shopee.vn/file/vn-11134103-23010-szl8lyu2bmmvd2</t>
        </is>
      </c>
      <c r="F2654" t="inlineStr">
        <is>
          <t>18#Chocolatebrown Mới</t>
        </is>
      </c>
      <c r="G2654" t="inlineStr">
        <is>
          <t>no</t>
        </is>
      </c>
      <c r="H2654" t="inlineStr">
        <is>
          <t>yes</t>
        </is>
      </c>
    </row>
    <row r="2655">
      <c r="A2655" t="inlineStr">
        <is>
          <t>Ineyoo Official Store</t>
        </is>
      </c>
      <c r="B2655" t="inlineStr">
        <is>
          <t>m*****6</t>
        </is>
      </c>
      <c r="C2655" s="2" t="n">
        <v>44951.21458333333</v>
      </c>
      <c r="D2655" t="n">
        <v>5</v>
      </c>
      <c r="E2655" t="inlineStr">
        <is>
          <t>Hàng đóng gói rất đẹp . Quả nhiên người bán đã gửi gắm rất nhiều tâm tư và tình cảm trong lúc gói hàng . Hộp không có dấu hiệu bị móp , chứng tỏ bộ phận vận chuyển đã nâng như nâng trứng , hứng như hứng hoa . Xin nghiêng mình cảm ơn vì tất cả .</t>
        </is>
      </c>
      <c r="F2655" t="inlineStr">
        <is>
          <t>05#Iodien đỏ</t>
        </is>
      </c>
      <c r="G2655" t="inlineStr">
        <is>
          <t>no</t>
        </is>
      </c>
      <c r="H2655" t="inlineStr">
        <is>
          <t>no</t>
        </is>
      </c>
    </row>
    <row r="2656">
      <c r="A2656" t="inlineStr">
        <is>
          <t>Ineyoo Official Store</t>
        </is>
      </c>
      <c r="B2656" t="inlineStr">
        <is>
          <t>h*****5</t>
        </is>
      </c>
      <c r="C2656" s="2" t="n">
        <v>44952.27871527777</v>
      </c>
      <c r="D2656" t="n">
        <v>5</v>
      </c>
      <c r="E2656" t="inlineStr">
        <is>
          <t>Công dụng:son môi
Độ bền màu:bình thường
Hình ảnh chỉ mang tính chất nhận xu
Giao hàng nhanh, sản phẩm tốt, sẽ ủng hộ shop trong thời gian tiếp theo.</t>
        </is>
      </c>
      <c r="F2656" t="inlineStr">
        <is>
          <t>Bán buôn (06 + 05 + 04)</t>
        </is>
      </c>
      <c r="G2656" t="inlineStr">
        <is>
          <t>no</t>
        </is>
      </c>
      <c r="H2656" t="inlineStr">
        <is>
          <t>no</t>
        </is>
      </c>
    </row>
    <row r="2657">
      <c r="A2657" t="inlineStr">
        <is>
          <t>Ineyoo Official Store</t>
        </is>
      </c>
      <c r="B2657" t="inlineStr">
        <is>
          <t>zfv8f5ixsi</t>
        </is>
      </c>
      <c r="C2657" s="2" t="n">
        <v>44953.13446759259</v>
      </c>
      <c r="D2657" t="n">
        <v>5</v>
      </c>
      <c r="E2657" t="inlineStr">
        <is>
          <t>Công dụng:tô lên môi
Độ bền màu:tốt, sau khi lau để lại 1 màu đỏ khá đậu
https://cf.shopee.vn/file/vn-11134103-23010-wifezcjkzsmv90
https://cf.shopee.vn/file/vn-11134103-23010-wyz1ywvkzsmv62
https://cf.shopee.vn/file/vn-11134103-23010-cb9vfm8kzsmv67
https://cf.shopee.vn/file/vn-11134103-23010-9flqiu4lzsmvf1</t>
        </is>
      </c>
      <c r="F2657" t="inlineStr">
        <is>
          <t>02#Mận đỏ</t>
        </is>
      </c>
      <c r="G2657" t="inlineStr">
        <is>
          <t>no</t>
        </is>
      </c>
      <c r="H2657" t="inlineStr">
        <is>
          <t>yes</t>
        </is>
      </c>
    </row>
    <row r="2658">
      <c r="A2658" t="inlineStr">
        <is>
          <t>Ineyoo Official Store</t>
        </is>
      </c>
      <c r="B2658" t="inlineStr">
        <is>
          <t>hoangminh2392006</t>
        </is>
      </c>
      <c r="C2658" s="2" t="n">
        <v>44953.5735300926</v>
      </c>
      <c r="D2658" t="n">
        <v>5</v>
      </c>
      <c r="E2658" t="inlineStr">
        <is>
          <t>Công dụng:đánh moii
Son xinh nha mọi người .Giá rẻ .Khá là lì .Nên mua nha .Màu xinh xẻo .Giao hàng nhanh .Shipper thân thiện .Shop nhiệt tình .Lần sau sẽ ủng hộ.Do ánh sáng nên màu son có hơi khác .Ns chung nên mua nha
https://cf.shopee.vn/file/vn-11134103-23010-1jzza5m0ltmv57
https://cf.shopee.vn/file/vn-11134103-23010-c0euwos0ltmv64
https://cf.shopee.vn/file/vn-11134103-23010-cpj5zq30ltmv56</t>
        </is>
      </c>
      <c r="F2658" t="inlineStr">
        <is>
          <t>03#Beanbrown (MLBB)</t>
        </is>
      </c>
      <c r="G2658" t="inlineStr">
        <is>
          <t>no</t>
        </is>
      </c>
      <c r="H2658" t="inlineStr">
        <is>
          <t>yes</t>
        </is>
      </c>
    </row>
    <row r="2659">
      <c r="A2659" t="inlineStr">
        <is>
          <t>Ineyoo Official Store</t>
        </is>
      </c>
      <c r="B2659" t="inlineStr">
        <is>
          <t>u*****b</t>
        </is>
      </c>
      <c r="C2659" s="2" t="n">
        <v>44955.23061342593</v>
      </c>
      <c r="D2659" t="n">
        <v>5</v>
      </c>
      <c r="E2659" t="inlineStr">
        <is>
          <t>Công dụng:son
Độ bền màu:ổn
Son màu khá xinh 
Săn 3cay giá 7k 
Tưởng shop kh giao nhưng shop giao hàng rất nhanh ạ 
Son màu xinh 
Nên mua nhé mọi ngườiii</t>
        </is>
      </c>
      <c r="F2659" t="inlineStr">
        <is>
          <t>Bán buôn (06 + 18 + 05)</t>
        </is>
      </c>
      <c r="G2659" t="inlineStr">
        <is>
          <t>no</t>
        </is>
      </c>
      <c r="H2659" t="inlineStr">
        <is>
          <t>no</t>
        </is>
      </c>
    </row>
    <row r="2660">
      <c r="A2660" t="inlineStr">
        <is>
          <t>Ineyoo Official Store</t>
        </is>
      </c>
      <c r="B2660" t="inlineStr">
        <is>
          <t>t*****l</t>
        </is>
      </c>
      <c r="C2660" s="2" t="n">
        <v>44955.32019675926</v>
      </c>
      <c r="D2660" t="n">
        <v>5</v>
      </c>
      <c r="E2660" t="inlineStr">
        <is>
          <t>Công dụng:tô son
Độ bền màu:khá ổn
Có mùi cam, màu giống hình rất hợp để makeup đậm giống douyin vì tô lên nhìn nó ác hẳn:))))</t>
        </is>
      </c>
      <c r="F2660" t="inlineStr">
        <is>
          <t>01#Hạt tiêu cam mới</t>
        </is>
      </c>
      <c r="G2660" t="inlineStr">
        <is>
          <t>no</t>
        </is>
      </c>
      <c r="H2660" t="inlineStr">
        <is>
          <t>no</t>
        </is>
      </c>
    </row>
    <row r="2661">
      <c r="A2661" t="inlineStr">
        <is>
          <t>Ineyoo Official Store</t>
        </is>
      </c>
      <c r="B2661" t="inlineStr">
        <is>
          <t>phngannhphm092</t>
        </is>
      </c>
      <c r="C2661" s="2" t="n">
        <v>44956.29381944444</v>
      </c>
      <c r="D2661" t="n">
        <v>5</v>
      </c>
      <c r="E2661" t="inlineStr">
        <is>
          <t>Độ bền màu:tốt
Công dụng:son môi
Son cực kì xinh, tô lên đẹp, tôn da, rất đáng bỏ tiền, hình ảnh và vid mang tính chất nhận xu</t>
        </is>
      </c>
      <c r="F2661" t="inlineStr">
        <is>
          <t>05#Iodien đỏ</t>
        </is>
      </c>
      <c r="G2661" t="inlineStr">
        <is>
          <t>no</t>
        </is>
      </c>
      <c r="H2661" t="inlineStr">
        <is>
          <t>no</t>
        </is>
      </c>
    </row>
    <row r="2662">
      <c r="A2662" t="inlineStr">
        <is>
          <t>Ineyoo Official Store</t>
        </is>
      </c>
      <c r="B2662" t="inlineStr">
        <is>
          <t>n*****4</t>
        </is>
      </c>
      <c r="C2662" s="2" t="n">
        <v>44956.34001157407</v>
      </c>
      <c r="D2662" t="n">
        <v>5</v>
      </c>
      <c r="E2662" t="inlineStr">
        <is>
          <t>Công dụng:Trang điểm
Độ bền màu:tốt
Son xinh, bao bì đẹp
Màu son chuẩn, mướt nhưng có mùi DẦU RỬA BÁT khó chịu cực ý huhu
Không dám bôi lên môi luôn 
Thôi mua về trang trí cũng được =)
https://cf.shopee.vn/file/vn-11134103-23010-wcrlv48ikxmva3</t>
        </is>
      </c>
      <c r="F2662" t="inlineStr">
        <is>
          <t>06#Bloodredbrownew</t>
        </is>
      </c>
      <c r="G2662" t="inlineStr">
        <is>
          <t>no</t>
        </is>
      </c>
      <c r="H2662" t="inlineStr">
        <is>
          <t>yes</t>
        </is>
      </c>
    </row>
    <row r="2663">
      <c r="A2663" t="inlineStr">
        <is>
          <t>Ineyoo Official Store</t>
        </is>
      </c>
      <c r="B2663" t="inlineStr">
        <is>
          <t>m*****5</t>
        </is>
      </c>
      <c r="C2663" s="2" t="n">
        <v>44956.37153935185</v>
      </c>
      <c r="D2663" t="n">
        <v>4</v>
      </c>
      <c r="E2663" t="inlineStr">
        <is>
          <t>Công dụng:bôi lên môi thâm:)
Độ bền màu:tốt
Son cũng lì lắm nhaa mua thì dùng ít thoaii coi thâm môi đó mấy bàaa cx rẻ nx🙄 màu đẹp
https://cf.shopee.vn/file/vn-11134103-23010-5o263pd7lxmvc9
https://cf.shopee.vn/file/vn-11134103-23010-om263pd7lxmvbc</t>
        </is>
      </c>
      <c r="F2663" t="inlineStr">
        <is>
          <t>05#Iodien đỏ</t>
        </is>
      </c>
      <c r="G2663" t="inlineStr">
        <is>
          <t>no</t>
        </is>
      </c>
      <c r="H2663" t="inlineStr">
        <is>
          <t>yes</t>
        </is>
      </c>
    </row>
    <row r="2664">
      <c r="A2664" t="inlineStr">
        <is>
          <t>Ineyoo Official Store</t>
        </is>
      </c>
      <c r="B2664" t="inlineStr">
        <is>
          <t>l*****0</t>
        </is>
      </c>
      <c r="C2664" s="2" t="n">
        <v>44957.54023148148</v>
      </c>
      <c r="D2664" t="n">
        <v>5</v>
      </c>
      <c r="E2664" t="inlineStr">
        <is>
          <t>Công dụng:son bóng
Độ bền màu:không lì nma để lại một lớp tint như hình cuối
Son mùi hương cam thơm dã man, đánh lên nhìn môi căng mọng luôn. Chưa test độ dưỡng 😌
https://cf.shopee.vn/file/vn-11134103-23010-90w61js40ymv27
https://cf.shopee.vn/file/vn-11134103-23010-gcknepp50ymva7
https://cf.shopee.vn/file/vn-11134103-23010-sn17po450ymve4
https://cf.shopee.vn/file/vn-11134103-23010-o5y070480ymv0c</t>
        </is>
      </c>
      <c r="F2664" t="inlineStr">
        <is>
          <t>06#Bloodredbrownew</t>
        </is>
      </c>
      <c r="G2664" t="inlineStr">
        <is>
          <t>no</t>
        </is>
      </c>
      <c r="H2664" t="inlineStr">
        <is>
          <t>yes</t>
        </is>
      </c>
    </row>
    <row r="2665">
      <c r="A2665" t="inlineStr">
        <is>
          <t>Ineyoo Official Store</t>
        </is>
      </c>
      <c r="B2665" t="inlineStr">
        <is>
          <t>qunhtrc978</t>
        </is>
      </c>
      <c r="C2665" s="2" t="n">
        <v>44958.69981481481</v>
      </c>
      <c r="D2665" t="n">
        <v>5</v>
      </c>
      <c r="E2665" t="inlineStr">
        <is>
          <t>Công dụng:son
Độ bền màu:ok
đẹp á mn oi màu này xinh lắm bóng bóng nhìn dth ghê hehe cây son cũng đẹp nữa á giá này mà son ntn là ok quá luôn cũng lì á hơi hơi th
https://cf.shopee.vn/file/vn-11134103-23020-w3agluqux1mv68</t>
        </is>
      </c>
      <c r="F2665" t="inlineStr">
        <is>
          <t>05#Iodien đỏ</t>
        </is>
      </c>
      <c r="G2665" t="inlineStr">
        <is>
          <t>no</t>
        </is>
      </c>
      <c r="H2665" t="inlineStr">
        <is>
          <t>yes</t>
        </is>
      </c>
    </row>
    <row r="2666">
      <c r="A2666" t="inlineStr">
        <is>
          <t>Ineyoo Official Store</t>
        </is>
      </c>
      <c r="B2666" t="inlineStr">
        <is>
          <t>n*****1</t>
        </is>
      </c>
      <c r="C2666" s="2" t="n">
        <v>44959.0975925926</v>
      </c>
      <c r="D2666" t="n">
        <v>5</v>
      </c>
      <c r="E2666" t="inlineStr">
        <is>
          <t>Công dụng:son
Độ bền màu:không bền màu nha
Đây là son bóng nên lâu lâu mình chỉ dùng để đánh lớp bóng thui. Giá son rất rẻ nên mình đừng dùng thường xuyên nha, đánh hơi rát môi éee. 
Màu sắc thì xinh xẻo lắm nha, giao hàng nhanh ha ❤️❤️
https://cf.shopee.vn/file/vn-11134103-23020-wqx6axu9h2mv51</t>
        </is>
      </c>
      <c r="F2666" t="inlineStr">
        <is>
          <t>01#Hạt tiêu cam mới</t>
        </is>
      </c>
      <c r="G2666" t="inlineStr">
        <is>
          <t>no</t>
        </is>
      </c>
      <c r="H2666" t="inlineStr">
        <is>
          <t>yes</t>
        </is>
      </c>
    </row>
    <row r="2667">
      <c r="A2667" t="inlineStr">
        <is>
          <t>Ineyoo Official Store</t>
        </is>
      </c>
      <c r="B2667" t="inlineStr">
        <is>
          <t>524osqg2_o</t>
        </is>
      </c>
      <c r="C2667" s="2" t="n">
        <v>44959.30328703704</v>
      </c>
      <c r="D2667" t="n">
        <v>5</v>
      </c>
      <c r="E2667" t="inlineStr">
        <is>
          <t>Công dụng:làm bóng và tôn môiii tùy vào da 🥰
Độ bền màu:khá ổn, mùi thơm hơi giống nc hoa 😗
Mình cảm thấy chất lượng son cx như tôn màu đều rất OK mik ưng nha và lên đánh từ trong lòng môi ra thì 
Cực tuyệt vời ! 💞 mn lên mua nha !!!
https://cf.shopee.vn/file/vn-11134103-23020-9bylwa9ps2mv1b
https://cf.shopee.vn/file/vn-11134103-23020-s0xlwa9ps2mv70
https://cf.shopee.vn/file/vn-11134103-23020-owcnwa9ps2mve2</t>
        </is>
      </c>
      <c r="F2667" t="inlineStr">
        <is>
          <t>05#Iodien đỏ</t>
        </is>
      </c>
      <c r="G2667" t="inlineStr">
        <is>
          <t>no</t>
        </is>
      </c>
      <c r="H2667" t="inlineStr">
        <is>
          <t>yes</t>
        </is>
      </c>
    </row>
    <row r="2668">
      <c r="A2668" t="inlineStr">
        <is>
          <t>Ineyoo Official Store</t>
        </is>
      </c>
      <c r="B2668" t="inlineStr">
        <is>
          <t>y*****7</t>
        </is>
      </c>
      <c r="C2668" s="2" t="n">
        <v>44959.43828703704</v>
      </c>
      <c r="D2668" t="n">
        <v>5</v>
      </c>
      <c r="E2668" t="inlineStr">
        <is>
          <t>Công dụng:làm xinh mỏ
màu cực kì đẹp, mùi rất thơm, bôi lên hơi mát mát, packaging cực kì đẹp💯💯
https://cf.shopee.vn/file/vn-11134103-23020-5mk0fainz2mv4d
https://cf.shopee.vn/file/vn-11134103-23020-5s9p7ghrz2mvff</t>
        </is>
      </c>
      <c r="F2668" t="inlineStr">
        <is>
          <t>01#Hạt tiêu cam mới</t>
        </is>
      </c>
      <c r="G2668" t="inlineStr">
        <is>
          <t>no</t>
        </is>
      </c>
      <c r="H2668" t="inlineStr">
        <is>
          <t>yes</t>
        </is>
      </c>
    </row>
    <row r="2669">
      <c r="A2669" t="inlineStr">
        <is>
          <t>Ineyoo Official Store</t>
        </is>
      </c>
      <c r="B2669" t="inlineStr">
        <is>
          <t>khueeeeee</t>
        </is>
      </c>
      <c r="C2669" s="2" t="n">
        <v>44959.60696759259</v>
      </c>
      <c r="D2669" t="n">
        <v>5</v>
      </c>
      <c r="E2669" t="inlineStr">
        <is>
          <t>Công dụng:chét mỏ
Độ bền màu:bình thường
Màu xinh dã man ý mấy bà thơm nữa giá hạt dẻ 🌰 ( hình ảnh chỉ mang tc nhận xu)</t>
        </is>
      </c>
      <c r="F2669" t="inlineStr">
        <is>
          <t>01#Hạt tiêu cam mới</t>
        </is>
      </c>
      <c r="G2669" t="inlineStr">
        <is>
          <t>no</t>
        </is>
      </c>
      <c r="H2669" t="inlineStr">
        <is>
          <t>no</t>
        </is>
      </c>
    </row>
    <row r="2670">
      <c r="A2670" t="inlineStr">
        <is>
          <t>Ineyoo Official Store</t>
        </is>
      </c>
      <c r="B2670" t="inlineStr">
        <is>
          <t>khanhchi123nxo</t>
        </is>
      </c>
      <c r="C2670" s="2" t="n">
        <v>44960.21322916666</v>
      </c>
      <c r="D2670" t="n">
        <v>5</v>
      </c>
      <c r="E2670" t="inlineStr">
        <is>
          <t>Công dụng:làm đẹp
sản phẩm kẻ hơi bị xịn nha nét bút khá mỏng phù hợp với kẻ mi dưới nha mn nên mua nhé hihi 🙊❤️
https://cf.shopee.vn/file/vn-11134103-23020-k4fp81ni43mvb6
https://cf.shopee.vn/file/vn-11134103-23020-5eawcgaj43mv0a
https://cf.shopee.vn/file/vn-11134103-23020-svyqa4jm43mv94</t>
        </is>
      </c>
      <c r="F2670" t="inlineStr">
        <is>
          <t>03#Beanbrown (MLBB)</t>
        </is>
      </c>
      <c r="G2670" t="inlineStr">
        <is>
          <t>no</t>
        </is>
      </c>
      <c r="H2670" t="inlineStr">
        <is>
          <t>yes</t>
        </is>
      </c>
    </row>
    <row r="2671">
      <c r="A2671" t="inlineStr">
        <is>
          <t>Ineyoo Official Store</t>
        </is>
      </c>
      <c r="B2671" t="inlineStr">
        <is>
          <t>su1lxecns4</t>
        </is>
      </c>
      <c r="C2671" s="2" t="n">
        <v>44960.29146990741</v>
      </c>
      <c r="D2671" t="n">
        <v>4</v>
      </c>
      <c r="E2671" t="inlineStr">
        <is>
          <t>Ưng ý nên muaaaa shop rất uy tín hàng về nhanh nheeee mọi người💖</t>
        </is>
      </c>
      <c r="F2671" t="inlineStr">
        <is>
          <t>05#Iodien đỏ</t>
        </is>
      </c>
      <c r="G2671" t="inlineStr">
        <is>
          <t>no</t>
        </is>
      </c>
      <c r="H2671" t="inlineStr">
        <is>
          <t>yes</t>
        </is>
      </c>
    </row>
    <row r="2672">
      <c r="A2672" t="inlineStr">
        <is>
          <t>Ineyoo Official Store</t>
        </is>
      </c>
      <c r="B2672" t="inlineStr">
        <is>
          <t>minhanhh.205</t>
        </is>
      </c>
      <c r="C2672" s="2" t="n">
        <v>44960.41538194445</v>
      </c>
      <c r="D2672" t="n">
        <v>5</v>
      </c>
      <c r="E2672" t="inlineStr">
        <is>
          <t>Công dụng:cong dung la de son moi hh
Độ bền màu:mau 05
dep lam nha mn oi nen mua di a mau 05 dep cuc luon a</t>
        </is>
      </c>
      <c r="F2672" t="inlineStr">
        <is>
          <t>05#Iodien đỏ</t>
        </is>
      </c>
      <c r="G2672" t="inlineStr">
        <is>
          <t>no</t>
        </is>
      </c>
      <c r="H2672" t="inlineStr">
        <is>
          <t>no</t>
        </is>
      </c>
    </row>
    <row r="2673">
      <c r="A2673" t="inlineStr">
        <is>
          <t>Ineyoo Official Store</t>
        </is>
      </c>
      <c r="B2673" t="inlineStr">
        <is>
          <t>Customer #2681</t>
        </is>
      </c>
      <c r="C2673" s="2" t="n">
        <v>44960.52697916667</v>
      </c>
      <c r="D2673" t="n">
        <v>5</v>
      </c>
      <c r="E2673" t="inlineStr">
        <is>
          <t>Công dụng:son môi
Độ bền màu:giữ lâu
Shop giao hàng nhanh lắm ạ tô lên môi bóng đẹp chất lì
https://cf.shopee.vn/file/vn-11134103-23020-92e7eqkpj4mvd3
https://cf.shopee.vn/file/vn-11134103-23020-9j15eqkpj4mv96
https://cf.shopee.vn/file/vn-11134103-23020-omt8eqkpj4mv77</t>
        </is>
      </c>
      <c r="F2673" t="inlineStr">
        <is>
          <t>05#Iodien đỏ</t>
        </is>
      </c>
      <c r="G2673" t="inlineStr">
        <is>
          <t>no</t>
        </is>
      </c>
      <c r="H2673" t="inlineStr">
        <is>
          <t>yes</t>
        </is>
      </c>
    </row>
    <row r="2674">
      <c r="A2674" t="inlineStr">
        <is>
          <t>Ineyoo Official Store</t>
        </is>
      </c>
      <c r="B2674" t="inlineStr">
        <is>
          <t>anh_thu_78</t>
        </is>
      </c>
      <c r="C2674" s="2" t="n">
        <v>44961.32237268519</v>
      </c>
      <c r="D2674" t="n">
        <v>5</v>
      </c>
      <c r="E2674" t="inlineStr">
        <is>
          <t>Công dụng:trang điểm
Độ bền màu:tạm
săn sale 5k 3 thỏi :)) nma cho mất 1 thỏi r dùng thì cũng bth thôi hàng nội địa mà
https://cf.shopee.vn/file/vn-11134103-23020-9l7wxiglo5mv01</t>
        </is>
      </c>
      <c r="F2674" t="inlineStr">
        <is>
          <t>Bán buôn (18 + 01 + 04)</t>
        </is>
      </c>
      <c r="G2674" t="inlineStr">
        <is>
          <t>no</t>
        </is>
      </c>
      <c r="H2674" t="inlineStr">
        <is>
          <t>yes</t>
        </is>
      </c>
    </row>
    <row r="2675">
      <c r="A2675" t="inlineStr">
        <is>
          <t>Ineyoo Official Store</t>
        </is>
      </c>
      <c r="B2675" t="inlineStr">
        <is>
          <t>p5p2owr0bb</t>
        </is>
      </c>
      <c r="C2675" s="2" t="n">
        <v>44962.13833333334</v>
      </c>
      <c r="D2675" t="n">
        <v>5</v>
      </c>
      <c r="E2675" t="inlineStr">
        <is>
          <t>Công dụng:đánh Hs lên môi
Độ bền màu:8/10
Son xiuuu đẹp mùi cx thơm nma sao lại rẻ thế bán thế ko lãi đc đâuuuuu shop ơi</t>
        </is>
      </c>
      <c r="F2675" t="inlineStr">
        <is>
          <t>Bán buôn (06 + 01 + 02)</t>
        </is>
      </c>
      <c r="G2675" t="inlineStr">
        <is>
          <t>no</t>
        </is>
      </c>
      <c r="H2675" t="inlineStr">
        <is>
          <t>no</t>
        </is>
      </c>
    </row>
    <row r="2676">
      <c r="A2676" t="inlineStr">
        <is>
          <t>Ineyoo Official Store</t>
        </is>
      </c>
      <c r="B2676" t="inlineStr">
        <is>
          <t>u*****_</t>
        </is>
      </c>
      <c r="C2676" s="2" t="n">
        <v>44962.17776620371</v>
      </c>
      <c r="D2676" t="n">
        <v>4</v>
      </c>
      <c r="E2676" t="inlineStr">
        <is>
          <t>Độ bền màu:kém
Công dụng:son
Vỏ son như kiểu dùng r á, ko lì lắm lau tí trôi hết nma đc cái màu ok ,tươi hơn trên ảnh
https://cf.shopee.vn/file/vn-11134103-23020-wk0o50zgw6mve5
https://cf.shopee.vn/file/vn-11134103-23020-5ajwrhehw6mvae
https://cf.shopee.vn/file/vn-11134103-23020-cd37kjohw6mvee
https://cf.shopee.vn/file/vn-11134103-23020-gk7tscyhw6mv78
https://cf.shopee.vn/file/vn-11134103-23020-gm8p57fiw6mv50</t>
        </is>
      </c>
      <c r="F2676" t="inlineStr">
        <is>
          <t>05#Iodien đỏ</t>
        </is>
      </c>
      <c r="G2676" t="inlineStr">
        <is>
          <t>no</t>
        </is>
      </c>
      <c r="H2676" t="inlineStr">
        <is>
          <t>yes</t>
        </is>
      </c>
    </row>
    <row r="2677">
      <c r="A2677" t="inlineStr">
        <is>
          <t>Ineyoo Official Store</t>
        </is>
      </c>
      <c r="B2677" t="inlineStr">
        <is>
          <t>thydngh494</t>
        </is>
      </c>
      <c r="C2677" s="2" t="n">
        <v>44962.5047337963</v>
      </c>
      <c r="D2677" t="n">
        <v>5</v>
      </c>
      <c r="E2677" t="inlineStr">
        <is>
          <t>Công dụng:tốt
Son đẹp, màu 05 rất chuẩn, tuy đơn quốc tế nhưng giao nhanh, đóng gói ưng k bị méo hộp hay vỡ nắp nói chung hài lòng❤️
https://cf.shopee.vn/file/vn-11134103-23020-1rpdlcwad7mv9a
https://cf.shopee.vn/file/vn-11134103-23020-gc5elcwad7mve1
https://cf.shopee.vn/file/vn-11134103-23020-550a0dwad7mv2e
https://cf.shopee.vn/file/vn-11134103-23020-gupdlcwad7mvea</t>
        </is>
      </c>
      <c r="F2677" t="inlineStr">
        <is>
          <t>05#Iodien đỏ</t>
        </is>
      </c>
      <c r="G2677" t="inlineStr">
        <is>
          <t>no</t>
        </is>
      </c>
      <c r="H2677" t="inlineStr">
        <is>
          <t>yes</t>
        </is>
      </c>
    </row>
    <row r="2678">
      <c r="A2678" t="inlineStr">
        <is>
          <t>Ineyoo Official Store</t>
        </is>
      </c>
      <c r="B2678" t="inlineStr">
        <is>
          <t>h*****8</t>
        </is>
      </c>
      <c r="C2678" s="2" t="n">
        <v>44962.78983796296</v>
      </c>
      <c r="D2678" t="n">
        <v>5</v>
      </c>
      <c r="E2678" t="inlineStr">
        <is>
          <t>Công dụng:làm đẹp
Độ bền màu:bình thường
Son đẹp nhé mng, nên mua lại còn rẻ nữa
*hình ảnh,video chỉ mang tính chất nhận xu</t>
        </is>
      </c>
      <c r="F2678" t="inlineStr">
        <is>
          <t>04#Màu đỏ có một số màu cam</t>
        </is>
      </c>
      <c r="G2678" t="inlineStr">
        <is>
          <t>no</t>
        </is>
      </c>
      <c r="H2678" t="inlineStr">
        <is>
          <t>no</t>
        </is>
      </c>
    </row>
    <row r="2679">
      <c r="A2679" t="inlineStr">
        <is>
          <t>Ineyoo Official Store</t>
        </is>
      </c>
      <c r="B2679" t="inlineStr">
        <is>
          <t>czogga32ph</t>
        </is>
      </c>
      <c r="C2679" s="2" t="n">
        <v>44963.2541550926</v>
      </c>
      <c r="D2679" t="n">
        <v>5</v>
      </c>
      <c r="E2679" t="inlineStr">
        <is>
          <t>Công dụng:làm cho  môi trở nên bóng hơn
Độ bền màu:ở mức tạm ổn
Tuyệt vời .👍👍👍
Màu sáng ,khi trôi đi lớp bóng sẽ để lại một màu nhạt rất xinh luôn .
Mùi cũng khá thơm ,đóng gói cẩn thận chắc chắn,đựng trong chiếc hộp nhìn cuti và sang lắm ạ , 💯💯.son đầy quá sắp không đóng được .
https://cf.shopee.vn/file/vn-11134103-23020-wu52vhakf8mvb6
https://cf.shopee.vn/file/vn-11134103-23020-wcj4vhakf8mv83
https://cf.shopee.vn/file/vn-11134103-23020-1f1tfnakf8mvaf
https://cf.shopee.vn/file/vn-11134103-23020-cfj4vhakf8mv12
https://cf.shopee.vn/file/vn-11134103-23020-sn9cc5llf8mvde</t>
        </is>
      </c>
      <c r="F2679" t="inlineStr">
        <is>
          <t>05#Iodien đỏ</t>
        </is>
      </c>
      <c r="G2679" t="inlineStr">
        <is>
          <t>no</t>
        </is>
      </c>
      <c r="H2679" t="inlineStr">
        <is>
          <t>yes</t>
        </is>
      </c>
    </row>
    <row r="2680">
      <c r="A2680" t="inlineStr">
        <is>
          <t>Ineyoo Official Store</t>
        </is>
      </c>
      <c r="B2680" t="inlineStr">
        <is>
          <t>t*****6</t>
        </is>
      </c>
      <c r="C2680" s="2" t="n">
        <v>44963.27755787037</v>
      </c>
      <c r="D2680" t="n">
        <v>4</v>
      </c>
      <c r="E2680" t="inlineStr">
        <is>
          <t>Son bóng mà k bóng mấy:)) mùi cg khá thơm. Vs giá tiền này thì cg ưng ý r đó hihi
https://cf.shopee.vn/file/vn-11134103-23020-gg8zel7yg8mv1a
https://cf.shopee.vn/file/vn-11134103-23020-wowxdy6yg8mvc6
https://cf.shopee.vn/file/vn-11134103-23020-crwxdy6yg8mv98</t>
        </is>
      </c>
      <c r="F2680" t="inlineStr">
        <is>
          <t>06#(Ineyoo Mini)</t>
        </is>
      </c>
      <c r="G2680" t="inlineStr">
        <is>
          <t>no</t>
        </is>
      </c>
      <c r="H2680" t="inlineStr">
        <is>
          <t>yes</t>
        </is>
      </c>
    </row>
    <row r="2681">
      <c r="A2681" t="inlineStr">
        <is>
          <t>Ineyoo Official Store</t>
        </is>
      </c>
      <c r="B2681" t="inlineStr">
        <is>
          <t>minachang1108</t>
        </is>
      </c>
      <c r="C2681" s="2" t="n">
        <v>44963.29071759259</v>
      </c>
      <c r="D2681" t="n">
        <v>5</v>
      </c>
      <c r="E2681" t="inlineStr">
        <is>
          <t>Độ bền màu:bền đẹp
màu này đẹp nha ưng nhất trong 3 màu
https://cf.shopee.vn/file/vn-11134103-23020-ok8edqooh8mvd9
https://cf.shopee.vn/file/vn-11134103-23020-9h8edqooh8mvf1
https://cf.shopee.vn/file/vn-11134103-23020-5cobl0toh8mvb9</t>
        </is>
      </c>
      <c r="F2681" t="inlineStr">
        <is>
          <t>05#Iodien đỏ</t>
        </is>
      </c>
      <c r="G2681" t="inlineStr">
        <is>
          <t>no</t>
        </is>
      </c>
      <c r="H2681" t="inlineStr">
        <is>
          <t>yes</t>
        </is>
      </c>
    </row>
    <row r="2682">
      <c r="A2682" t="inlineStr">
        <is>
          <t>Ineyoo Official Store</t>
        </is>
      </c>
      <c r="B2682" t="inlineStr">
        <is>
          <t>loan.oops</t>
        </is>
      </c>
      <c r="C2682" s="2" t="n">
        <v>44963.38042824074</v>
      </c>
      <c r="D2682" t="n">
        <v>5</v>
      </c>
      <c r="E2682" t="inlineStr">
        <is>
          <t>Công dụng:khá thơm
Độ bền màu:tạm
TÁC HẠI CỦA VIỆC THỨC KHUYA, NGỦ MUỘN
Giảm trí nhớ.
Uể oải, khó tập trung chú ý vào công việc.
Ù tai, chóng mặt, mắt mờ.</t>
        </is>
      </c>
      <c r="F2682" t="inlineStr">
        <is>
          <t>Bán buôn (06 + 18 + 05)</t>
        </is>
      </c>
      <c r="G2682" t="inlineStr">
        <is>
          <t>no</t>
        </is>
      </c>
      <c r="H2682" t="inlineStr">
        <is>
          <t>no</t>
        </is>
      </c>
    </row>
    <row r="2683">
      <c r="A2683" t="inlineStr">
        <is>
          <t>Ineyoo Official Store</t>
        </is>
      </c>
      <c r="B2683" t="inlineStr">
        <is>
          <t>chuuchang513</t>
        </is>
      </c>
      <c r="C2683" s="2" t="n">
        <v>44963.4724074074</v>
      </c>
      <c r="D2683" t="n">
        <v>5</v>
      </c>
      <c r="E2683" t="inlineStr">
        <is>
          <t>Công dụng:lam dep
Độ bền màu:lau troi
màu son đẹp, độ bóng siêu yêu, nhìn căng mọng 
có mùi trái cây nhưng son rẻ nên mọi người cũng hạn chế dùng nha và tẩy trang môi cẩn thận kẻo bị thâm đó còn lại không có gì để chê</t>
        </is>
      </c>
      <c r="F2683" t="inlineStr">
        <is>
          <t>06#Bloodredbrownew</t>
        </is>
      </c>
      <c r="G2683" t="inlineStr">
        <is>
          <t>no</t>
        </is>
      </c>
      <c r="H2683" t="inlineStr">
        <is>
          <t>no</t>
        </is>
      </c>
    </row>
    <row r="2684">
      <c r="A2684" t="inlineStr">
        <is>
          <t>Ineyoo Official Store</t>
        </is>
      </c>
      <c r="B2684" t="inlineStr">
        <is>
          <t>t*****7</t>
        </is>
      </c>
      <c r="C2684" s="2" t="n">
        <v>44964.16792824074</v>
      </c>
      <c r="D2684" t="n">
        <v>5</v>
      </c>
      <c r="E2684" t="inlineStr">
        <is>
          <t>Độ bền màu:tốt
Công dụng:son môi
Xinh lắm mn ơi,  ui màu 05 xinh cực ý,  đánh lên nhìn quyến rũ hơn hẳn. Với 1 thỏi son độ hơn 20k thì quá chất lượng luôn r nha mn😍😍😍😍
https://cf.shopee.vn/file/vn-11134103-23020-k6k9nxdsq9mv55</t>
        </is>
      </c>
      <c r="F2684" t="inlineStr">
        <is>
          <t>05#Iodien đỏ</t>
        </is>
      </c>
      <c r="G2684" t="inlineStr">
        <is>
          <t>no</t>
        </is>
      </c>
      <c r="H2684" t="inlineStr">
        <is>
          <t>yes</t>
        </is>
      </c>
    </row>
    <row r="2685">
      <c r="A2685" t="inlineStr">
        <is>
          <t>Ineyoo Official Store</t>
        </is>
      </c>
      <c r="B2685" t="inlineStr">
        <is>
          <t>tranggquynhhhhh</t>
        </is>
      </c>
      <c r="C2685" s="2" t="n">
        <v>44964.22737268519</v>
      </c>
      <c r="D2685" t="n">
        <v>4</v>
      </c>
      <c r="E2685" t="inlineStr">
        <is>
          <t>Công dụng:màu bth
Độ bền màu:cũng ổn
cũng xinh mọi người thử mua nhé giá rất ổn nhưng chưa thấy bóng nhiều
https://cf.shopee.vn/file/vn-11134103-23020-w7t2d46ut9mv4e
https://cf.shopee.vn/file/vn-11134103-23020-srjovwfvt9mv75</t>
        </is>
      </c>
      <c r="F2685" t="inlineStr">
        <is>
          <t>02#Mận đỏ</t>
        </is>
      </c>
      <c r="G2685" t="inlineStr">
        <is>
          <t>no</t>
        </is>
      </c>
      <c r="H2685" t="inlineStr">
        <is>
          <t>yes</t>
        </is>
      </c>
    </row>
    <row r="2686">
      <c r="A2686" t="inlineStr">
        <is>
          <t>Ineyoo Official Store</t>
        </is>
      </c>
      <c r="B2686" t="inlineStr">
        <is>
          <t>g*****1</t>
        </is>
      </c>
      <c r="C2686" s="2" t="n">
        <v>44966.06940972222</v>
      </c>
      <c r="D2686" t="n">
        <v>5</v>
      </c>
      <c r="E2686" t="inlineStr">
        <is>
          <t>Công dụng:okee
Độ bền màu:bth
son đẹpppp xinh lắm mình lười lấy mấy cây son khác nên chụp có một thỏi,có cơ hội sẽ quay lại ủng hộ shop
https://cf.shopee.vn/file/vn-11134103-23020-s2brvdifgbnv84</t>
        </is>
      </c>
      <c r="F2686" t="inlineStr">
        <is>
          <t>04#Màu đỏ có một số màu cam</t>
        </is>
      </c>
      <c r="G2686" t="inlineStr">
        <is>
          <t>no</t>
        </is>
      </c>
      <c r="H2686" t="inlineStr">
        <is>
          <t>yes</t>
        </is>
      </c>
    </row>
    <row r="2687">
      <c r="A2687" t="inlineStr">
        <is>
          <t>Ineyoo Official Store</t>
        </is>
      </c>
      <c r="B2687" t="inlineStr">
        <is>
          <t>ngoanhdiep1984</t>
        </is>
      </c>
      <c r="C2687" s="2" t="n">
        <v>44966.19232638889</v>
      </c>
      <c r="D2687" t="n">
        <v>5</v>
      </c>
      <c r="E2687" t="inlineStr">
        <is>
          <t>Công dụng:làm đẹp
Độ bền màu:siêu lì
25k quá lời , nên mua nha
https://cf.shopee.vn/file/vn-11134103-23020-wcf5ddusmbnva7
https://cf.shopee.vn/file/vn-11134103-23020-s0hh3vbtmbnv20
https://cf.shopee.vn/file/vn-11134103-23020-g9we2pgtmbnvd2</t>
        </is>
      </c>
      <c r="F2687" t="inlineStr">
        <is>
          <t>04#(Ineyoo Mini)</t>
        </is>
      </c>
      <c r="G2687" t="inlineStr">
        <is>
          <t>no</t>
        </is>
      </c>
      <c r="H2687" t="inlineStr">
        <is>
          <t>yes</t>
        </is>
      </c>
    </row>
    <row r="2688">
      <c r="A2688" t="inlineStr">
        <is>
          <t>Ineyoo Official Store</t>
        </is>
      </c>
      <c r="B2688" t="inlineStr">
        <is>
          <t>n28_10</t>
        </is>
      </c>
      <c r="C2688" s="2" t="n">
        <v>44966.20429398148</v>
      </c>
      <c r="D2688" t="n">
        <v>5</v>
      </c>
      <c r="E2688" t="inlineStr">
        <is>
          <t>Công dụng:son bóng
Độ bền màu:để lại tint nhẹ,mình thích nha
son xinh,lì nha,nên mua ạ:D
https://cf.shopee.vn/file/vn-11134103-23020-wcvkhf1fnbnvfc</t>
        </is>
      </c>
      <c r="F2688" t="inlineStr">
        <is>
          <t>02#Mận đỏ</t>
        </is>
      </c>
      <c r="G2688" t="inlineStr">
        <is>
          <t>no</t>
        </is>
      </c>
      <c r="H2688" t="inlineStr">
        <is>
          <t>yes</t>
        </is>
      </c>
    </row>
    <row r="2689">
      <c r="A2689" t="inlineStr">
        <is>
          <t>Ineyoo Official Store</t>
        </is>
      </c>
      <c r="B2689" t="inlineStr">
        <is>
          <t>hoangthiha2008</t>
        </is>
      </c>
      <c r="C2689" s="2" t="n">
        <v>44966.45101851852</v>
      </c>
      <c r="D2689" t="n">
        <v>5</v>
      </c>
      <c r="E2689" t="inlineStr">
        <is>
          <t>Công dụng:tô mỏ:))
Độ bền màu:cây thỏ màu đen lì nha m.n
Nói chung thì chỉ có cây son tint bóng kia thì thơm ngọt hơn 2 cây còn lại thoi</t>
        </is>
      </c>
      <c r="F2689" t="inlineStr">
        <is>
          <t>04#(Ineyoo Mini)</t>
        </is>
      </c>
      <c r="G2689" t="inlineStr">
        <is>
          <t>no</t>
        </is>
      </c>
      <c r="H2689" t="inlineStr">
        <is>
          <t>no</t>
        </is>
      </c>
    </row>
    <row r="2690">
      <c r="A2690" t="inlineStr">
        <is>
          <t>Ineyoo Official Store</t>
        </is>
      </c>
      <c r="B2690" t="inlineStr">
        <is>
          <t>b*****s</t>
        </is>
      </c>
      <c r="C2690" s="2" t="n">
        <v>44967.1890162037</v>
      </c>
      <c r="D2690" t="n">
        <v>5</v>
      </c>
      <c r="E2690" t="inlineStr">
        <is>
          <t>Màu son 05 đẹp tuyệt vời
Son môi căng mướt, màu cưng lắm í
Dễ tẩy trang, thích hợp son để chụp ảnh
10 điểm
https://cf.shopee.vn/file/vn-11134103-23020-85p467j12cnv63</t>
        </is>
      </c>
      <c r="F2690" t="inlineStr">
        <is>
          <t>05#Iodien đỏ</t>
        </is>
      </c>
      <c r="G2690" t="inlineStr">
        <is>
          <t>no</t>
        </is>
      </c>
      <c r="H2690" t="inlineStr">
        <is>
          <t>yes</t>
        </is>
      </c>
    </row>
    <row r="2691">
      <c r="A2691" t="inlineStr">
        <is>
          <t>Ineyoo Official Store</t>
        </is>
      </c>
      <c r="B2691" t="inlineStr">
        <is>
          <t>Customer #2699</t>
        </is>
      </c>
      <c r="C2691" s="2" t="n">
        <v>44967.27215277778</v>
      </c>
      <c r="D2691" t="n">
        <v>5</v>
      </c>
      <c r="E2691" t="inlineStr">
        <is>
          <t>Thời gian giao hàng dự kiến cho sản phẩm này là 7-9 ngày
  Chính hãng 100%
  Thời hạn sử dụng: 3 năm
  Thành phần chính: Nước, octyldodecanol, polydimethylsiloxan, chất tạo màu, v.v.
  Đóng gói: 1 SON FIRE / BOX
  Khối lượng tịnh: 3G
  100% hàng có sẵn</t>
        </is>
      </c>
      <c r="F2691" t="inlineStr">
        <is>
          <t>Bán buôn (06 + 18 + 05)</t>
        </is>
      </c>
      <c r="G2691" t="inlineStr">
        <is>
          <t>no</t>
        </is>
      </c>
      <c r="H2691" t="inlineStr">
        <is>
          <t>no</t>
        </is>
      </c>
    </row>
    <row r="2692">
      <c r="A2692" t="inlineStr">
        <is>
          <t>Ineyoo Official Store</t>
        </is>
      </c>
      <c r="B2692" t="inlineStr">
        <is>
          <t>s710ad2vmg</t>
        </is>
      </c>
      <c r="C2692" s="2" t="n">
        <v>44967.4581712963</v>
      </c>
      <c r="D2692" t="n">
        <v>5</v>
      </c>
      <c r="E2692" t="inlineStr">
        <is>
          <t>Công dụng:đánh lên môi
Độ bền màu:khá tốt
son rất đẹp màu thì khỏi chê shop phục vụ tốt shipper thân thiện mua lần đầu của shop mà rất ưng luôn nên sẽ ủng hộ shop lâu dài xin lỗi vì hình ảnh và vd chỉ mang tính chất nhận xu</t>
        </is>
      </c>
      <c r="F2692" t="inlineStr">
        <is>
          <t>05#(Ineyoo Mini)</t>
        </is>
      </c>
      <c r="G2692" t="inlineStr">
        <is>
          <t>no</t>
        </is>
      </c>
      <c r="H2692" t="inlineStr">
        <is>
          <t>no</t>
        </is>
      </c>
    </row>
    <row r="2693">
      <c r="A2693" t="inlineStr">
        <is>
          <t>Ineyoo Official Store</t>
        </is>
      </c>
      <c r="B2693" t="inlineStr">
        <is>
          <t>quynhnt30</t>
        </is>
      </c>
      <c r="C2693" s="2" t="n">
        <v>44967.46231481482</v>
      </c>
      <c r="D2693" t="n">
        <v>5</v>
      </c>
      <c r="E2693" t="inlineStr">
        <is>
          <t>Công dụng:son môi kẻ mắt
Độ bền màu:cũng khá là ổn
Với giá tiền ni thì cũng ok rồi ạ hihi mọi người nên tham khảo em nay hahah minh hoi tao lao xíu mong mọi người thông cảm</t>
        </is>
      </c>
      <c r="F2693" t="inlineStr">
        <is>
          <t>01#Hạt tiêu cam mới</t>
        </is>
      </c>
      <c r="G2693" t="inlineStr">
        <is>
          <t>no</t>
        </is>
      </c>
      <c r="H2693" t="inlineStr">
        <is>
          <t>no</t>
        </is>
      </c>
    </row>
    <row r="2694">
      <c r="A2694" t="inlineStr">
        <is>
          <t>Ineyoo Official Store</t>
        </is>
      </c>
      <c r="B2694" t="inlineStr">
        <is>
          <t>nj9wuaxf61</t>
        </is>
      </c>
      <c r="C2694" s="2" t="n">
        <v>44967.65701388889</v>
      </c>
      <c r="D2694" t="n">
        <v>5</v>
      </c>
      <c r="E2694" t="inlineStr">
        <is>
          <t>Độ bền màu:okeee
Công dụng:môi xinh
Son cực kì xinh luôn ạ mềm lắm luôn á 
Môi son sẽ không bị khô môi nói chung là son rất là okii hình ảnh chỉ mang tính chất nhận xu ạ</t>
        </is>
      </c>
      <c r="F2694" t="inlineStr">
        <is>
          <t>04#Màu đỏ có một số màu cam</t>
        </is>
      </c>
      <c r="G2694" t="inlineStr">
        <is>
          <t>no</t>
        </is>
      </c>
      <c r="H2694" t="inlineStr">
        <is>
          <t>no</t>
        </is>
      </c>
    </row>
    <row r="2695">
      <c r="A2695" t="inlineStr">
        <is>
          <t>Ineyoo Official Store</t>
        </is>
      </c>
      <c r="B2695" t="inlineStr">
        <is>
          <t>_*****6</t>
        </is>
      </c>
      <c r="C2695" s="2" t="n">
        <v>44968.30346064815</v>
      </c>
      <c r="D2695" t="n">
        <v>5</v>
      </c>
      <c r="E2695" t="inlineStr">
        <is>
          <t>màu đẹp, giao hành nhanh, nói chung là ok, bay mất lớp bóng nhma vẫn lì
https://cf.shopee.vn/file/vn-11134103-23020-2tejfej4kenve2
https://cf.shopee.vn/file/vn-11134103-23020-bsejfej4kenvef</t>
        </is>
      </c>
      <c r="F2695" t="inlineStr">
        <is>
          <t>05#Iodien đỏ</t>
        </is>
      </c>
      <c r="G2695" t="inlineStr">
        <is>
          <t>no</t>
        </is>
      </c>
      <c r="H2695" t="inlineStr">
        <is>
          <t>yes</t>
        </is>
      </c>
    </row>
    <row r="2696">
      <c r="A2696" t="inlineStr">
        <is>
          <t>Ineyoo Official Store</t>
        </is>
      </c>
      <c r="B2696" t="inlineStr">
        <is>
          <t>bt552nyo0m</t>
        </is>
      </c>
      <c r="C2696" s="2" t="n">
        <v>44968.31216435185</v>
      </c>
      <c r="D2696" t="n">
        <v>5</v>
      </c>
      <c r="E2696" t="inlineStr">
        <is>
          <t>Công dụng:son
Độ bền màu:tốt
Mấy cây son xinhh xỉu luon nhaaa
Giá rẻ, giao nhanh hơn dự định 4 ngày lận,màu xinhh
Nên muaa nhaaaa
https://cf.shopee.vn/file/vn-11134103-23020-judq1nwonenv5c
https://cf.shopee.vn/file/vn-11134103-23020-d4lw6uvonenv23</t>
        </is>
      </c>
      <c r="F2696" t="inlineStr">
        <is>
          <t>04#Màu đỏ có một số màu cam</t>
        </is>
      </c>
      <c r="G2696" t="inlineStr">
        <is>
          <t>no</t>
        </is>
      </c>
      <c r="H2696" t="inlineStr">
        <is>
          <t>yes</t>
        </is>
      </c>
    </row>
    <row r="2697">
      <c r="A2697" t="inlineStr">
        <is>
          <t>Ineyoo Official Store</t>
        </is>
      </c>
      <c r="B2697" t="inlineStr">
        <is>
          <t>yen_6985</t>
        </is>
      </c>
      <c r="C2697" s="2" t="n">
        <v>44968.42254629629</v>
      </c>
      <c r="D2697" t="n">
        <v>5</v>
      </c>
      <c r="E2697" t="inlineStr">
        <is>
          <t>Công dụng:đánh môi
Độ bền màu:chx bt
Son ok nhe màu cx đẹp quốc tế mà giao nhanh lắm mn nên mua nha 😂♥️10₫
https://cf.shopee.vn/file/vn-11134103-23020-j7ymlytctenvd5
https://cf.shopee.vn/file/vn-11134103-23020-lxepxwtctenvae</t>
        </is>
      </c>
      <c r="F2697" t="inlineStr">
        <is>
          <t>04#Màu đỏ có một số màu cam</t>
        </is>
      </c>
      <c r="G2697" t="inlineStr">
        <is>
          <t>no</t>
        </is>
      </c>
      <c r="H2697" t="inlineStr">
        <is>
          <t>yes</t>
        </is>
      </c>
    </row>
    <row r="2698">
      <c r="A2698" t="inlineStr">
        <is>
          <t>Ineyoo Official Store</t>
        </is>
      </c>
      <c r="B2698" t="inlineStr">
        <is>
          <t>honggam18622</t>
        </is>
      </c>
      <c r="C2698" s="2" t="n">
        <v>44968.58395833334</v>
      </c>
      <c r="D2698" t="n">
        <v>5</v>
      </c>
      <c r="E2698" t="inlineStr">
        <is>
          <t>Công dụng:son
Son ok lắm nha, thơm nè, màu đẹp, nhưng vs giá này thì chc sử dụng nhiều sẽ dễ nhiễm trì môi lắm. Hình ảnh chỉ mang tính chất minh họa tại vô mùng rồi mới nhớ ch đánh giá.
https://cf.shopee.vn/file/vn-11134103-23020-0f2xpdeo2enva4
https://cf.shopee.vn/file/vn-11134103-23020-drg1nfio2enve0</t>
        </is>
      </c>
      <c r="F2698" t="inlineStr">
        <is>
          <t>04#Màu đỏ có một số màu cam</t>
        </is>
      </c>
      <c r="G2698" t="inlineStr">
        <is>
          <t>no</t>
        </is>
      </c>
      <c r="H2698" t="inlineStr">
        <is>
          <t>yes</t>
        </is>
      </c>
    </row>
    <row r="2699">
      <c r="A2699" t="inlineStr">
        <is>
          <t>Ineyoo Official Store</t>
        </is>
      </c>
      <c r="B2699" t="inlineStr">
        <is>
          <t>pthaoooo06</t>
        </is>
      </c>
      <c r="C2699" s="2" t="n">
        <v>44968.61767361111</v>
      </c>
      <c r="D2699" t="n">
        <v>5</v>
      </c>
      <c r="E2699" t="inlineStr">
        <is>
          <t>Công dụng:son môi
Độ bền màu:dễ trôi
Hmmmm son đẹp bóng nói chung là okkk mọi người nên mua nheeee 
10₫ kk mùi thơm nữaaaaa
https://cf.shopee.vn/file/vn-11134103-23020-6w44bgfe4envbc</t>
        </is>
      </c>
      <c r="F2699" t="inlineStr">
        <is>
          <t>05#Iodien đỏ</t>
        </is>
      </c>
      <c r="G2699" t="inlineStr">
        <is>
          <t>no</t>
        </is>
      </c>
      <c r="H2699" t="inlineStr">
        <is>
          <t>yes</t>
        </is>
      </c>
    </row>
    <row r="2700">
      <c r="A2700" t="inlineStr">
        <is>
          <t>Ineyoo Official Store</t>
        </is>
      </c>
      <c r="B2700" t="inlineStr">
        <is>
          <t>xtuv38ne5_</t>
        </is>
      </c>
      <c r="C2700" s="2" t="n">
        <v>44969.3153587963</v>
      </c>
      <c r="D2700" t="n">
        <v>5</v>
      </c>
      <c r="E2700" t="inlineStr">
        <is>
          <t>Công dụng:ddepj
Độ bền màu:tốt
màu đẹp lắm màu tươi mùi thơm giao hàng nhanh đóng gói cẩn thận
https://cf.shopee.vn/file/vn-11134103-23020-nxu53vx03fnvcb
https://cf.shopee.vn/file/vn-11134103-23020-j3n83vx03fnv7f</t>
        </is>
      </c>
      <c r="F2700" t="inlineStr">
        <is>
          <t>02#Mận đỏ</t>
        </is>
      </c>
      <c r="G2700" t="inlineStr">
        <is>
          <t>no</t>
        </is>
      </c>
      <c r="H2700" t="inlineStr">
        <is>
          <t>yes</t>
        </is>
      </c>
    </row>
    <row r="2701">
      <c r="A2701" t="inlineStr">
        <is>
          <t>Ineyoo Official Store</t>
        </is>
      </c>
      <c r="B2701" t="inlineStr">
        <is>
          <t>dthuong252</t>
        </is>
      </c>
      <c r="C2701" s="2" t="n">
        <v>44970.50334490741</v>
      </c>
      <c r="D2701" t="n">
        <v>5</v>
      </c>
      <c r="E2701" t="inlineStr">
        <is>
          <t>Chất son đẹp, có muii thơm luon, màu cực đẹp shipper thân thiệt. Nên mua nhâ
hình ảnh video chỉ mang tính chất nhận xu</t>
        </is>
      </c>
      <c r="F2701" t="inlineStr">
        <is>
          <t>05#Iodien đỏ</t>
        </is>
      </c>
      <c r="G2701" t="inlineStr">
        <is>
          <t>no</t>
        </is>
      </c>
      <c r="H2701" t="inlineStr">
        <is>
          <t>no</t>
        </is>
      </c>
    </row>
    <row r="2702">
      <c r="A2702" t="inlineStr">
        <is>
          <t>Ineyoo Official Store</t>
        </is>
      </c>
      <c r="B2702" t="inlineStr">
        <is>
          <t>t*****h</t>
        </is>
      </c>
      <c r="C2702" s="2" t="n">
        <v>44970.70888888889</v>
      </c>
      <c r="D2702" t="n">
        <v>5</v>
      </c>
      <c r="E2702" t="inlineStr">
        <is>
          <t>Công dụng:làm đẹp
Độ bền màu:3/10
Màu xinh xỉu
Có mùi thơm . Còn thơm dễ chịu hay không là do tùy người
Nói chung là ngon bổ rẻ</t>
        </is>
      </c>
      <c r="F2702" t="inlineStr">
        <is>
          <t>Bán buôn (05 + 03 + 04)</t>
        </is>
      </c>
      <c r="G2702" t="inlineStr">
        <is>
          <t>no</t>
        </is>
      </c>
      <c r="H2702" t="inlineStr">
        <is>
          <t>no</t>
        </is>
      </c>
    </row>
    <row r="2703">
      <c r="A2703" t="inlineStr">
        <is>
          <t>Ineyoo Official Store</t>
        </is>
      </c>
      <c r="B2703" t="inlineStr">
        <is>
          <t>hongvan1526</t>
        </is>
      </c>
      <c r="C2703" s="2" t="n">
        <v>44971.61453703704</v>
      </c>
      <c r="D2703" t="n">
        <v>5</v>
      </c>
      <c r="E2703" t="inlineStr">
        <is>
          <t>Độ bền màu:k bền lắm
Công dụng:danh moi
sản phẩm khá oke nhưng không được bền lắm với lại mùi rất hắc không được thơm khi đánh lên lau đi lớp bóng thì còn một lớp tint nhạt nhưng cũng không được bền độ bóng không nhiều
https://cf.shopee.vn/file/vn-11134103-23020-tjdtz8rcdjnvae
https://cf.shopee.vn/file/vn-11134103-23020-dbwl7q1ddjnv75
https://cf.shopee.vn/file/vn-11134103-23020-vztnhkzedjnv33</t>
        </is>
      </c>
      <c r="F2703" t="inlineStr">
        <is>
          <t>05#(Ineyoo Mini)</t>
        </is>
      </c>
      <c r="G2703" t="inlineStr">
        <is>
          <t>no</t>
        </is>
      </c>
      <c r="H2703" t="inlineStr">
        <is>
          <t>yes</t>
        </is>
      </c>
    </row>
    <row r="2704">
      <c r="A2704" t="inlineStr">
        <is>
          <t>Ineyoo Official Store</t>
        </is>
      </c>
      <c r="B2704" t="inlineStr">
        <is>
          <t>ntsao241007</t>
        </is>
      </c>
      <c r="C2704" s="2" t="n">
        <v>44972.09854166667</v>
      </c>
      <c r="D2704" t="n">
        <v>5</v>
      </c>
      <c r="E2704" t="inlineStr">
        <is>
          <t>Công dụng:sen môi nha
Độ bền màu:ổn ấp lắm nha
nên mua nha hãy mua đi hãy mua đi ABPOPA Ineyyoo Son Bóng Dưỡng Ầm Hương …. hãy muaaa điiiii nhaaaa hàng ok săn seo giá ok hơn</t>
        </is>
      </c>
      <c r="F2704" t="inlineStr">
        <is>
          <t>04#(Ineyoo Mini)</t>
        </is>
      </c>
      <c r="G2704" t="inlineStr">
        <is>
          <t>no</t>
        </is>
      </c>
      <c r="H2704" t="inlineStr">
        <is>
          <t>no</t>
        </is>
      </c>
    </row>
    <row r="2705">
      <c r="A2705" t="inlineStr">
        <is>
          <t>Ineyoo Official Store</t>
        </is>
      </c>
      <c r="B2705" t="inlineStr">
        <is>
          <t>0w5zu73c06</t>
        </is>
      </c>
      <c r="C2705" s="2" t="n">
        <v>44972.58618055555</v>
      </c>
      <c r="D2705" t="n">
        <v>5</v>
      </c>
      <c r="E2705" t="inlineStr">
        <is>
          <t>Công dụng:tốt
Độ bền màu:tốt
Tuy hàng quốc tế nhưng mà về khá nhanh sản phẩm rất chất lượng không chê đóng gói đẹp chắc chắn vào đâu được shop nhiệt tình shiper thân thiện. Theo ý kiến cá nhân của mình thì mình chấm 9/10 lần sau chắc chắn mình sẽ quay lại ủng hộ shop.Hình ảnh không liên quan lắm chỉ mang tính chất minh hoạ.
https://cf.shopee.vn/file/vn-11134103-23020-22owi5n7qknvd6
https://cf.shopee.vn/file/vn-11134103-23020-d4t34j66qknvdf
https://cf.shopee.vn/file/vn-11134103-23020-6kqtxng7qknvec
https://cf.shopee.vn/file/vn-11134103-23020-617gj3e8qknv08
https://cf.shopee.vn/file/vn-11134103-23020-p5q7pc29qknv3e</t>
        </is>
      </c>
      <c r="F2705" t="inlineStr">
        <is>
          <t>05#(Ineyoo Mini)</t>
        </is>
      </c>
      <c r="G2705" t="inlineStr">
        <is>
          <t>no</t>
        </is>
      </c>
      <c r="H2705" t="inlineStr">
        <is>
          <t>yes</t>
        </is>
      </c>
    </row>
    <row r="2706">
      <c r="A2706" t="inlineStr">
        <is>
          <t>Ineyoo Official Store</t>
        </is>
      </c>
      <c r="B2706" t="inlineStr">
        <is>
          <t>kimquyenn73</t>
        </is>
      </c>
      <c r="C2706" s="2" t="n">
        <v>44972.64164351852</v>
      </c>
      <c r="D2706" t="n">
        <v>5</v>
      </c>
      <c r="E2706" t="inlineStr">
        <is>
          <t>Khi bặm môi sẽ bị mất cái lớp son bóng, màu đẹp , mùi thơm , son đánh lên môi cái lớp bóng chỉ giữ được 30p, khi ăn uống vẫn sẽ bị dính vào ly bình thường nhé. màu 03 đẹp hơn trong ảnh nhiều và không bị kén da
https://cf.shopee.vn/file/vn-11134103-23020-hqmf5554tknv96
https://cf.shopee.vn/file/vn-11134103-23020-romf5554tknv9f
https://cf.shopee.vn/file/vn-11134103-23020-fbkfsqt5tknv24</t>
        </is>
      </c>
      <c r="F2706" t="inlineStr">
        <is>
          <t>03#Beanbrown (MLBB)</t>
        </is>
      </c>
      <c r="G2706" t="inlineStr">
        <is>
          <t>no</t>
        </is>
      </c>
      <c r="H2706" t="inlineStr">
        <is>
          <t>yes</t>
        </is>
      </c>
    </row>
    <row r="2707">
      <c r="A2707" t="inlineStr">
        <is>
          <t>Ineyoo Official Store</t>
        </is>
      </c>
      <c r="B2707" t="inlineStr">
        <is>
          <t>m_qsp7nemc</t>
        </is>
      </c>
      <c r="C2707" s="2" t="n">
        <v>44973.28855324074</v>
      </c>
      <c r="D2707" t="n">
        <v>5</v>
      </c>
      <c r="E2707" t="inlineStr">
        <is>
          <t>Công dụng:son
Son đẹp . Giao đúng màu ưng í,  ship nhanh
Lần sau sẽ ủng hộ 👍
"Hỉnh ảnh trên mang tinha nhận xu :))"</t>
        </is>
      </c>
      <c r="F2707" t="inlineStr">
        <is>
          <t>05#(Ineyoo Mini)</t>
        </is>
      </c>
      <c r="G2707" t="inlineStr">
        <is>
          <t>no</t>
        </is>
      </c>
      <c r="H2707" t="inlineStr">
        <is>
          <t>no</t>
        </is>
      </c>
    </row>
    <row r="2708">
      <c r="A2708" t="inlineStr">
        <is>
          <t>Ineyoo Official Store</t>
        </is>
      </c>
      <c r="B2708" t="inlineStr">
        <is>
          <t>loantruong2005</t>
        </is>
      </c>
      <c r="C2708" s="2" t="n">
        <v>44973.44111111111</v>
      </c>
      <c r="D2708" t="n">
        <v>5</v>
      </c>
      <c r="E2708" t="inlineStr">
        <is>
          <t>Thấy bao bì thì rất đẹp nha, son lên môi cx đẹp nhưng chất lì thì kh giữ lâu lắm nhưng với giá tiền này thì ổn
https://cf.shopee.vn/file/vn-11134103-23020-vbfwb7w0ylnve5</t>
        </is>
      </c>
      <c r="F2708" t="inlineStr">
        <is>
          <t>05#(Ineyoo Mini)</t>
        </is>
      </c>
      <c r="G2708" t="inlineStr">
        <is>
          <t>no</t>
        </is>
      </c>
      <c r="H2708" t="inlineStr">
        <is>
          <t>yes</t>
        </is>
      </c>
    </row>
    <row r="2709">
      <c r="A2709" t="inlineStr">
        <is>
          <t>Ineyoo Official Store</t>
        </is>
      </c>
      <c r="B2709" t="inlineStr">
        <is>
          <t>thaotran25102007</t>
        </is>
      </c>
      <c r="C2709" s="2" t="n">
        <v>44974.4175925926</v>
      </c>
      <c r="D2709" t="n">
        <v>5</v>
      </c>
      <c r="E2709" t="inlineStr">
        <is>
          <t>Công dụng:đánh
Độ bền màu:khá
Màu cực xinh ln í giao hàng nhanh giá thành ổn định nx so vs giá tiền mik thấy tốt
https://cf.shopee.vn/file/vn-11134103-23020-djmzswjednnvbe
https://cf.shopee.vn/file/vn-11134103-23020-229zevjednnv2f
https://cf.shopee.vn/file/vn-11134103-23020-b19zevjednnv60</t>
        </is>
      </c>
      <c r="F2709" t="inlineStr">
        <is>
          <t>05#(Ineyoo Mini)</t>
        </is>
      </c>
      <c r="G2709" t="inlineStr">
        <is>
          <t>no</t>
        </is>
      </c>
      <c r="H2709" t="inlineStr">
        <is>
          <t>yes</t>
        </is>
      </c>
    </row>
    <row r="2710">
      <c r="A2710" t="inlineStr">
        <is>
          <t>Ineyoo Official Store</t>
        </is>
      </c>
      <c r="B2710" t="inlineStr">
        <is>
          <t>phngqunhngo</t>
        </is>
      </c>
      <c r="C2710" s="2" t="n">
        <v>44974.99017361111</v>
      </c>
      <c r="D2710" t="n">
        <v>5</v>
      </c>
      <c r="E2710" t="inlineStr">
        <is>
          <t>Công dụng:làm đẹp
Độ bền màu:cũng  đc
Giao hàng nhanh son đẹp có mùi thơm ……………………………………………………………….
https://cf.shopee.vn/file/vn-11134103-23020-rgonlabw7nnv66</t>
        </is>
      </c>
      <c r="F2710" t="inlineStr">
        <is>
          <t>05#(Ineyoo Mini)</t>
        </is>
      </c>
      <c r="G2710" t="inlineStr">
        <is>
          <t>no</t>
        </is>
      </c>
      <c r="H2710" t="inlineStr">
        <is>
          <t>yes</t>
        </is>
      </c>
    </row>
    <row r="2711">
      <c r="A2711" t="inlineStr">
        <is>
          <t>Ineyoo Official Store</t>
        </is>
      </c>
      <c r="B2711" t="inlineStr">
        <is>
          <t>velarihapers</t>
        </is>
      </c>
      <c r="C2711" s="2" t="n">
        <v>44975.70163194444</v>
      </c>
      <c r="D2711" t="n">
        <v>5</v>
      </c>
      <c r="E2711" t="inlineStr">
        <is>
          <t>Công dụng:làm đẹp
Độ bền màu:cũng tạm ổn
Với giá rẻ mà chất lượng lắm. Mình dùng 1 thời gian rùi, son mùi cam thơm lắm, dễ trôi lớp bóng nhưng để lại lớp tint nhaht, màu son cực đẹp, nắp của son lằm bằng nhựa nên dễ rít và gẫy lắm
https://cf.shopee.vn/file/vn-11134103-23020-b978hgsc8onv2c</t>
        </is>
      </c>
      <c r="F2711" t="inlineStr">
        <is>
          <t>01#Hạt tiêu cam mới</t>
        </is>
      </c>
      <c r="G2711" t="inlineStr">
        <is>
          <t>no</t>
        </is>
      </c>
      <c r="H2711" t="inlineStr">
        <is>
          <t>yes</t>
        </is>
      </c>
    </row>
    <row r="2712">
      <c r="A2712" t="inlineStr">
        <is>
          <t>Ineyoo Official Store</t>
        </is>
      </c>
      <c r="B2712" t="inlineStr">
        <is>
          <t>acclalwo</t>
        </is>
      </c>
      <c r="C2712" s="2" t="n">
        <v>44978.00109953704</v>
      </c>
      <c r="D2712" t="n">
        <v>5</v>
      </c>
      <c r="E2712" t="inlineStr">
        <is>
          <t>Công dụng:làm đẹp
Độ bền màu:2-3 tiếng nếu không ăn gì
Màu khá xinh cho ai không thích màu đậm . Bám trên môi lâu nếu không ăn gì nhé
https://cf.shopee.vn/file/vn-11134103-23020-jy1yllldhsnvf1</t>
        </is>
      </c>
      <c r="F2712" t="inlineStr">
        <is>
          <t>05#Iodien đỏ</t>
        </is>
      </c>
      <c r="G2712" t="inlineStr">
        <is>
          <t>no</t>
        </is>
      </c>
      <c r="H2712" t="inlineStr">
        <is>
          <t>yes</t>
        </is>
      </c>
    </row>
    <row r="2713">
      <c r="A2713" t="inlineStr">
        <is>
          <t>Ineyoo Official Store</t>
        </is>
      </c>
      <c r="B2713" t="inlineStr">
        <is>
          <t>ngoqdiepz</t>
        </is>
      </c>
      <c r="C2713" s="2" t="n">
        <v>44978.24451388889</v>
      </c>
      <c r="D2713" t="n">
        <v>5</v>
      </c>
      <c r="E2713" t="inlineStr">
        <is>
          <t>Công dụng:đánh mỏ
Độ bền màu:lì
Son xinh và thơm cực ,son đp khiến t mua 1 đống về,đây là lần thứ 100 tbmua ở shop này:)
https://cf.shopee.vn/file/vn-11134103-23020-vrvbb7i4tsnv1a
https://cf.shopee.vn/file/vn-11134103-23020-ltvbb7i4tsnv9f
https://cf.shopee.vn/file/vn-11134103-23020-bg2998i4tsnveb</t>
        </is>
      </c>
      <c r="F2713" t="inlineStr">
        <is>
          <t>01#Hạt tiêu cam mới</t>
        </is>
      </c>
      <c r="G2713" t="inlineStr">
        <is>
          <t>no</t>
        </is>
      </c>
      <c r="H2713" t="inlineStr">
        <is>
          <t>yes</t>
        </is>
      </c>
    </row>
    <row r="2714">
      <c r="A2714" t="inlineStr">
        <is>
          <t>Ineyoo Official Store</t>
        </is>
      </c>
      <c r="B2714" t="inlineStr">
        <is>
          <t>snjx81btz8</t>
        </is>
      </c>
      <c r="C2714" s="2" t="n">
        <v>44978.27820601852</v>
      </c>
      <c r="D2714" t="n">
        <v>5</v>
      </c>
      <c r="E2714" t="inlineStr">
        <is>
          <t>Công dụng:tét mỏ
Độ bền màu:okeee
Quá ưng lunn, son xinh xỉu, chất mịn lắm nha, bóng nhẹ nhẹ, thấy chị Hà Linh review nên mua thử, son nào của shop cũng đẹp hết  chất mịn cực. Màu i hình xinh dữ lắm, bà nào muốn mua thì mua nhiều vô nheeeeeeeee . cho shop 5* sẽ ủng hộ lâu dàiiiii 👍👍👍
https://cf.shopee.vn/file/vn-11134103-23020-rkrorz3fvsnv4c
https://cf.shopee.vn/file/vn-11134103-23020-hyknny3fvsnv5d
https://cf.shopee.vn/file/vn-11134103-23020-frsotx3fvsnve1</t>
        </is>
      </c>
      <c r="F2714" t="inlineStr">
        <is>
          <t>04#(Ineyoo Mini)</t>
        </is>
      </c>
      <c r="G2714" t="inlineStr">
        <is>
          <t>no</t>
        </is>
      </c>
      <c r="H2714" t="inlineStr">
        <is>
          <t>yes</t>
        </is>
      </c>
    </row>
    <row r="2715">
      <c r="A2715" t="inlineStr">
        <is>
          <t>Ineyoo Official Store</t>
        </is>
      </c>
      <c r="B2715" t="inlineStr">
        <is>
          <t>thaoooo124</t>
        </is>
      </c>
      <c r="C2715" s="2" t="n">
        <v>44978.59587962963</v>
      </c>
      <c r="D2715" t="n">
        <v>5</v>
      </c>
      <c r="E2715" t="inlineStr">
        <is>
          <t>Công dụng:son moi
Độ bền màu:trung bình
Son bóng đẹp mê ly
Xinh thật sự mà giá rẻ 
Mua phát 3 cây về dùng luôn 
Đẹp mà chất lượng
https://cf.shopee.vn/file/vn-11134103-23020-fvjcl0j5btnv0c</t>
        </is>
      </c>
      <c r="F2715" t="inlineStr">
        <is>
          <t>01#Hạt tiêu cam mới</t>
        </is>
      </c>
      <c r="G2715" t="inlineStr">
        <is>
          <t>no</t>
        </is>
      </c>
      <c r="H2715" t="inlineStr">
        <is>
          <t>yes</t>
        </is>
      </c>
    </row>
    <row r="2716">
      <c r="A2716" t="inlineStr">
        <is>
          <t>Ineyoo Official Store</t>
        </is>
      </c>
      <c r="B2716" t="inlineStr">
        <is>
          <t>yplvn5eqs3</t>
        </is>
      </c>
      <c r="C2716" s="2" t="n">
        <v>44980.16601851852</v>
      </c>
      <c r="D2716" t="n">
        <v>5</v>
      </c>
      <c r="E2716" t="inlineStr">
        <is>
          <t>Công dụng:đánh môi
Độ bền màu:chưa text nhg nhìn cx thấy đẹp
Hàng giao nhanh đc 5 ngày đã cs hàng ko như mấy hàng trc 2 tuần
https://cf.shopee.vn/file/vn-11134103-23020-hm85upvskvnv0f</t>
        </is>
      </c>
      <c r="F2716" t="inlineStr">
        <is>
          <t>05#(Ineyoo Mini)</t>
        </is>
      </c>
      <c r="G2716" t="inlineStr">
        <is>
          <t>no</t>
        </is>
      </c>
      <c r="H2716" t="inlineStr">
        <is>
          <t>yes</t>
        </is>
      </c>
    </row>
    <row r="2717">
      <c r="A2717" t="inlineStr">
        <is>
          <t>Ineyoo Official Store</t>
        </is>
      </c>
      <c r="B2717" t="inlineStr">
        <is>
          <t>lphngthanh8c</t>
        </is>
      </c>
      <c r="C2717" s="2" t="n">
        <v>44980.20579861111</v>
      </c>
      <c r="D2717" t="n">
        <v>5</v>
      </c>
      <c r="E2717" t="inlineStr">
        <is>
          <t>Độ bền màu:khá lì
Màu đẹp son khá lì  giá hợp lý  đáng mua nha mn 🥰
https://cf.shopee.vn/file/vn-11134103-23020-p96gv1momvnv6f
https://cf.shopee.vn/file/vn-11134103-23020-t4g6ionqmvnv32
https://cf.shopee.vn/file/vn-11134103-23020-nlldm2zrmvnvb1
https://cf.shopee.vn/file/vn-11134103-23020-fjq00frsmvnv9c</t>
        </is>
      </c>
      <c r="F2717" t="inlineStr">
        <is>
          <t>05#Iodien đỏ</t>
        </is>
      </c>
      <c r="G2717" t="inlineStr">
        <is>
          <t>no</t>
        </is>
      </c>
      <c r="H2717" t="inlineStr">
        <is>
          <t>yes</t>
        </is>
      </c>
    </row>
    <row r="2718">
      <c r="A2718" t="inlineStr">
        <is>
          <t>Ineyoo Official Store</t>
        </is>
      </c>
      <c r="B2718" t="inlineStr">
        <is>
          <t>daayu2q3bb</t>
        </is>
      </c>
      <c r="C2718" s="2" t="n">
        <v>44982.23413194445</v>
      </c>
      <c r="D2718" t="n">
        <v>5</v>
      </c>
      <c r="E2718" t="inlineStr">
        <is>
          <t>Công dụng:Son mô
Độ bền màu:8.5/10
Màu son xink lw giống ảnh shop đăng, ở ngoài màu đậm hơn mik chụp nha.shipper thân thiện lw,hàng mỗi tội giao lâu thoii!!!
https://cf.shopee.vn/file/vn-11134103-23020-xmmpu46yiynv65
https://cf.shopee.vn/file/vn-11134103-23020-891oa46yiynva6
https://cf.shopee.vn/file/vn-11134103-23020-h38nu46yiynvbe
https://cf.shopee.vn/file/vn-11134103-23020-r18nu46yiynv57</t>
        </is>
      </c>
      <c r="F2718" t="inlineStr">
        <is>
          <t>04#(Ineyoo Mini)</t>
        </is>
      </c>
      <c r="G2718" t="inlineStr">
        <is>
          <t>no</t>
        </is>
      </c>
      <c r="H2718" t="inlineStr">
        <is>
          <t>yes</t>
        </is>
      </c>
    </row>
    <row r="2719">
      <c r="A2719" t="inlineStr">
        <is>
          <t>Ineyoo Official Store</t>
        </is>
      </c>
      <c r="B2719" t="inlineStr">
        <is>
          <t>uynemm869</t>
        </is>
      </c>
      <c r="C2719" s="2" t="n">
        <v>44982.26061342593</v>
      </c>
      <c r="D2719" t="n">
        <v>4</v>
      </c>
      <c r="E2719" t="inlineStr">
        <is>
          <t>Độ bền màu:tốt
Công dụng:son môi
Ko bóng lắm
Nhg vẫn ủng hộ shop
https://cf.shopee.vn/file/vn-11134103-23020-fbouaelfkynv7b
https://cf.shopee.vn/file/vn-11134103-23020-fzaonxofkynvdf
https://cf.shopee.vn/file/vn-11134103-23020-b5jb72xfkynv05</t>
        </is>
      </c>
      <c r="F2719" t="inlineStr">
        <is>
          <t>05#(Ineyoo Mini)</t>
        </is>
      </c>
      <c r="G2719" t="inlineStr">
        <is>
          <t>no</t>
        </is>
      </c>
      <c r="H2719" t="inlineStr">
        <is>
          <t>yes</t>
        </is>
      </c>
    </row>
    <row r="2720">
      <c r="A2720" t="inlineStr">
        <is>
          <t>Ineyoo Official Store</t>
        </is>
      </c>
      <c r="B2720" t="inlineStr">
        <is>
          <t>havi756</t>
        </is>
      </c>
      <c r="C2720" s="2" t="n">
        <v>44982.50946759259</v>
      </c>
      <c r="D2720" t="n">
        <v>5</v>
      </c>
      <c r="E2720" t="inlineStr">
        <is>
          <t>Màu son trong video đấy ạ màu đẹp nhưng ít son với lại không bóng vs giá như thế thì không trách haha 
Tuyệt 5saoo
https://cf.shopee.vn/file/vn-11134103-23020-p57yy3q8wynva5</t>
        </is>
      </c>
      <c r="F2720" t="inlineStr">
        <is>
          <t>05#(Ineyoo Mini)</t>
        </is>
      </c>
      <c r="G2720" t="inlineStr">
        <is>
          <t>no</t>
        </is>
      </c>
      <c r="H2720" t="inlineStr">
        <is>
          <t>yes</t>
        </is>
      </c>
    </row>
    <row r="2721">
      <c r="A2721" t="inlineStr">
        <is>
          <t>Ineyoo Official Store</t>
        </is>
      </c>
      <c r="B2721" t="inlineStr">
        <is>
          <t>li_fshhyfn</t>
        </is>
      </c>
      <c r="C2721" s="2" t="n">
        <v>44982.58157407407</v>
      </c>
      <c r="D2721" t="n">
        <v>5</v>
      </c>
      <c r="E2721" t="inlineStr">
        <is>
          <t>Sản phẩm đẹp giao hàng khá nhanh đóng gói cẩn thận tuy hàng nước ngoài nhưng giao về hộp không hề móp méo giao đúng màu
https://cf.shopee.vn/file/vn-11134103-23020-v8br3rgu1ynv6d
https://cf.shopee.vn/file/vn-11134103-23020-l0br3rgu1ynv93</t>
        </is>
      </c>
      <c r="F2721" t="inlineStr">
        <is>
          <t>03#Beanbrown (MLBB)</t>
        </is>
      </c>
      <c r="G2721" t="inlineStr">
        <is>
          <t>no</t>
        </is>
      </c>
      <c r="H2721" t="inlineStr">
        <is>
          <t>yes</t>
        </is>
      </c>
    </row>
    <row r="2722">
      <c r="A2722" t="inlineStr">
        <is>
          <t>Ineyoo Official Store</t>
        </is>
      </c>
      <c r="B2722" t="inlineStr">
        <is>
          <t>n*****1</t>
        </is>
      </c>
      <c r="C2722" s="2" t="n">
        <v>44982.72097222223</v>
      </c>
      <c r="D2722" t="n">
        <v>5</v>
      </c>
      <c r="E2722" t="inlineStr">
        <is>
          <t>Công dụng:son môi
Độ bền màu:khá tốt
Đẹp lắm nha nên mua nên mua nha mọi người, nhìn xinh nhắm nhuôn mùi như mùi xà phòng nha
https://cf.shopee.vn/file/vn-11134103-23020-p5m4oytp8ynv27</t>
        </is>
      </c>
      <c r="F2722" t="inlineStr">
        <is>
          <t>05#(Ineyoo Mini)</t>
        </is>
      </c>
      <c r="G2722" t="inlineStr">
        <is>
          <t>no</t>
        </is>
      </c>
      <c r="H2722" t="inlineStr">
        <is>
          <t>yes</t>
        </is>
      </c>
    </row>
    <row r="2723">
      <c r="A2723" t="inlineStr">
        <is>
          <t>Ineyoo Official Store</t>
        </is>
      </c>
      <c r="B2723" t="inlineStr">
        <is>
          <t>n*****1</t>
        </is>
      </c>
      <c r="C2723" s="2" t="n">
        <v>44983.11065972222</v>
      </c>
      <c r="D2723" t="n">
        <v>5</v>
      </c>
      <c r="E2723" t="inlineStr">
        <is>
          <t>Công dụng:danh len moi
Độ bền màu:bth
Son này lên màu rất đẹp và có mùi thơm dịu cũng có độ bóng nói chung là mua về quấy chứ k nên dùng</t>
        </is>
      </c>
      <c r="F2723" t="inlineStr">
        <is>
          <t>05#(Ineyoo Mini)</t>
        </is>
      </c>
      <c r="G2723" t="inlineStr">
        <is>
          <t>no</t>
        </is>
      </c>
      <c r="H2723" t="inlineStr">
        <is>
          <t>no</t>
        </is>
      </c>
    </row>
    <row r="2724">
      <c r="A2724" t="inlineStr">
        <is>
          <t>Ineyoo Official Store</t>
        </is>
      </c>
      <c r="B2724" t="inlineStr">
        <is>
          <t>giadunghtn.vn</t>
        </is>
      </c>
      <c r="C2724" s="2" t="n">
        <v>44983.25287037037</v>
      </c>
      <c r="D2724" t="n">
        <v>5</v>
      </c>
      <c r="E2724" t="inlineStr">
        <is>
          <t>Công dụng:đẹp
Độ bền màu:đẹp
Giao hàng nhanh nên mua nha mọi người hình ảnh mang tính chất nhận xu thôi ạ
https://cf.shopee.vn/file/vn-11134103-23020-hehb91cezznv61</t>
        </is>
      </c>
      <c r="F2724" t="inlineStr">
        <is>
          <t>02#Mận đỏ</t>
        </is>
      </c>
      <c r="G2724" t="inlineStr">
        <is>
          <t>no</t>
        </is>
      </c>
      <c r="H2724" t="inlineStr">
        <is>
          <t>yes</t>
        </is>
      </c>
    </row>
    <row r="2725">
      <c r="A2725" t="inlineStr">
        <is>
          <t>Ineyoo Official Store</t>
        </is>
      </c>
      <c r="B2725" t="inlineStr">
        <is>
          <t>tranhth711</t>
        </is>
      </c>
      <c r="C2725" s="2" t="n">
        <v>44984.59429398148</v>
      </c>
      <c r="D2725" t="n">
        <v>5</v>
      </c>
      <c r="E2725" t="inlineStr">
        <is>
          <t>Độ bền màu:rất lì
Hàng giao hơi lâu, son màu đẹp, lì lắm nha, chị ship thân thiện. Hàng ổn 5sao
https://cf.shopee.vn/file/vn-11134103-23020-4daou9dcw2nv65
https://cf.shopee.vn/file/vn-11134103-23020-jyopu9dcw2nvf8
https://cf.shopee.vn/file/vn-11134103-23020-pk4qu9dcw2nv70</t>
        </is>
      </c>
      <c r="F2725" t="inlineStr">
        <is>
          <t>04#(Ineyoo Mini)</t>
        </is>
      </c>
      <c r="G2725" t="inlineStr">
        <is>
          <t>no</t>
        </is>
      </c>
      <c r="H2725" t="inlineStr">
        <is>
          <t>yes</t>
        </is>
      </c>
    </row>
    <row r="2726">
      <c r="A2726" t="inlineStr">
        <is>
          <t>Ineyoo Official Store</t>
        </is>
      </c>
      <c r="B2726" t="inlineStr">
        <is>
          <t>h*****i</t>
        </is>
      </c>
      <c r="C2726" s="2" t="n">
        <v>44985.23086805556</v>
      </c>
      <c r="D2726" t="n">
        <v>5</v>
      </c>
      <c r="E2726" t="inlineStr">
        <is>
          <t>Công dụng:làm đẹp
Độ bền màu:ổn
Mùi hơi giống sunlight rửa bát nma nội địa trung mà lại có 30 chục thì chỉ thế thôi, mua về bôi vui vui thôi</t>
        </is>
      </c>
      <c r="F2726" t="inlineStr">
        <is>
          <t>05#Iodien đỏ</t>
        </is>
      </c>
      <c r="G2726" t="inlineStr">
        <is>
          <t>no</t>
        </is>
      </c>
      <c r="H2726" t="inlineStr">
        <is>
          <t>no</t>
        </is>
      </c>
    </row>
    <row r="2727">
      <c r="A2727" t="inlineStr">
        <is>
          <t>Ineyoo Official Store</t>
        </is>
      </c>
      <c r="B2727" t="inlineStr">
        <is>
          <t>hoaaleeth</t>
        </is>
      </c>
      <c r="C2727" s="2" t="n">
        <v>44985.24178240741</v>
      </c>
      <c r="D2727" t="n">
        <v>5</v>
      </c>
      <c r="E2727" t="inlineStr">
        <is>
          <t>Công dụng:son moio
Độ bền màu:đỏ
Hơi bóng th ạ son màu đẹp rẻ nên thử mua nha mn hihi mình mua tjoi 20k hoyy
https://cf.shopee.vn/file/vn-11134103-23020-pwkgfrimt3nv99</t>
        </is>
      </c>
      <c r="F2727" t="inlineStr">
        <is>
          <t>05#(Ineyoo Mini)</t>
        </is>
      </c>
      <c r="G2727" t="inlineStr">
        <is>
          <t>no</t>
        </is>
      </c>
      <c r="H2727" t="inlineStr">
        <is>
          <t>yes</t>
        </is>
      </c>
    </row>
    <row r="2728">
      <c r="A2728" t="inlineStr">
        <is>
          <t>Ineyoo Official Store</t>
        </is>
      </c>
      <c r="B2728" t="inlineStr">
        <is>
          <t>vnanhl006</t>
        </is>
      </c>
      <c r="C2728" s="2" t="n">
        <v>44985.33393518518</v>
      </c>
      <c r="D2728" t="n">
        <v>5</v>
      </c>
      <c r="E2728" t="inlineStr">
        <is>
          <t>Độ bền màu:tạm ổn
Công dụng:son môi
Giao đúng màu đóng gói cẩn thận
Hàng đẹp bao bì đẹp
Md shop nc ngoài nhg giao nhanh vô cùng</t>
        </is>
      </c>
      <c r="F2728" t="inlineStr">
        <is>
          <t>05#(Ineyoo Mini)</t>
        </is>
      </c>
      <c r="G2728" t="inlineStr">
        <is>
          <t>no</t>
        </is>
      </c>
      <c r="H2728" t="inlineStr">
        <is>
          <t>no</t>
        </is>
      </c>
    </row>
    <row r="2729">
      <c r="A2729" t="inlineStr">
        <is>
          <t>Ineyoo Official Store</t>
        </is>
      </c>
      <c r="B2729" t="inlineStr">
        <is>
          <t>h*****4</t>
        </is>
      </c>
      <c r="C2729" s="2" t="n">
        <v>44985.54502314814</v>
      </c>
      <c r="D2729" t="n">
        <v>5</v>
      </c>
      <c r="E2729" t="inlineStr">
        <is>
          <t>Công dụng:son
Độ bền màu:dễ trôi
Lần thứ 2 mình mua ở đây rồi 
Màu siu đẹp nha 
Lại còn rẻ nữa mng mua đi nha
https://cf.shopee.vn/file/vn-11134103-23020-r5yb3jl693nv21
https://cf.shopee.vn/file/vn-11134103-23020-nlldyil693nv8f
https://cf.shopee.vn/file/vn-11134103-23020-dnldyil693nvb6
https://cf.shopee.vn/file/vn-11134103-23020-8odd3jl693nv64</t>
        </is>
      </c>
      <c r="F2729" t="inlineStr">
        <is>
          <t>01#Hạt tiêu cam mới</t>
        </is>
      </c>
      <c r="G2729" t="inlineStr">
        <is>
          <t>no</t>
        </is>
      </c>
      <c r="H2729" t="inlineStr">
        <is>
          <t>yes</t>
        </is>
      </c>
    </row>
    <row r="2730">
      <c r="A2730" t="inlineStr">
        <is>
          <t>Ineyoo Official Store</t>
        </is>
      </c>
      <c r="B2730" t="inlineStr">
        <is>
          <t>dnhuquynh9693</t>
        </is>
      </c>
      <c r="C2730" s="2" t="n">
        <v>44987.14265046296</v>
      </c>
      <c r="D2730" t="n">
        <v>5</v>
      </c>
      <c r="E2730" t="inlineStr">
        <is>
          <t>Mình thấy màu này khá xinh hợp với mọi tone da, chất son mịn cực kì mình test thử lên môi mướt cực không bị khô môi, bao bì bảo là son bóng nhưng không bóng lắm đâu mùi thơm cực thơm kiểu nhẹ nhàng ấy
https://cf.shopee.vn/file/vn-11134103-23030-rkbkhch0i6nveb
https://cf.shopee.vn/file/vn-11134103-23030-hmbkhch0i6nv8b
https://cf.shopee.vn/file/vn-11134103-23030-85plhch0i6nvd2</t>
        </is>
      </c>
      <c r="F2730" t="inlineStr">
        <is>
          <t>01#Hạt tiêu cam mới</t>
        </is>
      </c>
      <c r="G2730" t="inlineStr">
        <is>
          <t>no</t>
        </is>
      </c>
      <c r="H2730" t="inlineStr">
        <is>
          <t>yes</t>
        </is>
      </c>
    </row>
    <row r="2731">
      <c r="A2731" t="inlineStr">
        <is>
          <t>Ineyoo Official Store</t>
        </is>
      </c>
      <c r="B2731" t="inlineStr">
        <is>
          <t>tndf7jc1p4</t>
        </is>
      </c>
      <c r="C2731" s="2" t="n">
        <v>44987.49756944444</v>
      </c>
      <c r="D2731" t="n">
        <v>5</v>
      </c>
      <c r="E2731" t="inlineStr">
        <is>
          <t>Công dụng:Trang điểm
Độ bền màu:tốt
Mùi thơm,mịn,màu đẹp,lên môi rất đẹp nhưng là hàng quốc tế nên giao hàng hơi lâu
https://cf.shopee.vn/file/vn-11134103-23030-l6ch50hf26nv4f
https://cf.shopee.vn/file/vn-11134103-23030-l2dr6wqf26nvd7</t>
        </is>
      </c>
      <c r="F2731" t="inlineStr">
        <is>
          <t>02#Mận đỏ</t>
        </is>
      </c>
      <c r="G2731" t="inlineStr">
        <is>
          <t>no</t>
        </is>
      </c>
      <c r="H2731" t="inlineStr">
        <is>
          <t>yes</t>
        </is>
      </c>
    </row>
    <row r="2732">
      <c r="A2732" t="inlineStr">
        <is>
          <t>Ineyoo Official Store</t>
        </is>
      </c>
      <c r="B2732" t="inlineStr">
        <is>
          <t>lienng072</t>
        </is>
      </c>
      <c r="C2732" s="2" t="n">
        <v>44988.37630787037</v>
      </c>
      <c r="D2732" t="n">
        <v>5</v>
      </c>
      <c r="E2732" t="inlineStr">
        <is>
          <t>Công dụng:tô sonnn
Độ bền màu:nono
Màu siuuu xinhhh lunnn tr oiiii rất ưng màu này lun í ksjxjjwjsjxjsjjd rất mê luônnn trr mùi con thơm nx chứ siiuui ưng iem này nèleen cam màu xấu vậy thôi chứ ngoài đới iem nó xinhh lém nên mua nhé
https://cf.shopee.vn/file/vn-11134103-23030-fbggai3la8nvbc
https://cf.shopee.vn/file/vn-11134103-23030-26rxodfna8nvde
https://cf.shopee.vn/file/vn-11134103-23030-tvyx7saoa8nv7a</t>
        </is>
      </c>
      <c r="F2732" t="inlineStr">
        <is>
          <t>04#(Ineyoo Mini)</t>
        </is>
      </c>
      <c r="G2732" t="inlineStr">
        <is>
          <t>no</t>
        </is>
      </c>
      <c r="H2732" t="inlineStr">
        <is>
          <t>yes</t>
        </is>
      </c>
    </row>
    <row r="2733">
      <c r="A2733" t="inlineStr">
        <is>
          <t>Ineyoo Official Store</t>
        </is>
      </c>
      <c r="B2733" t="inlineStr">
        <is>
          <t>yenyen_123</t>
        </is>
      </c>
      <c r="C2733" s="2" t="n">
        <v>44988.47063657407</v>
      </c>
      <c r="D2733" t="n">
        <v>5</v>
      </c>
      <c r="E2733" t="inlineStr">
        <is>
          <t>Công dụng:quýnh lên cái mỏ hỗn
Độ bền màu:chưa thử
mới test lên tay và môi thôi, màu giống như ảnh shop đăng, son thơm nha mùi kiểu kẹo cam ý, dễ tán k vón cục đâu, vỏ cũng đẹp. chưa test độ lì nhưng sơ qua là ưng rồi đó🤌
https://cf.shopee.vn/file/vn-11134103-23030-hmf4qzxhf8nv32</t>
        </is>
      </c>
      <c r="F2733" t="inlineStr">
        <is>
          <t>18#Chocolatebrown Mới</t>
        </is>
      </c>
      <c r="G2733" t="inlineStr">
        <is>
          <t>no</t>
        </is>
      </c>
      <c r="H2733" t="inlineStr">
        <is>
          <t>yes</t>
        </is>
      </c>
    </row>
    <row r="2734">
      <c r="A2734" t="inlineStr">
        <is>
          <t>Ineyoo Official Store</t>
        </is>
      </c>
      <c r="B2734" t="inlineStr">
        <is>
          <t>0qhez3moba</t>
        </is>
      </c>
      <c r="C2734" s="2" t="n">
        <v>44990.2066550926</v>
      </c>
      <c r="D2734" t="n">
        <v>5</v>
      </c>
      <c r="E2734" t="inlineStr">
        <is>
          <t>Công dụng:giusp môi xinh hơn
Độ bền màu:tốt
Son cực kì mịn quá là xinh giá rẻ mà được loại son như này thì quá OK luôn
https://cf.shopee.vn/file/vn-11134103-23030-fffakyypw0nv6f</t>
        </is>
      </c>
      <c r="F2734" t="inlineStr">
        <is>
          <t>Bán buôn (06 + 01 + 02)</t>
        </is>
      </c>
      <c r="G2734" t="inlineStr">
        <is>
          <t>no</t>
        </is>
      </c>
      <c r="H2734" t="inlineStr">
        <is>
          <t>yes</t>
        </is>
      </c>
    </row>
    <row r="2735">
      <c r="A2735" t="inlineStr">
        <is>
          <t>Ineyoo Official Store</t>
        </is>
      </c>
      <c r="B2735" t="inlineStr">
        <is>
          <t>oru03c2nln</t>
        </is>
      </c>
      <c r="C2735" s="2" t="n">
        <v>44991.19488425926</v>
      </c>
      <c r="D2735" t="n">
        <v>5</v>
      </c>
      <c r="E2735" t="inlineStr">
        <is>
          <t>HÀNH TRÌNH GIAN NAN ĐI TÌM LẠI CHÍNH MÌNH
Đã từng là 1 cậu con trai với tên khai sinh là Nguyễn Tiến Đạt nhưng vì ước mơ, hoài bão được trở về với đúng hình hài, giới tính thật của mình nên "Đạt" đã không ngừng nỗ lực học tập, kiếm tiến để rồi có được thành quả ngày hôm nay.
Bây giờ em ấy là Nguyễn Đan Tiên với hình hài của một người con gái xinh đẹp, tài năng. Tiên sinh năm 1999, hiện là sinh viên trường Trung cấp Văn hoa Thể thao và Du lịch Bắc Giang ❤
Nguồn: Beatvn</t>
        </is>
      </c>
      <c r="F2735" t="inlineStr">
        <is>
          <t>06#Bloodredbrownew</t>
        </is>
      </c>
      <c r="G2735" t="inlineStr">
        <is>
          <t>no</t>
        </is>
      </c>
      <c r="H2735" t="inlineStr">
        <is>
          <t>no</t>
        </is>
      </c>
    </row>
    <row r="2736">
      <c r="A2736" t="inlineStr">
        <is>
          <t>Ineyoo Official Store</t>
        </is>
      </c>
      <c r="B2736" t="inlineStr">
        <is>
          <t>zs25xi3hzj</t>
        </is>
      </c>
      <c r="C2736" s="2" t="n">
        <v>44991.49246527778</v>
      </c>
      <c r="D2736" t="n">
        <v>5</v>
      </c>
      <c r="E2736" t="inlineStr">
        <is>
          <t>Công dụng:to son
Độ bền màu:chuan
Son có mùi thơm giao nhanh lên màu chuẩn đã mua cây t2
https://cf.shopee.vn/file/vn-11134103-23030-lpon567pqbovbf
https://cf.shopee.vn/file/vn-11134103-23030-6wryjdaqqbov08
https://cf.shopee.vn/file/vn-11134103-23030-2h6jcpcqqbov4b
https://cf.shopee.vn/file/vn-11134103-23030-4lcb1ssrqbov49
https://cf.shopee.vn/file/vn-11134103-23030-40u2vpvrqbov47</t>
        </is>
      </c>
      <c r="F2736" t="inlineStr">
        <is>
          <t>05#Iodien đỏ</t>
        </is>
      </c>
      <c r="G2736" t="inlineStr">
        <is>
          <t>no</t>
        </is>
      </c>
      <c r="H2736" t="inlineStr">
        <is>
          <t>yes</t>
        </is>
      </c>
    </row>
    <row r="2737">
      <c r="A2737" t="inlineStr">
        <is>
          <t>Ineyoo Official Store</t>
        </is>
      </c>
      <c r="B2737" t="inlineStr">
        <is>
          <t>tune95</t>
        </is>
      </c>
      <c r="C2737" s="2" t="n">
        <v>44992.62791666666</v>
      </c>
      <c r="D2737" t="n">
        <v>5</v>
      </c>
      <c r="E2737" t="inlineStr">
        <is>
          <t>Lần đầu mua và sử dụng. Test thử son thấy đẹp lên màu ok. Độ bóng vừa phải và bám màu cực lâu. Xài tốt sẽ ủng hộ dài
https://cf.shopee.vn/file/vn-11134103-23030-dohqp2y4cdov05</t>
        </is>
      </c>
      <c r="F2737" t="inlineStr">
        <is>
          <t>Bán buôn (05 + 03 + 04)</t>
        </is>
      </c>
      <c r="G2737" t="inlineStr">
        <is>
          <t>no</t>
        </is>
      </c>
      <c r="H2737" t="inlineStr">
        <is>
          <t>yes</t>
        </is>
      </c>
    </row>
    <row r="2738">
      <c r="A2738" t="inlineStr">
        <is>
          <t>Ineyoo Official Store</t>
        </is>
      </c>
      <c r="B2738" t="inlineStr">
        <is>
          <t>thoksr</t>
        </is>
      </c>
      <c r="C2738" s="2" t="n">
        <v>44993.36803240741</v>
      </c>
      <c r="D2738" t="n">
        <v>5</v>
      </c>
      <c r="E2738" t="inlineStr">
        <is>
          <t>Công dụng:ok
Độ bền màu:ok
Ok sử dụng ok xuất sắc hợp lí , mình muốn xu nên  không quá bt sản phẩm như nào mình vứt r</t>
        </is>
      </c>
      <c r="F2738" t="inlineStr">
        <is>
          <t>05#Iodien đỏ</t>
        </is>
      </c>
      <c r="G2738" t="inlineStr">
        <is>
          <t>no</t>
        </is>
      </c>
      <c r="H2738" t="inlineStr">
        <is>
          <t>no</t>
        </is>
      </c>
    </row>
    <row r="2739">
      <c r="A2739" t="inlineStr">
        <is>
          <t>Ineyoo Official Store</t>
        </is>
      </c>
      <c r="B2739" t="inlineStr">
        <is>
          <t>lientranthi700</t>
        </is>
      </c>
      <c r="C2739" s="2" t="n">
        <v>44993.53322916666</v>
      </c>
      <c r="D2739" t="n">
        <v>5</v>
      </c>
      <c r="E2739" t="inlineStr">
        <is>
          <t>Độ bền màu:cx đự
Công dụng:son lê ôi cho địp
Hàng chát lượng 
Nênua và dùng thử màu cực cực địp mhoa
*hình ảnh trên chỉang tính chất dui dẻ</t>
        </is>
      </c>
      <c r="F2739" t="inlineStr">
        <is>
          <t>06#(Ineyoo Mini)</t>
        </is>
      </c>
      <c r="G2739" t="inlineStr">
        <is>
          <t>no</t>
        </is>
      </c>
      <c r="H2739" t="inlineStr">
        <is>
          <t>no</t>
        </is>
      </c>
    </row>
    <row r="2740">
      <c r="A2740" t="inlineStr">
        <is>
          <t>Ineyoo Official Store</t>
        </is>
      </c>
      <c r="B2740" t="inlineStr">
        <is>
          <t>_*****_</t>
        </is>
      </c>
      <c r="C2740" s="2" t="n">
        <v>44993.63712962963</v>
      </c>
      <c r="D2740" t="n">
        <v>5</v>
      </c>
      <c r="E2740" t="inlineStr">
        <is>
          <t>Công dụng:son
Độ bền màu:ổn
màu xinh lắm a, độ bền cũng vừa phải, màu 18 hơn thiên về hồng tí, ai thích make tone nhẹ nhàng thì nên mua ha.
https://cf.shopee.vn/file/vn-11134103-23030-49fao9nwseov49</t>
        </is>
      </c>
      <c r="F2740" t="inlineStr">
        <is>
          <t>18#Chocolatebrown Mới</t>
        </is>
      </c>
      <c r="G2740" t="inlineStr">
        <is>
          <t>no</t>
        </is>
      </c>
      <c r="H2740" t="inlineStr">
        <is>
          <t>yes</t>
        </is>
      </c>
    </row>
    <row r="2741">
      <c r="A2741" t="inlineStr">
        <is>
          <t>Ineyoo Official Store</t>
        </is>
      </c>
      <c r="B2741" t="inlineStr">
        <is>
          <t>zanh12102005</t>
        </is>
      </c>
      <c r="C2741" s="2" t="n">
        <v>44994.25898148148</v>
      </c>
      <c r="D2741" t="n">
        <v>5</v>
      </c>
      <c r="E2741" t="inlineStr">
        <is>
          <t>Công dụng:làm đẹp
Độ bền màu:k biết nữa chắc 6/10
nhìn xinh lắm lúc đầu mở ra nhìn màu tối quá lúc test ra tay thì cũng đc vì hàng quốc tế nên giao hơi lâu giá rẻ mn nên mua
https://cf.shopee.vn/file/vn-11134103-23030-n9kp2fhsofov33
https://cf.shopee.vn/file/vn-11134103-23030-8nyp2a9tofovc5
https://cf.shopee.vn/file/vn-11134103-23030-f3umupwwofov31</t>
        </is>
      </c>
      <c r="F2741" t="inlineStr">
        <is>
          <t>02#Mận đỏ</t>
        </is>
      </c>
      <c r="G2741" t="inlineStr">
        <is>
          <t>no</t>
        </is>
      </c>
      <c r="H2741" t="inlineStr">
        <is>
          <t>yes</t>
        </is>
      </c>
    </row>
    <row r="2742">
      <c r="A2742" t="inlineStr">
        <is>
          <t>Ineyoo Official Store</t>
        </is>
      </c>
      <c r="B2742" t="inlineStr">
        <is>
          <t>doanan754</t>
        </is>
      </c>
      <c r="C2742" s="2" t="n">
        <v>44994.2784375</v>
      </c>
      <c r="D2742" t="n">
        <v>4</v>
      </c>
      <c r="E2742" t="inlineStr">
        <is>
          <t>Độ bền màu:cũng lâu màu đẹp nhưng mù hơi giống dầu rửa bát nói chung là đẹp ngon rẻ
https://cf.shopee.vn/file/vn-11134103-23030-r4r75bsvpfov9c
https://cf.shopee.vn/file/vn-11134103-23030-zh93yy2vpfov3b
https://cf.shopee.vn/file/vn-11134103-23030-fybtj2awpfov39
https://cf.shopee.vn/file/vn-11134103-23030-bjlr4nkwpfov9f
https://cf.shopee.vn/file/vn-11134103-23030-bnkl0krwpfov5f</t>
        </is>
      </c>
      <c r="F2742" t="inlineStr">
        <is>
          <t>Bán buôn (06 + 05 + 04)</t>
        </is>
      </c>
      <c r="G2742" t="inlineStr">
        <is>
          <t>no</t>
        </is>
      </c>
      <c r="H2742" t="inlineStr">
        <is>
          <t>yes</t>
        </is>
      </c>
    </row>
    <row r="2743">
      <c r="A2743" t="inlineStr">
        <is>
          <t>Ineyoo Official Store</t>
        </is>
      </c>
      <c r="B2743" t="inlineStr">
        <is>
          <t>Customer #2751</t>
        </is>
      </c>
      <c r="C2743" s="2" t="n">
        <v>44994.2852199074</v>
      </c>
      <c r="D2743" t="n">
        <v>4</v>
      </c>
      <c r="E2743" t="inlineStr">
        <is>
          <t>Công dụng:làm đỏ môi
Độ bền màu:ko bền lắm
Son mùi không thơm mùi cứ như kiểu xà phòng rửa bát ý, màu này cũng không đẹp lắm mọi người ak !!!! 😞😞😞😞😞😞😞😞
https://cf.shopee.vn/file/vn-11134103-23030-b8vvcym8pfov0d
https://cf.shopee.vn/file/vn-11134103-23030-rraxcym8pfovad
https://cf.shopee.vn/file/vn-11134103-23030-1qaxcym8pfov95</t>
        </is>
      </c>
      <c r="F2743" t="inlineStr">
        <is>
          <t>02#Mận đỏ</t>
        </is>
      </c>
      <c r="G2743" t="inlineStr">
        <is>
          <t>no</t>
        </is>
      </c>
      <c r="H2743" t="inlineStr">
        <is>
          <t>yes</t>
        </is>
      </c>
    </row>
    <row r="2744">
      <c r="A2744" t="inlineStr">
        <is>
          <t>Ineyoo Official Store</t>
        </is>
      </c>
      <c r="B2744" t="inlineStr">
        <is>
          <t>n*****9</t>
        </is>
      </c>
      <c r="C2744" s="2" t="n">
        <v>44994.42690972222</v>
      </c>
      <c r="D2744" t="n">
        <v>5</v>
      </c>
      <c r="E2744" t="inlineStr">
        <is>
          <t>Công dụng:son
Độ bền màu:tốt
Màu đẹp, bóng, giao hàng nhanh, đây là lần thứ 2 mk mua.
https://cf.shopee.vn/file/vn-11134103-23030-rf229iqhxfov33
https://cf.shopee.vn/file/vn-11134103-23030-fegz8cvhxfov29</t>
        </is>
      </c>
      <c r="F2744" t="inlineStr">
        <is>
          <t>05#Iodien đỏ</t>
        </is>
      </c>
      <c r="G2744" t="inlineStr">
        <is>
          <t>no</t>
        </is>
      </c>
      <c r="H2744" t="inlineStr">
        <is>
          <t>yes</t>
        </is>
      </c>
    </row>
    <row r="2745">
      <c r="A2745" t="inlineStr">
        <is>
          <t>Ineyoo Official Store</t>
        </is>
      </c>
      <c r="B2745" t="inlineStr">
        <is>
          <t>n*****n</t>
        </is>
      </c>
      <c r="C2745" s="2" t="n">
        <v>44994.63857638889</v>
      </c>
      <c r="D2745" t="n">
        <v>5</v>
      </c>
      <c r="E2745" t="inlineStr">
        <is>
          <t>Công dụng:lam dep
Độ bền màu:ok
mình k thấy bóng ở đâu cả mng ơi 😭😭 mình có 1 thỏi cũng vỏ kiểu này nhưng mà là bóng tưởng loại cũ</t>
        </is>
      </c>
      <c r="F2745" t="inlineStr">
        <is>
          <t>Bán buôn (05 + 01 + 03)</t>
        </is>
      </c>
      <c r="G2745" t="inlineStr">
        <is>
          <t>no</t>
        </is>
      </c>
      <c r="H2745" t="inlineStr">
        <is>
          <t>no</t>
        </is>
      </c>
    </row>
    <row r="2746">
      <c r="A2746" t="inlineStr">
        <is>
          <t>Ineyoo Official Store</t>
        </is>
      </c>
      <c r="B2746" t="inlineStr">
        <is>
          <t>dot90323</t>
        </is>
      </c>
      <c r="C2746" s="2" t="n">
        <v>44995.25346064815</v>
      </c>
      <c r="D2746" t="n">
        <v>5</v>
      </c>
      <c r="E2746" t="inlineStr">
        <is>
          <t>Shop đóng gói cẩn thận đủ hàg 
Son nhìn xinh xỉu màu đẹp thơm
Shipper nhiệt tình thân thiện
Nhất định sẽ quay lại với shop
https://cf.shopee.vn/file/vn-11134103-23030-8znxtxd14govd9
https://cf.shopee.vn/file/vn-11134103-23030-rf0vtxd14gov76
https://cf.shopee.vn/file/vn-11134103-23030-1e0vtxd14govb5
https://cf.shopee.vn/file/vn-11134103-23030-scizlvd14gov4f</t>
        </is>
      </c>
      <c r="F2746" t="inlineStr">
        <is>
          <t>Bán buôn (05 + 03 + 04)</t>
        </is>
      </c>
      <c r="G2746" t="inlineStr">
        <is>
          <t>no</t>
        </is>
      </c>
      <c r="H2746" t="inlineStr">
        <is>
          <t>yes</t>
        </is>
      </c>
    </row>
    <row r="2747">
      <c r="A2747" t="inlineStr">
        <is>
          <t>Ineyoo Official Store</t>
        </is>
      </c>
      <c r="B2747" t="inlineStr">
        <is>
          <t>boahancook</t>
        </is>
      </c>
      <c r="C2747" s="2" t="n">
        <v>44995.47405092593</v>
      </c>
      <c r="D2747" t="n">
        <v>5</v>
      </c>
      <c r="E2747" t="inlineStr">
        <is>
          <t>Công dụng:làm đẹp
Độ bền màu:bình thường
Vỏ đôi cánh rất cá tính 
Mùi socola thơm nhẹ
https://cf.shopee.vn/file/vn-11134103-23030-9www7c79ehov97
https://cf.shopee.vn/file/vn-11134103-23030-vmxuri30ehov1d
https://cf.shopee.vn/file/vn-11134103-23030-8n7f4zfbfhov98
https://cf.shopee.vn/file/vn-11134103-23030-fahlibocfhov71</t>
        </is>
      </c>
      <c r="F2747" t="inlineStr">
        <is>
          <t>Một son bóng ngẫu nhiên</t>
        </is>
      </c>
      <c r="G2747" t="inlineStr">
        <is>
          <t>no</t>
        </is>
      </c>
      <c r="H2747" t="inlineStr">
        <is>
          <t>yes</t>
        </is>
      </c>
    </row>
    <row r="2748">
      <c r="A2748" t="inlineStr">
        <is>
          <t>Ineyoo Official Store</t>
        </is>
      </c>
      <c r="B2748" t="inlineStr">
        <is>
          <t>huyentran1800643</t>
        </is>
      </c>
      <c r="C2748" s="2" t="n">
        <v>44996.24563657407</v>
      </c>
      <c r="D2748" t="n">
        <v>5</v>
      </c>
      <c r="E2748" t="inlineStr">
        <is>
          <t>Công dụng:son
Độ bền màu:khá tốt
Màu này cũng đẹp thơm riêng thấy màu 06 là đẹp nhất sắc đỏ pha nâu bao xin luôn tuyệt
https://cf.shopee.vn/file/vn-11134103-23030-fmqcvum1iiovd1</t>
        </is>
      </c>
      <c r="F2748" t="inlineStr">
        <is>
          <t>01#Hạt tiêu cam mới</t>
        </is>
      </c>
      <c r="G2748" t="inlineStr">
        <is>
          <t>no</t>
        </is>
      </c>
      <c r="H2748" t="inlineStr">
        <is>
          <t>yes</t>
        </is>
      </c>
    </row>
    <row r="2749">
      <c r="A2749" t="inlineStr">
        <is>
          <t>Ineyoo Official Store</t>
        </is>
      </c>
      <c r="B2749" t="inlineStr">
        <is>
          <t>quynh_bi_04</t>
        </is>
      </c>
      <c r="C2749" s="2" t="n">
        <v>44996.25587962963</v>
      </c>
      <c r="D2749" t="n">
        <v>5</v>
      </c>
      <c r="E2749" t="inlineStr">
        <is>
          <t>(TB) CUỐI TUẦN ĐONG ĐẦY YÊU THƯƠNG: VinaPhone kính tặng Quý khách 20% giá trị thẻ nạp vào HÔM NAY 10/03/2023. Giá trị khuyến mại được sử dụng gọi/nhắn tin các mạng trong 15 ngày. 
Đặc biệt, Quý khách sẽ nhận thêm chiết khấu 4% khi nạp thẻ online qua VNPT Money tại https://km.vnptmoney.vn/NgayVang . CSKH: 18001091(0đ).</t>
        </is>
      </c>
      <c r="F2749" t="inlineStr">
        <is>
          <t>05#(Ineyoo Mini)</t>
        </is>
      </c>
      <c r="G2749" t="inlineStr">
        <is>
          <t>no</t>
        </is>
      </c>
      <c r="H2749" t="inlineStr">
        <is>
          <t>no</t>
        </is>
      </c>
    </row>
    <row r="2750">
      <c r="A2750" t="inlineStr">
        <is>
          <t>Ineyoo Official Store</t>
        </is>
      </c>
      <c r="B2750" t="inlineStr">
        <is>
          <t>iem_iu_ank_123</t>
        </is>
      </c>
      <c r="C2750" s="2" t="n">
        <v>44996.42525462963</v>
      </c>
      <c r="D2750" t="n">
        <v>5</v>
      </c>
      <c r="E2750" t="inlineStr">
        <is>
          <t>Công dụng:son môi
Độ bền màu:tốt
Màu son đẹp lắm tr uiii, shop thân thiện, mùi thơm nch nên mua nha💓, hinh ảnh và video chỉ để nhận xu</t>
        </is>
      </c>
      <c r="F2750" t="inlineStr">
        <is>
          <t>Bán buôn (05 + 01 + 03)</t>
        </is>
      </c>
      <c r="G2750" t="inlineStr">
        <is>
          <t>no</t>
        </is>
      </c>
      <c r="H2750" t="inlineStr">
        <is>
          <t>no</t>
        </is>
      </c>
    </row>
    <row r="2751">
      <c r="A2751" t="inlineStr">
        <is>
          <t>Ineyoo Official Store</t>
        </is>
      </c>
      <c r="B2751" t="inlineStr">
        <is>
          <t>qunanh1445</t>
        </is>
      </c>
      <c r="C2751" s="2" t="n">
        <v>44997.43726851852</v>
      </c>
      <c r="D2751" t="n">
        <v>5</v>
      </c>
      <c r="E2751" t="inlineStr">
        <is>
          <t>Công dụng:Tô lên môi
Độ bền màu:Tốt nha🫶🏻
Có mùi kẹo c í ko thích lắm ( cái phần cọ tán lên môi í ko đc mềm lắm) nhưng màu đẹp nha thích màu 06 nha 💕💕
https://cf.shopee.vn/file/vn-11134103-23030-o2yp85908jovfb</t>
        </is>
      </c>
      <c r="F2751" t="inlineStr">
        <is>
          <t>Bán buôn (06 + 18 + 05)</t>
        </is>
      </c>
      <c r="G2751" t="inlineStr">
        <is>
          <t>no</t>
        </is>
      </c>
      <c r="H2751" t="inlineStr">
        <is>
          <t>yes</t>
        </is>
      </c>
    </row>
    <row r="2752">
      <c r="A2752" t="inlineStr">
        <is>
          <t>Ineyoo Official Store</t>
        </is>
      </c>
      <c r="B2752" t="inlineStr">
        <is>
          <t>t*****7</t>
        </is>
      </c>
      <c r="C2752" s="2" t="n">
        <v>44998.22140046296</v>
      </c>
      <c r="D2752" t="n">
        <v>5</v>
      </c>
      <c r="E2752" t="inlineStr">
        <is>
          <t>U là trờiiiiiii
Tui mua hai cây son bóng mà shop giao son lì (｡◕ฺˇε ˇ◕ฺ｡）
Định dỗi shop mà thấy màu cũng xênh nên tui tha đó&lt;(￣︶￣)&gt;
Tui có tiền nhất định sẽ mua thêm nhưng shop nhớ tui da ngăm nhó, lựa màu nào hợp xíu xíu thì sẽ xem xét chọn shop yêu thích ( ˘ ³˘)♥
https://cf.shopee.vn/file/vn-11134103-23030-5hm8iauaclov1d</t>
        </is>
      </c>
      <c r="F2752" t="inlineStr">
        <is>
          <t>Một son bóng ngẫu nhiên</t>
        </is>
      </c>
      <c r="G2752" t="inlineStr">
        <is>
          <t>no</t>
        </is>
      </c>
      <c r="H2752" t="inlineStr">
        <is>
          <t>yes</t>
        </is>
      </c>
    </row>
    <row r="2753">
      <c r="A2753" t="inlineStr">
        <is>
          <t>Ineyoo Official Store</t>
        </is>
      </c>
      <c r="B2753" t="inlineStr">
        <is>
          <t>l*****2</t>
        </is>
      </c>
      <c r="C2753" s="2" t="n">
        <v>44999.39084490741</v>
      </c>
      <c r="D2753" t="n">
        <v>4</v>
      </c>
      <c r="E2753" t="inlineStr">
        <is>
          <t>Độ bền màu:tạm
Công dụng:Làm đẹp
Chất lượng sản phẩm tốt giao hàng nhanh đóng gói chắc chắn sẽ quay lại ủng hộ shop tiếp</t>
        </is>
      </c>
      <c r="F2753" t="inlineStr">
        <is>
          <t>05#(Ineyoo Mini)</t>
        </is>
      </c>
      <c r="G2753" t="inlineStr">
        <is>
          <t>no</t>
        </is>
      </c>
      <c r="H2753" t="inlineStr">
        <is>
          <t>no</t>
        </is>
      </c>
    </row>
    <row r="2754">
      <c r="A2754" t="inlineStr">
        <is>
          <t>Ineyoo Official Store</t>
        </is>
      </c>
      <c r="B2754" t="inlineStr">
        <is>
          <t>0zqo0ay2gs</t>
        </is>
      </c>
      <c r="C2754" s="2" t="n">
        <v>45000.43387731481</v>
      </c>
      <c r="D2754" t="n">
        <v>5</v>
      </c>
      <c r="E2754" t="inlineStr">
        <is>
          <t>Công dụng:son lì
Độ bền màu:tốt
Shopp uy tín mua ở shop mấy lần rồi giao hàng nhanh , tôi sẽ gắn bó lâu dài với Shop 🫶🫶 một số ảnh chỉ mang tính chất lấy xu ❤️‍🩹
https://cf.shopee.vn/file/vn-11134103-23030-bfii8wf7hoovcc</t>
        </is>
      </c>
      <c r="F2754" t="inlineStr">
        <is>
          <t>05#Iodien đỏ</t>
        </is>
      </c>
      <c r="G2754" t="inlineStr">
        <is>
          <t>no</t>
        </is>
      </c>
      <c r="H2754" t="inlineStr">
        <is>
          <t>yes</t>
        </is>
      </c>
    </row>
    <row r="2755">
      <c r="A2755" t="inlineStr">
        <is>
          <t>Ineyoo Official Store</t>
        </is>
      </c>
      <c r="B2755" t="inlineStr">
        <is>
          <t>n*****y</t>
        </is>
      </c>
      <c r="C2755" s="2" t="n">
        <v>45004.60634259259</v>
      </c>
      <c r="D2755" t="n">
        <v>5</v>
      </c>
      <c r="E2755" t="inlineStr">
        <is>
          <t>Màu lên rất đẹp son bóng nên cũng dưỡng ẩm cho môi son còn bền màu khi chùi đi mất lớp bóng còn lại màu rất xinh</t>
        </is>
      </c>
      <c r="F2755" t="inlineStr">
        <is>
          <t>Bán buôn (06 + 01 + 02)</t>
        </is>
      </c>
      <c r="G2755" t="inlineStr">
        <is>
          <t>no</t>
        </is>
      </c>
      <c r="H2755" t="inlineStr">
        <is>
          <t>yes</t>
        </is>
      </c>
    </row>
    <row r="2756">
      <c r="A2756" t="inlineStr">
        <is>
          <t>Ineyoo Official Store</t>
        </is>
      </c>
      <c r="B2756" t="inlineStr">
        <is>
          <t>htn_290305</t>
        </is>
      </c>
      <c r="C2756" s="2" t="n">
        <v>45006.42239583333</v>
      </c>
      <c r="D2756" t="n">
        <v>5</v>
      </c>
      <c r="E2756" t="inlineStr">
        <is>
          <t>dep giong y nhu anh,mn nen mua nha,giao hang nhanh ok chất son đẹp
https://cf.shopee.vn/file/vn-11134103-23030-dttp3cjo2wov11</t>
        </is>
      </c>
      <c r="F2756" t="inlineStr">
        <is>
          <t>Bán buôn (06 + 05 + 04)</t>
        </is>
      </c>
      <c r="G2756" t="inlineStr">
        <is>
          <t>no</t>
        </is>
      </c>
      <c r="H2756" t="inlineStr">
        <is>
          <t>yes</t>
        </is>
      </c>
    </row>
    <row r="2757">
      <c r="A2757" t="inlineStr">
        <is>
          <t>Ineyoo Official Store</t>
        </is>
      </c>
      <c r="B2757" t="inlineStr">
        <is>
          <t>o*****z</t>
        </is>
      </c>
      <c r="C2757" s="2" t="n">
        <v>45006.57613425926</v>
      </c>
      <c r="D2757" t="n">
        <v>5</v>
      </c>
      <c r="E2757" t="inlineStr">
        <is>
          <t>Rất xinh, màu đẹp. Rất ưng bụng sản phẩm. Nếu mua để trải nghiệm thử cũng được, vì giá cũng ổn.Hình ảnh mang tính chất nhận xu</t>
        </is>
      </c>
      <c r="F2757" t="inlineStr">
        <is>
          <t>05#Iodien đỏ</t>
        </is>
      </c>
      <c r="G2757" t="inlineStr">
        <is>
          <t>no</t>
        </is>
      </c>
      <c r="H2757" t="inlineStr">
        <is>
          <t>no</t>
        </is>
      </c>
    </row>
    <row r="2758">
      <c r="A2758" t="inlineStr">
        <is>
          <t>Ineyoo Official Store</t>
        </is>
      </c>
      <c r="B2758" t="inlineStr">
        <is>
          <t>n*****2</t>
        </is>
      </c>
      <c r="C2758" s="2" t="n">
        <v>45008.17344907407</v>
      </c>
      <c r="D2758" t="n">
        <v>5</v>
      </c>
      <c r="E2758" t="inlineStr">
        <is>
          <t>Giao hàng nhanh, đầy đủ hàng, bọc hàng kĩ, vỏ và ruột đều xinh và sang lắm ạ 🥹🥹
https://cf.shopee.vn/file/vn-11134103-7qukw-lep9itxio78y30
https://cf.shopee.vn/file/vn-11134103-7qukw-lep9itxio7uba2</t>
        </is>
      </c>
      <c r="F2758" t="inlineStr">
        <is>
          <t>01#Hạt tiêu cam mới</t>
        </is>
      </c>
      <c r="G2758" t="inlineStr">
        <is>
          <t>no</t>
        </is>
      </c>
      <c r="H2758" t="inlineStr">
        <is>
          <t>yes</t>
        </is>
      </c>
    </row>
    <row r="2759">
      <c r="A2759" t="inlineStr">
        <is>
          <t>Ineyoo Official Store</t>
        </is>
      </c>
      <c r="B2759" t="inlineStr">
        <is>
          <t>tranngockienvy</t>
        </is>
      </c>
      <c r="C2759" s="2" t="n">
        <v>45008.64119212963</v>
      </c>
      <c r="D2759" t="n">
        <v>5</v>
      </c>
      <c r="E2759" t="inlineStr">
        <is>
          <t>Son xinh lắm mà hong có ảnh nói chung là màu ưng lắm nha nên mua để tập makeup thì hợp đừng đánh thường xuyên nhé</t>
        </is>
      </c>
      <c r="F2759" t="inlineStr">
        <is>
          <t>04#(Ineyoo Mini)</t>
        </is>
      </c>
      <c r="G2759" t="inlineStr">
        <is>
          <t>no</t>
        </is>
      </c>
      <c r="H2759" t="inlineStr">
        <is>
          <t>no</t>
        </is>
      </c>
    </row>
    <row r="2760">
      <c r="A2760" t="inlineStr">
        <is>
          <t>Ineyoo Official Store</t>
        </is>
      </c>
      <c r="B2760" t="inlineStr">
        <is>
          <t>fan.bts_bitele</t>
        </is>
      </c>
      <c r="C2760" s="2" t="n">
        <v>45010.35490740741</v>
      </c>
      <c r="D2760" t="n">
        <v>5</v>
      </c>
      <c r="E2760" t="inlineStr">
        <is>
          <t>Bao bì:đẹp
Kinh nghiệm sử dụng:đẹp
Làm đẹp:đẹp
Hàng đẹp lắm nha shop đóng gói rất kĩ lưỡng nha , nên mua nha cho shop 5 sao nhé</t>
        </is>
      </c>
      <c r="F2760" t="inlineStr">
        <is>
          <t>04#(Ineyoo Mini)</t>
        </is>
      </c>
      <c r="G2760" t="inlineStr">
        <is>
          <t>no</t>
        </is>
      </c>
      <c r="H2760" t="inlineStr">
        <is>
          <t>no</t>
        </is>
      </c>
    </row>
    <row r="2761">
      <c r="A2761" t="inlineStr">
        <is>
          <t>Ineyoo Official Store</t>
        </is>
      </c>
      <c r="B2761" t="inlineStr">
        <is>
          <t>d*****3</t>
        </is>
      </c>
      <c r="C2761" s="2" t="n">
        <v>45011.05195601852</v>
      </c>
      <c r="D2761" t="n">
        <v>5</v>
      </c>
      <c r="E2761" t="inlineStr">
        <is>
          <t>Màu 06 này mình dùng 1 lần r , rất đẹp , màu 02 cũng đẹp màu tươi lắm , màu 01 nhìn vỏ ngoài và màu mình đánh lên tay thì có tông nâu nhưng đánh lên môi thì màu rất là ưng luôn</t>
        </is>
      </c>
      <c r="F2761" t="inlineStr">
        <is>
          <t>Bán buôn (06 + 01 + 02)</t>
        </is>
      </c>
      <c r="G2761" t="inlineStr">
        <is>
          <t>no</t>
        </is>
      </c>
      <c r="H2761" t="inlineStr">
        <is>
          <t>no</t>
        </is>
      </c>
    </row>
    <row r="2762">
      <c r="A2762" t="inlineStr">
        <is>
          <t>Ineyoo Official Store</t>
        </is>
      </c>
      <c r="B2762" t="inlineStr">
        <is>
          <t>mai_anh.06</t>
        </is>
      </c>
      <c r="C2762" s="2" t="n">
        <v>45011.06407407407</v>
      </c>
      <c r="D2762" t="n">
        <v>5</v>
      </c>
      <c r="E2762" t="inlineStr">
        <is>
          <t>Kinh nghiệm sử dụng:ok
Hiệu ứng làm đẹp:đẹp
Làm đẹp:xuất sắc
Sentitive and overthinking with everything hàng đẹp nha mn mua đi hihi lần t2 mua của shop quá ư là o s k
https://cf.shopee.vn/file/vn-11134103-7qukw-lete45crwcbb1b</t>
        </is>
      </c>
      <c r="F2762" t="inlineStr">
        <is>
          <t>01#Hạt tiêu cam mới</t>
        </is>
      </c>
      <c r="G2762" t="inlineStr">
        <is>
          <t>no</t>
        </is>
      </c>
      <c r="H2762" t="inlineStr">
        <is>
          <t>yes</t>
        </is>
      </c>
    </row>
    <row r="2763">
      <c r="A2763" t="inlineStr">
        <is>
          <t>Ineyoo Official Store</t>
        </is>
      </c>
      <c r="B2763" t="inlineStr">
        <is>
          <t>dinhha_linh11</t>
        </is>
      </c>
      <c r="C2763" s="2" t="n">
        <v>45011.15184027778</v>
      </c>
      <c r="D2763" t="n">
        <v>5</v>
      </c>
      <c r="E2763" t="inlineStr">
        <is>
          <t>🛵 𝐁𝐎𝐒𝐒 𝐌𝐔𝐎̂́𝐍 Đ𝐈 𝐒𝐏𝐀 - 𝐓𝐈𝐇𝐈 𝐏𝐄𝐓 Đ𝐔̛𝐀 Đ𝐎́𝐍 𝐓𝐀̣̂𝐍 𝐍𝐇𝐀̀🛵
☀️Đ𝐔̛𝐀 Đ𝐎́𝐍 𝐌𝐈𝐄̂̃𝐍 𝐏𝐇𝐈́ 𝐁𝐀́𝐍 𝐊𝐈́𝐍𝐇 𝟑𝐊𝐌☀️
 🌈𝐃𝐈̣𝐂𝐇 𝐕𝐔̣ 𝐒𝐏𝐀🌈
✅ Trang thiết bị hiện đại đáp ứng phục vụ đầy đủ mọi nhu cầu của cả Sen và Boss. 
✅ Sử dụng sản phẩm sữa tắm nhập khẩu cao cấp với công thức Dưỡng Lông - An Toàn - Sạch Sâu - Khử Mùi Cho Thú Cưng.
✅ Đội ngũ Groomer chuyên nghiệp, giàu kinh nghiệm sẽ giúp bạn giải quyết mọi nỗi băn khoăn lo lắng về mọi vấn đề sức khỏe của Boss yêu theo tiêu chuẩn quốc tế - luôn cập nhật xu hướng. 
#Hot nhất - #Xịn nhất - #Đẹp nhất
👉 Đến với 𝐓𝐈𝐇𝐈 𝐏𝐄𝐓 ba mẹ yên tâm khi gửi gắm con sẽ được làm đẹp hết nấc và thơm tho khi trở về nhà.
🌈𝐇𝐎𝐓𝐄𝐋 𝐓𝐇𝐔́ 𝐂𝐔̛𝐍𝐆🌈
🏠 Hệ thống HOTEL CÚN VÀ MIU riêng biệt, tiện nghi, rộng rãi, đảm bảo tiêu chuẩn vệ sinh, an toàn 👍🏻
🐶🐱Các bé được thả tự do vui chơi dưới sự giám sát của chuyên viên Hotel.
🍄CHECK ngay liệu trình làm đẹp ở 𝐓𝐈𝐇𝐈 𝐏𝐄𝐓🍄
1. Kiểm tra sức khoẻ. 
2. Cạo lông bàn chân, bụng, hậu môn. 
3. Nhổ lông tai, vệ sinh tai khử mùi hôi. 
4. Cắt móng, dũa móng. 
5. Vắt tuyến hôi, khử mùi hôi.
6. Tắm massage với dầu tắm cao cấp. 
7. Sấy chải, tạo độ phồng cho lông. 
8. Cắt tỉa tạo kiểu theo yêu cầu. 
9. Thoa serum dưỡng lông. 
10. Ăn uống đợi chủ đón. 
▪️ 𝐇𝐨𝐭𝐥𝐢𝐧𝐞: 𝟎𝟗𝟒𝟓𝟒𝟑𝟒𝟏𝟖𝟔
▪️ 𝐎𝐩𝐞𝐧 𝐝𝐚𝐢𝐥𝐲 (𝟎𝟖:𝟎𝟎 - 𝟐𝟐:𝟎𝟎) 
▪️ 𝟑𝟔𝟒 𝐋𝐚̣𝐜 𝐓𝐫𝐮𝐧𝐠, 𝐩𝐡𝐮̛𝐨̛̀𝐧𝐠 𝐕𝐢̃𝐧𝐡 𝐓𝐮𝐲, 𝐪𝐮𝐚̣̂𝐧 𝐇𝐚𝐢 𝐁𝐚̀ 𝐓𝐫𝐮̛𝐧𝐠.
#tihipet
#petspa
#pethotel
#petshop
#chomeo
#cattia
#grooming</t>
        </is>
      </c>
      <c r="F2763" t="inlineStr">
        <is>
          <t>05#Iodien đỏ</t>
        </is>
      </c>
      <c r="G2763" t="inlineStr">
        <is>
          <t>no</t>
        </is>
      </c>
      <c r="H2763" t="inlineStr">
        <is>
          <t>no</t>
        </is>
      </c>
    </row>
    <row r="2764">
      <c r="A2764" t="inlineStr">
        <is>
          <t>Ineyoo Official Store</t>
        </is>
      </c>
      <c r="B2764" t="inlineStr">
        <is>
          <t>m_qsp7nemc</t>
        </is>
      </c>
      <c r="C2764" s="2" t="n">
        <v>45011.20972222222</v>
      </c>
      <c r="D2764" t="n">
        <v>5</v>
      </c>
      <c r="E2764" t="inlineStr">
        <is>
          <t>Hiệu ứng làm đẹp:son
Kinh nghiệm sử dụng:20 lần
Son vẫn đẹp như những lần khác 
Vẫn sẽ ủng hộ nhiều 👍👍
https://cf.shopee.vn/file/vn-11134103-7qukw-letllom0bgju7d
https://cf.shopee.vn/file/vn-11134103-7qukw-letllom0bgpjc8
https://cf.shopee.vn/file/vn-11134103-7qukw-letllomab1xm6f
https://cf.shopee.vn/file/vn-11134103-7qukw-letlloo887m2bc
https://cf.shopee.vn/file/vn-11134103-7qukw-letlloo887rr9c</t>
        </is>
      </c>
      <c r="F2764" t="inlineStr">
        <is>
          <t>03#Beanbrown (MLBB)</t>
        </is>
      </c>
      <c r="G2764" t="inlineStr">
        <is>
          <t>no</t>
        </is>
      </c>
      <c r="H2764" t="inlineStr">
        <is>
          <t>yes</t>
        </is>
      </c>
    </row>
    <row r="2765">
      <c r="A2765" t="inlineStr">
        <is>
          <t>Ineyoo Official Store</t>
        </is>
      </c>
      <c r="B2765" t="inlineStr">
        <is>
          <t>linhchi762020</t>
        </is>
      </c>
      <c r="C2765" s="2" t="n">
        <v>45011.26804398148</v>
      </c>
      <c r="D2765" t="n">
        <v>5</v>
      </c>
      <c r="E2765" t="inlineStr">
        <is>
          <t>Giao hàng nhanh sản phẩm chất lượng , rẻ , sài tốt đã mua nhiều lần nên sàu rất yên tâm
https://cf.shopee.vn/file/vn-11134103-7qukw-letolu4qmfdja5</t>
        </is>
      </c>
      <c r="F2765" t="inlineStr">
        <is>
          <t>18#Chocolatebrown Mới</t>
        </is>
      </c>
      <c r="G2765" t="inlineStr">
        <is>
          <t>no</t>
        </is>
      </c>
      <c r="H2765" t="inlineStr">
        <is>
          <t>yes</t>
        </is>
      </c>
    </row>
    <row r="2766">
      <c r="A2766" t="inlineStr">
        <is>
          <t>Ineyoo Official Store</t>
        </is>
      </c>
      <c r="B2766" t="inlineStr">
        <is>
          <t>hieuphuong3004</t>
        </is>
      </c>
      <c r="C2766" s="2" t="n">
        <v>45012.19752314815</v>
      </c>
      <c r="D2766" t="n">
        <v>5</v>
      </c>
      <c r="E2766" t="inlineStr">
        <is>
          <t>Làm đẹp:chưa test
Bao bì:tạm
Hiệu ứng làm đẹp:kb
Giao hàng nhanh 
Mùi thơm nhaaa 
Bóng màu đẹp nhaaa
https://cf.shopee.vn/file/vn-11134103-7qukw-lev0d3ezano7f2
https://cf.shopee.vn/file/vn-11134103-7qukw-lev0d3epb24q57
https://cf.shopee.vn/file/vn-11134103-7qukw-lev0d3fj9ufr4a</t>
        </is>
      </c>
      <c r="F2766" t="inlineStr">
        <is>
          <t>05#Iodien đỏ</t>
        </is>
      </c>
      <c r="G2766" t="inlineStr">
        <is>
          <t>no</t>
        </is>
      </c>
      <c r="H2766" t="inlineStr">
        <is>
          <t>yes</t>
        </is>
      </c>
    </row>
    <row r="2767">
      <c r="A2767" t="inlineStr">
        <is>
          <t>Ineyoo Official Store</t>
        </is>
      </c>
      <c r="B2767" t="inlineStr">
        <is>
          <t>hoangthanhhuyen2206</t>
        </is>
      </c>
      <c r="C2767" s="2" t="n">
        <v>45012.19983796297</v>
      </c>
      <c r="D2767" t="n">
        <v>5</v>
      </c>
      <c r="E2767" t="inlineStr">
        <is>
          <t>Làm đẹp:làm đẹp hiệu quả tốt
Hiệu ứng làm đẹp:màu giống như hình
Lợi ích:đẹp, làm môi căng mọng
Giá thành hợp lí, chất son ổn, màu đẹp, mọi người nên mua dùng thử nha.
https://cf.shopee.vn/file/vn-11134103-7qukw-lev0fk69eqve37
https://cf.shopee.vn/file/vn-11134103-7qukw-lev0fk69er130d
https://cf.shopee.vn/file/vn-11134103-7qukw-lev0fk69g5fu1c
https://cf.shopee.vn/file/vn-11134103-7qukw-lev0fk69g5lj63
https://cf.shopee.vn/file/vn-11134103-7qukw-lev0fk69hk0ac8</t>
        </is>
      </c>
      <c r="F2767" t="inlineStr">
        <is>
          <t>05#(Ineyoo Mini)</t>
        </is>
      </c>
      <c r="G2767" t="inlineStr">
        <is>
          <t>no</t>
        </is>
      </c>
      <c r="H2767" t="inlineStr">
        <is>
          <t>yes</t>
        </is>
      </c>
    </row>
    <row r="2768">
      <c r="A2768" t="inlineStr">
        <is>
          <t>Ineyoo Official Store</t>
        </is>
      </c>
      <c r="B2768" t="inlineStr">
        <is>
          <t>tranvanthachyp</t>
        </is>
      </c>
      <c r="C2768" s="2" t="n">
        <v>45013.46769675926</v>
      </c>
      <c r="D2768" t="n">
        <v>5</v>
      </c>
      <c r="E2768" t="inlineStr">
        <is>
          <t>Hàng dùng màu rất đẹp ạ màu này làm
Cho da nổi hơn ạ mà bôi lên môi nó mịn với cả trông không bị khô đau hình ảnh chỉ mang tính chất nhận xu thôi ạ</t>
        </is>
      </c>
      <c r="F2768" t="inlineStr">
        <is>
          <t>05#Iodien đỏ</t>
        </is>
      </c>
      <c r="G2768" t="inlineStr">
        <is>
          <t>no</t>
        </is>
      </c>
      <c r="H2768" t="inlineStr">
        <is>
          <t>no</t>
        </is>
      </c>
    </row>
    <row r="2769">
      <c r="A2769" t="inlineStr">
        <is>
          <t>Ineyoo Official Store</t>
        </is>
      </c>
      <c r="B2769" t="inlineStr">
        <is>
          <t>thanhhuienbip</t>
        </is>
      </c>
      <c r="C2769" s="2" t="n">
        <v>45014.24144675926</v>
      </c>
      <c r="D2769" t="n">
        <v>5</v>
      </c>
      <c r="E2769" t="inlineStr">
        <is>
          <t>Mẹo:.
Làm đẹp:.
Kinh nghiệm sử dụng:.
màu siu đẹp nha các nàng nên mua cái nắp đóng vào hơi rít🤍
https://cf.shopee.vn/file/vn-11134103-7qukw-lexxe2p12fm20d
https://cf.shopee.vn/file/vn-11134103-7qukw-lexxe2p16nbe87
https://cf.shopee.vn/file/vn-11134103-7qukw-lexxe2p158qy86
https://cf.shopee.vn/file/vn-11134103-7qukw-lexxe2p12frra4</t>
        </is>
      </c>
      <c r="F2769" t="inlineStr">
        <is>
          <t>18#Chocolatebrown Mới</t>
        </is>
      </c>
      <c r="G2769" t="inlineStr">
        <is>
          <t>no</t>
        </is>
      </c>
      <c r="H2769" t="inlineStr">
        <is>
          <t>yes</t>
        </is>
      </c>
    </row>
    <row r="2770">
      <c r="A2770" t="inlineStr">
        <is>
          <t>Ineyoo Official Store</t>
        </is>
      </c>
      <c r="B2770" t="inlineStr">
        <is>
          <t>bao.ngan20</t>
        </is>
      </c>
      <c r="C2770" s="2" t="n">
        <v>45014.27710648148</v>
      </c>
      <c r="D2770" t="n">
        <v>5</v>
      </c>
      <c r="E2770" t="inlineStr">
        <is>
          <t>Kinh nghiệm sử dụng:dễ trôi
Lợi ích:đẹp
Mẹo:ko có
Màu đẹp, dễ tẩy trang, từ cổ tay xuống lần lượt là 6 - 2 - 1 nhé.
https://cf.shopee.vn/file/vn-11134103-7qukw-lexz88g7no22dd</t>
        </is>
      </c>
      <c r="F2770" t="inlineStr">
        <is>
          <t>Bán buôn (06 + 01 + 02)</t>
        </is>
      </c>
      <c r="G2770" t="inlineStr">
        <is>
          <t>no</t>
        </is>
      </c>
      <c r="H2770" t="inlineStr">
        <is>
          <t>yes</t>
        </is>
      </c>
    </row>
    <row r="2771">
      <c r="A2771" t="inlineStr">
        <is>
          <t>Ineyoo Official Store</t>
        </is>
      </c>
      <c r="B2771" t="inlineStr">
        <is>
          <t>h*****u</t>
        </is>
      </c>
      <c r="C2771" s="2" t="n">
        <v>45015.42228009259</v>
      </c>
      <c r="D2771" t="n">
        <v>5</v>
      </c>
      <c r="E2771" t="inlineStr">
        <is>
          <t>Lợi ích:ok
Làm đẹp:màu xinh
Màu xinh lắm lun. Không kén da ko kén răng. Đánh vô sáng bừng mặt đó. Nhưng chừng khoảng 15p sau thì hơi khô môi. Nói chung giá hợp lí
https://cf.shopee.vn/file/vn-11134103-7qukw-lezm22sc89zec1</t>
        </is>
      </c>
      <c r="F2771" t="inlineStr">
        <is>
          <t>05#Iodien đỏ</t>
        </is>
      </c>
      <c r="G2771" t="inlineStr">
        <is>
          <t>no</t>
        </is>
      </c>
      <c r="H2771" t="inlineStr">
        <is>
          <t>yes</t>
        </is>
      </c>
    </row>
    <row r="2772">
      <c r="A2772" t="inlineStr">
        <is>
          <t>Ineyoo Official Store</t>
        </is>
      </c>
      <c r="B2772" t="inlineStr">
        <is>
          <t>vonguyenyenxuannguyenthong</t>
        </is>
      </c>
      <c r="C2772" s="2" t="n">
        <v>45016.21063657408</v>
      </c>
      <c r="D2772" t="n">
        <v>5</v>
      </c>
      <c r="E2772" t="inlineStr">
        <is>
          <t>Son xinh lắm á nên mua nha mà có cái vận chuyển mở ra son bên trong nắp son bị mứt 3 cây hết 2 cây bị ròi mà chất lượng vẫn ok. Bao bì đẹp.
https://cf.shopee.vn/file/vn-11134103-7qukw-lf0qkty6nd6ya0
https://cf.shopee.vn/file/vn-11134103-7qukw-lf0qky7metu27b
https://cf.shopee.vn/file/vn-11134103-7qukw-lf0ql8jfaqtz66
https://cf.shopee.vn/file/vn-11134103-7qukw-lf0qloc86def2a</t>
        </is>
      </c>
      <c r="F2772" t="inlineStr">
        <is>
          <t>Bán buôn (18 + 01 + 04)</t>
        </is>
      </c>
      <c r="G2772" t="inlineStr">
        <is>
          <t>no</t>
        </is>
      </c>
      <c r="H2772" t="inlineStr">
        <is>
          <t>yes</t>
        </is>
      </c>
    </row>
    <row r="2773">
      <c r="A2773" t="inlineStr">
        <is>
          <t>Ineyoo Official Store</t>
        </is>
      </c>
      <c r="B2773" t="inlineStr">
        <is>
          <t>865tg1mth_</t>
        </is>
      </c>
      <c r="C2773" s="2" t="n">
        <v>45016.21716435185</v>
      </c>
      <c r="D2773" t="n">
        <v>5</v>
      </c>
      <c r="E2773" t="inlineStr">
        <is>
          <t>Mẹo:đánh lòng trong rồi tán nhje ra lòng ngoài sẽ hợp hơn
Kinh nghiệm sử dụng:mới mua chx có đánh lần nào -.-
Bao bì:nhìn trông quý’s tộc’s lém 😆😆
Mùi cam nhẹ thơm lắm khó trôi mình mua màu 05 nếu nó phai ra khá giống đỏ cam nhạt nha mn vẫn nên mua nhé nhưng dùng ít thôi vì nó khá nhiều chì đấy
https://cf.shopee.vn/file/vn-11134103-7qukw-lf0qrxu06zivc1
https://cf.shopee.vn/file/vn-11134103-7qukw-lf0qxwwngk2293</t>
        </is>
      </c>
      <c r="F2773" t="inlineStr">
        <is>
          <t>05#Iodien đỏ</t>
        </is>
      </c>
      <c r="G2773" t="inlineStr">
        <is>
          <t>no</t>
        </is>
      </c>
      <c r="H2773" t="inlineStr">
        <is>
          <t>yes</t>
        </is>
      </c>
    </row>
    <row r="2774">
      <c r="A2774" t="inlineStr">
        <is>
          <t>Ineyoo Official Store</t>
        </is>
      </c>
      <c r="B2774" t="inlineStr">
        <is>
          <t>sunobukizana</t>
        </is>
      </c>
      <c r="C2774" s="2" t="n">
        <v>45016.3028125</v>
      </c>
      <c r="D2774" t="n">
        <v>4</v>
      </c>
      <c r="E2774" t="inlineStr">
        <is>
          <t>Hiệu ứng làm đẹp:bóng
Mẹo:ko co bt
Kinh nghiệm sử dụng:mua để xài chứ kinh nghiệm cc j
màu 18 này hình như khác rùi, tui mua lúc hà thảo linh review màu ưng lắm, giờ mua lại lần 2 thấy màu không giống cũ nma màu vẫn đẹp với lại không bóng như trước lắm đâu🥲🥲🥲
https://cf.shopee.vn/file/vn-11134103-7qukw-lf0vcaeg0hhm69
https://cf.shopee.vn/file/vn-11134103-7qukw-lf0vcaeg0hnb78
https://cf.shopee.vn/file/vn-11134103-7qukw-lf0vcaeg3ami85
https://cf.shopee.vn/file/vn-11134103-7qukw-lf0vcaeg1w7r1d
https://cf.shopee.vn/file/vn-11134103-7qukw-lf0vcaeg1w2259</t>
        </is>
      </c>
      <c r="F2774" t="inlineStr">
        <is>
          <t>18#Chocolatebrown Mới</t>
        </is>
      </c>
      <c r="G2774" t="inlineStr">
        <is>
          <t>no</t>
        </is>
      </c>
      <c r="H2774" t="inlineStr">
        <is>
          <t>yes</t>
        </is>
      </c>
    </row>
    <row r="2775">
      <c r="A2775" t="inlineStr">
        <is>
          <t>Ineyoo Official Store</t>
        </is>
      </c>
      <c r="B2775" t="inlineStr">
        <is>
          <t>n*****4</t>
        </is>
      </c>
      <c r="C2775" s="2" t="n">
        <v>45017.51232638889</v>
      </c>
      <c r="D2775" t="n">
        <v>5</v>
      </c>
      <c r="E2775" t="inlineStr">
        <is>
          <t>Hiệu ứng làm đẹp:dep
Mẹo:...
Kinh nghiệm sử dụng:khong biet -)
Son đẹp, mùi nhẹ nhưng không thơm lắm, nhưng với giá này thì quá ok rùii
https://cf.shopee.vn/file/vn-11134103-7qukw-lf2lhcd6b3o794</t>
        </is>
      </c>
      <c r="F2775" t="inlineStr">
        <is>
          <t>01#Hạt tiêu cam mới</t>
        </is>
      </c>
      <c r="G2775" t="inlineStr">
        <is>
          <t>no</t>
        </is>
      </c>
      <c r="H2775" t="inlineStr">
        <is>
          <t>yes</t>
        </is>
      </c>
    </row>
    <row r="2776">
      <c r="A2776" t="inlineStr">
        <is>
          <t>Ineyoo Official Store</t>
        </is>
      </c>
      <c r="B2776" t="inlineStr">
        <is>
          <t>t*****n</t>
        </is>
      </c>
      <c r="C2776" s="2" t="n">
        <v>45017.84023148148</v>
      </c>
      <c r="D2776" t="n">
        <v>5</v>
      </c>
      <c r="E2776" t="inlineStr">
        <is>
          <t>Kinh nghiệm sử dụng:được
Hiệu ứng làm đẹp:môi
Bao bì:được
được,đẹp,rất ok
son bóng
https://cf.shopee.vn/file/vn-11134103-7qukw-lf329xqhbpzrb5
https://cf.shopee.vn/file/vn-11134103-7qukw-lf329xqrcpsa9e
https://cf.shopee.vn/file/vn-11134103-7qukw-lf329xqrbb7u45
https://cf.shopee.vn/file/vn-11134103-7qukw-lf329xqrbbdj68
https://cf.shopee.vn/file/vn-11134103-7qukw-lf329xqrcpxz7b</t>
        </is>
      </c>
      <c r="F2776" t="inlineStr">
        <is>
          <t>Bán buôn (06 + 01 + 02)</t>
        </is>
      </c>
      <c r="G2776" t="inlineStr">
        <is>
          <t>no</t>
        </is>
      </c>
      <c r="H2776" t="inlineStr">
        <is>
          <t>yes</t>
        </is>
      </c>
    </row>
    <row r="2777">
      <c r="A2777" t="inlineStr">
        <is>
          <t>Ineyoo Official Store</t>
        </is>
      </c>
      <c r="B2777" t="inlineStr">
        <is>
          <t>Customer #2785</t>
        </is>
      </c>
      <c r="C2777" s="2" t="n">
        <v>45018.5330787037</v>
      </c>
      <c r="D2777" t="n">
        <v>5</v>
      </c>
      <c r="E2777" t="inlineStr">
        <is>
          <t>mình đã dùng hết 1 thỏi màu 05 r và h mình lại mua tiếp, màu 18 này khá kén da, là màu hồng có ánh tím, mấy bạn da ngăm nên cân nhắc nha, chất lượng vẫn 10đ
https://cf.shopee.vn/file/vn-11134103-7qukw-lf41u3l09n4nbe
https://cf.shopee.vn/file/vn-11134103-7qukw-lf41u3la98if51
https://cf.shopee.vn/file/vn-11134103-7qukw-lf41u3lac1hm52</t>
        </is>
      </c>
      <c r="F2777" t="inlineStr">
        <is>
          <t>18#Chocolatebrown Mới</t>
        </is>
      </c>
      <c r="G2777" t="inlineStr">
        <is>
          <t>no</t>
        </is>
      </c>
      <c r="H2777" t="inlineStr">
        <is>
          <t>yes</t>
        </is>
      </c>
    </row>
    <row r="2778">
      <c r="A2778" t="inlineStr">
        <is>
          <t>Ineyoo Official Store</t>
        </is>
      </c>
      <c r="B2778" t="inlineStr">
        <is>
          <t>trnthhng061</t>
        </is>
      </c>
      <c r="C2778" s="2" t="n">
        <v>45019.55302083334</v>
      </c>
      <c r="D2778" t="n">
        <v>5</v>
      </c>
      <c r="E2778" t="inlineStr">
        <is>
          <t>Bao bì:ijjj
Lợi ích:son
Làm đẹp:đẹp
son màu xinh nha
trước t mua màu này 1 lần rồi nma lần trước mùi socola còn lần này mùi keo nhee kk</t>
        </is>
      </c>
      <c r="F2778" t="inlineStr">
        <is>
          <t>18#Chocolatebrown Mới</t>
        </is>
      </c>
      <c r="G2778" t="inlineStr">
        <is>
          <t>no</t>
        </is>
      </c>
      <c r="H2778" t="inlineStr">
        <is>
          <t>no</t>
        </is>
      </c>
    </row>
    <row r="2779">
      <c r="A2779" t="inlineStr">
        <is>
          <t>Ineyoo Official Store</t>
        </is>
      </c>
      <c r="B2779" t="inlineStr">
        <is>
          <t>nguyennhungoc280408</t>
        </is>
      </c>
      <c r="C2779" s="2" t="n">
        <v>45020.24826388889</v>
      </c>
      <c r="D2779" t="n">
        <v>5</v>
      </c>
      <c r="E2779" t="inlineStr">
        <is>
          <t>Làm đẹp:môi
Mẹo:đánh lòng môi hợp hơn .Nên đánh ở trong lòng môi đậm hơn rìa môi
Hiệu ứng làm đẹp:giúp môi đầy đặn hơn
Màu đẹp tôn da ,tôn răng
https://cf.shopee.vn/file/vn-11134103-7qukw-lf6hqooqo9l61d
https://cf.shopee.vn/file/vn-11134103-7qukw-lf6ht0e06pvubc
https://cf.shopee.vn/file/vn-11134103-7qukw-lf6hvau1jcyf48
https://cf.shopee.vn/file/vn-11134103-7qukw-lf6hwkteacne46
https://cf.shopee.vn/file/vn-11134103-7qukw-lf6hxqqsw47r63</t>
        </is>
      </c>
      <c r="F2779" t="inlineStr">
        <is>
          <t>05#(Ineyoo Mini)</t>
        </is>
      </c>
      <c r="G2779" t="inlineStr">
        <is>
          <t>no</t>
        </is>
      </c>
      <c r="H2779" t="inlineStr">
        <is>
          <t>yes</t>
        </is>
      </c>
    </row>
    <row r="2780">
      <c r="A2780" t="inlineStr">
        <is>
          <t>Ineyoo Official Store</t>
        </is>
      </c>
      <c r="B2780" t="inlineStr">
        <is>
          <t>linlin1234554</t>
        </is>
      </c>
      <c r="C2780" s="2" t="n">
        <v>45021.48086805556</v>
      </c>
      <c r="D2780" t="n">
        <v>5</v>
      </c>
      <c r="E2780" t="inlineStr">
        <is>
          <t>Lợi ích:lamf ddep
Mẹo:đẹp mỗi ngày
Bao bì:chắc chắn
Sản phẩm này rất tốt giá cả phải chẳng giao nhanh đáng mua nhé mọi người tuyệt vời màu son chuẩn nắng tone hẳn</t>
        </is>
      </c>
      <c r="F2780" t="inlineStr">
        <is>
          <t>03#(Ineyoo Mini)</t>
        </is>
      </c>
      <c r="G2780" t="inlineStr">
        <is>
          <t>no</t>
        </is>
      </c>
      <c r="H2780" t="inlineStr">
        <is>
          <t>no</t>
        </is>
      </c>
    </row>
    <row r="2781">
      <c r="A2781" t="inlineStr">
        <is>
          <t>Ineyoo Official Store</t>
        </is>
      </c>
      <c r="B2781" t="inlineStr">
        <is>
          <t>jvxib4pqyu</t>
        </is>
      </c>
      <c r="C2781" s="2" t="n">
        <v>45022.1553587963</v>
      </c>
      <c r="D2781" t="n">
        <v>5</v>
      </c>
      <c r="E2781" t="inlineStr">
        <is>
          <t>Mẹo:son đẹp
Lợi ích:màu đẹp
Hiệu ứng làm đẹp:tuyệt vờiii :))
Hàng giao nhanh màu đẹp không có gì để chê được, đóng gói cẩn thận</t>
        </is>
      </c>
      <c r="F2781" t="inlineStr">
        <is>
          <t>05#Iodien đỏ</t>
        </is>
      </c>
      <c r="G2781" t="inlineStr">
        <is>
          <t>no</t>
        </is>
      </c>
      <c r="H2781" t="inlineStr">
        <is>
          <t>no</t>
        </is>
      </c>
    </row>
    <row r="2782">
      <c r="A2782" t="inlineStr">
        <is>
          <t>Ineyoo Official Store</t>
        </is>
      </c>
      <c r="B2782" t="inlineStr">
        <is>
          <t>linhmie205</t>
        </is>
      </c>
      <c r="C2782" s="2" t="n">
        <v>45023.14646990741</v>
      </c>
      <c r="D2782" t="n">
        <v>5</v>
      </c>
      <c r="E2782" t="inlineStr">
        <is>
          <t>Hiệu ứng làm đẹp:xinh
Lợi ích:làm xinh
Bao bì:xinh
Hà Nội mới đi học ko lại vật liệu xây dựng và phát triển của các nhà khoa học ko lại vật liệu xây dựng và phát triển của các nhà khoa học</t>
        </is>
      </c>
      <c r="F2782" t="inlineStr">
        <is>
          <t>05#(Ineyoo Mini)</t>
        </is>
      </c>
      <c r="G2782" t="inlineStr">
        <is>
          <t>no</t>
        </is>
      </c>
      <c r="H2782" t="inlineStr">
        <is>
          <t>no</t>
        </is>
      </c>
    </row>
    <row r="2783">
      <c r="A2783" t="inlineStr">
        <is>
          <t>Ineyoo Official Store</t>
        </is>
      </c>
      <c r="B2783" t="inlineStr">
        <is>
          <t>phg03</t>
        </is>
      </c>
      <c r="C2783" s="2" t="n">
        <v>45023.21177083333</v>
      </c>
      <c r="D2783" t="n">
        <v>5</v>
      </c>
      <c r="E2783" t="inlineStr">
        <is>
          <t>Từ trái qua phải là 5 3 1. Trông ko khác nhau cho lắm. Màu 5 đậm hơn. Màu 1 cx đậm. Màu 3 nhạt kiểu đào đào thẫm. Cũng ok. 
Mình đánh nhẹ nhẹ thôi nó như này
https://cf.shopee.vn/file/vn-11134103-7qukw-lfaqbmy2yw0a87</t>
        </is>
      </c>
      <c r="F2783" t="inlineStr">
        <is>
          <t>Bán buôn (05 + 01 + 03)</t>
        </is>
      </c>
      <c r="G2783" t="inlineStr">
        <is>
          <t>no</t>
        </is>
      </c>
      <c r="H2783" t="inlineStr">
        <is>
          <t>yes</t>
        </is>
      </c>
    </row>
    <row r="2784">
      <c r="A2784" t="inlineStr">
        <is>
          <t>Ineyoo Official Store</t>
        </is>
      </c>
      <c r="B2784" t="inlineStr">
        <is>
          <t>didjidod</t>
        </is>
      </c>
      <c r="C2784" s="2" t="n">
        <v>45023.26364583334</v>
      </c>
      <c r="D2784" t="n">
        <v>5</v>
      </c>
      <c r="E2784" t="inlineStr">
        <is>
          <t>MỘT CHIẾC KEM MẮT ĐÁNG T.IỀN NHẤT MÌNH TỪNG SỬ DỤNG 👍
Vì sao đáng tiền ? Vì gi.á thành đi đôi với chất lượng nha mng -)) mình dùng từ giữa tháng 6 đến đầu tháng 7 là vết thâm hầu như mất hẳn chỉ còn một vài nếp nhăn nhìn gần mới thấy á. Loại mình dùng là của ESTEE LAUDER với công dụ.ng chính là giảm thâm và nếp nhăn vùng bọng mắt. Chất kem kết cấu màu vàng nâu thoa lên da thì hơi đặc nhưng mát xa 2-3p là nó thấm vào da rất nhanh, mùi hương chua chua kiểu lên men á mng nhưng không g.ây khó chịu, nhưng khi mới apply lên da thì nó hơi rát nhẹ nhưng không lâu. Bạn nào thâm nhẹ hơn thì chỉ cần sử dụng 2-3 tuần là giảm hẳn nha, cú đêm xem phim cày view cho idol mà vẫn muốn mắt không thâm thì tui nghĩ chị em nên đầu tư em này, 10đ rcm chị em nên dùng👍
https://shope.ee/AxTmqHtB4</t>
        </is>
      </c>
      <c r="F2784" t="inlineStr">
        <is>
          <t>02#Mận đỏ</t>
        </is>
      </c>
      <c r="G2784" t="inlineStr">
        <is>
          <t>no</t>
        </is>
      </c>
      <c r="H2784" t="inlineStr">
        <is>
          <t>no</t>
        </is>
      </c>
    </row>
    <row r="2785">
      <c r="A2785" t="inlineStr">
        <is>
          <t>Ineyoo Official Store</t>
        </is>
      </c>
      <c r="B2785" t="inlineStr">
        <is>
          <t>linhhuyn490</t>
        </is>
      </c>
      <c r="C2785" s="2" t="n">
        <v>45023.4104050926</v>
      </c>
      <c r="D2785" t="n">
        <v>3</v>
      </c>
      <c r="E2785" t="inlineStr">
        <is>
          <t>Hiệu ứng làm đẹp:dc
Lợi ích:to
Kinh nghiệm sử dụng:ok
San phưm dung dv nhung to nhsnh kho qua vua to len mo da kho roi
https://cf.shopee.vn/file/vn-11134103-7qukw-lfb0fkno79mdd9
https://cf.shopee.vn/file/vn-11134103-7qukw-lfb0g6t3sbk420
https://cf.shopee.vn/file/vn-11134103-7qukw-lfb0gyvmpjed50</t>
        </is>
      </c>
      <c r="F2785" t="inlineStr">
        <is>
          <t>02#Mận đỏ</t>
        </is>
      </c>
      <c r="G2785" t="inlineStr">
        <is>
          <t>no</t>
        </is>
      </c>
      <c r="H2785" t="inlineStr">
        <is>
          <t>yes</t>
        </is>
      </c>
    </row>
    <row r="2786">
      <c r="A2786" t="inlineStr">
        <is>
          <t>Ineyoo Official Store</t>
        </is>
      </c>
      <c r="B2786" t="inlineStr">
        <is>
          <t>nhminh615</t>
        </is>
      </c>
      <c r="C2786" s="2" t="n">
        <v>45023.44861111111</v>
      </c>
      <c r="D2786" t="n">
        <v>3</v>
      </c>
      <c r="E2786" t="inlineStr">
        <is>
          <t>Bao bì:đẹp
Hiệu ứng làm đẹp:ko ổn
Làm đẹp:tạm
Chết kem rất mịn nhưng mà ko thích cái màu nó ko giống trên ảnh với cx ko bóng nó lad son lì chứ ko có bóng ở ngoài thiên hồng mận hơn tui ko thích màu này
https://cf.shopee.vn/file/vn-11134103-7qukw-lfb2gvj2j5hg3e
https://cf.shopee.vn/file/vn-11134103-7qukw-lfb2i7sjwk1w34
https://cf.shopee.vn/file/vn-11134103-7qukw-lfb2ifd0ttv95d
https://cf.shopee.vn/file/vn-11134103-7qukw-lfb2iryydjzp16</t>
        </is>
      </c>
      <c r="F2786" t="inlineStr">
        <is>
          <t>05#(Ineyoo Mini)</t>
        </is>
      </c>
      <c r="G2786" t="inlineStr">
        <is>
          <t>no</t>
        </is>
      </c>
      <c r="H2786" t="inlineStr">
        <is>
          <t>yes</t>
        </is>
      </c>
    </row>
    <row r="2787">
      <c r="A2787" t="inlineStr">
        <is>
          <t>Ineyoo Official Store</t>
        </is>
      </c>
      <c r="B2787" t="inlineStr">
        <is>
          <t>h*****9</t>
        </is>
      </c>
      <c r="C2787" s="2" t="n">
        <v>45023.55197916667</v>
      </c>
      <c r="D2787" t="n">
        <v>5</v>
      </c>
      <c r="E2787" t="inlineStr">
        <is>
          <t>Mẹo:làm đẹp
Hiệu ứng làm đẹp:tốt
Làm đẹp:tuyệt vời
lần đầu mua son bóng mà ưng quá trời lun á
màu xinh xỉu
lớp tint đẹp
nma nhanh hơi nhanh trôi á
nên mua nha mn
https://cf.shopee.vn/file/vn-11134103-7qukw-lfb7rahn4lfo64</t>
        </is>
      </c>
      <c r="F2787" t="inlineStr">
        <is>
          <t>05#Iodien đỏ</t>
        </is>
      </c>
      <c r="G2787" t="inlineStr">
        <is>
          <t>no</t>
        </is>
      </c>
      <c r="H2787" t="inlineStr">
        <is>
          <t>yes</t>
        </is>
      </c>
    </row>
    <row r="2788">
      <c r="A2788" t="inlineStr">
        <is>
          <t>Ineyoo Official Store</t>
        </is>
      </c>
      <c r="B2788" t="inlineStr">
        <is>
          <t>namnam2222222</t>
        </is>
      </c>
      <c r="C2788" s="2" t="n">
        <v>45023.64851851852</v>
      </c>
      <c r="D2788" t="n">
        <v>5</v>
      </c>
      <c r="E2788" t="inlineStr">
        <is>
          <t>Lợi ích:đẹp
Làm đẹp:tốt
10k thui mà ưng thật sự. Màu 05 đẹp lắm. Mua thơm trái cây nữa. Son mượt ko nhá. Lên màu đẹp. Ưng lắm nkaaa
https://cf.shopee.vn/file/vn-11134103-7qukw-lfbcphe3p1thc9
https://cf.shopee.vn/file/vn-11134103-7qukw-lfbcpx1wrzic11
https://cf.shopee.vn/file/vn-11134103-7qukw-lfbcq2leo1o52a</t>
        </is>
      </c>
      <c r="F2788" t="inlineStr">
        <is>
          <t>05#Iodien đỏ</t>
        </is>
      </c>
      <c r="G2788" t="inlineStr">
        <is>
          <t>no</t>
        </is>
      </c>
      <c r="H2788" t="inlineStr">
        <is>
          <t>yes</t>
        </is>
      </c>
    </row>
    <row r="2789">
      <c r="A2789" t="inlineStr">
        <is>
          <t>Ineyoo Official Store</t>
        </is>
      </c>
      <c r="B2789" t="inlineStr">
        <is>
          <t>linhtrnl607</t>
        </is>
      </c>
      <c r="C2789" s="2" t="n">
        <v>45024.22289351852</v>
      </c>
      <c r="D2789" t="n">
        <v>5</v>
      </c>
      <c r="E2789" t="inlineStr">
        <is>
          <t>Bao bì:bao bì đóng gói đẹp
Lợi ích:để đẹp
Làm đẹp:bôi lên môi
Hàng đẹp và chất lượng. Màu son cũng rất đẹp nữa.
https://cf.shopee.vn/file/vn-11134103-7qukw-lfc675ahi1dhb0
https://cf.shopee.vn/file/vn-11134103-7qukw-lfc67gkyz72cb4
https://cf.shopee.vn/file/vn-11134103-7qukw-lfc685hgjamcac</t>
        </is>
      </c>
      <c r="F2789" t="inlineStr">
        <is>
          <t>04#(Ineyoo Mini)</t>
        </is>
      </c>
      <c r="G2789" t="inlineStr">
        <is>
          <t>no</t>
        </is>
      </c>
      <c r="H2789" t="inlineStr">
        <is>
          <t>yes</t>
        </is>
      </c>
    </row>
    <row r="2790">
      <c r="A2790" t="inlineStr">
        <is>
          <t>Ineyoo Official Store</t>
        </is>
      </c>
      <c r="B2790" t="inlineStr">
        <is>
          <t>8*****6</t>
        </is>
      </c>
      <c r="C2790" s="2" t="n">
        <v>45024.24336805556</v>
      </c>
      <c r="D2790" t="n">
        <v>5</v>
      </c>
      <c r="E2790" t="inlineStr">
        <is>
          <t>Mẹo:có
Kinh nghiệm sử dụng:có
Làm đẹp:môi
Son đẹp, ship thân thiện bôi lên môi ổn nói chung là rẻ ok nên mua nhé mn sẽ ủng hộ ạaaa
https://cf.shopee.vn/file/vn-11134103-7qukw-lfc7bp8d1y84a2</t>
        </is>
      </c>
      <c r="F2790" t="inlineStr">
        <is>
          <t>18#Chocolatebrown Mới</t>
        </is>
      </c>
      <c r="G2790" t="inlineStr">
        <is>
          <t>no</t>
        </is>
      </c>
      <c r="H2790" t="inlineStr">
        <is>
          <t>yes</t>
        </is>
      </c>
    </row>
    <row r="2791">
      <c r="A2791" t="inlineStr">
        <is>
          <t>Ineyoo Official Store</t>
        </is>
      </c>
      <c r="B2791" t="inlineStr">
        <is>
          <t>chang05294</t>
        </is>
      </c>
      <c r="C2791" s="2" t="n">
        <v>45024.36896990741</v>
      </c>
      <c r="D2791" t="n">
        <v>5</v>
      </c>
      <c r="E2791" t="inlineStr">
        <is>
          <t>Làm đẹp:môi
Hiệu ứng làm đẹp:đep lắm nha mng rất đáng mua nkaaaa cmt mang tính chất nhận xu😝
Lợi ích:son
đẹp quá nkaaa rất xứng mua cmt mang tính chất nhận xu nkaaa</t>
        </is>
      </c>
      <c r="F2791" t="inlineStr">
        <is>
          <t>05#Iodien đỏ</t>
        </is>
      </c>
      <c r="G2791" t="inlineStr">
        <is>
          <t>no</t>
        </is>
      </c>
      <c r="H2791" t="inlineStr">
        <is>
          <t>no</t>
        </is>
      </c>
    </row>
    <row r="2792">
      <c r="A2792" t="inlineStr">
        <is>
          <t>Ineyoo Official Store</t>
        </is>
      </c>
      <c r="B2792" t="inlineStr">
        <is>
          <t>cpling10</t>
        </is>
      </c>
      <c r="C2792" s="2" t="n">
        <v>45024.39778935185</v>
      </c>
      <c r="D2792" t="n">
        <v>5</v>
      </c>
      <c r="E2792" t="inlineStr">
        <is>
          <t>Bao bì:đẹp đóng gói kỹ
Làm đẹp:son môiii
Mẹo:chả có mẹo gì cả=))
Son mùi hơi ghê nói chung là ổn
https://cf.shopee.vn/file/vn-11134103-7qukw-lfcf97bqb4as90</t>
        </is>
      </c>
      <c r="F2792" t="inlineStr">
        <is>
          <t>02#Mận đỏ</t>
        </is>
      </c>
      <c r="G2792" t="inlineStr">
        <is>
          <t>no</t>
        </is>
      </c>
      <c r="H2792" t="inlineStr">
        <is>
          <t>yes</t>
        </is>
      </c>
    </row>
    <row r="2793">
      <c r="A2793" t="inlineStr">
        <is>
          <t>Ineyoo Official Store</t>
        </is>
      </c>
      <c r="B2793" t="inlineStr">
        <is>
          <t>ng_khanh_thu</t>
        </is>
      </c>
      <c r="C2793" s="2" t="n">
        <v>45024.44517361111</v>
      </c>
      <c r="D2793" t="n">
        <v>3</v>
      </c>
      <c r="E2793" t="inlineStr">
        <is>
          <t>Lợi ích:mỏ đẹp
Mẹo:0
Hiệu ứng làm đẹp:bóng, màu đẹp
Thật sự là với 22k thì bị như này cũg là điều khó tránh phải
Màu 06 của mình đã bị nứt còn 04 05 thì xước hết do là nhựa rẻ tiền nên cũng dễ vỡ, mở ra có tiếng kít két
Đóng gói cũng không được chắc chắn
05 có mùi kẹo còn 04 06 thì hơi giống nước rửa bát
04 05 06 Màu đẹp lắm nhaaa nhưng mà mình thấy nó khá dễ trôi chỉ cần cái giấy ăn quẹt cái là hết luôn rồi
05 màu trầm hơn 04 và 06
Lớp bóng không nhiều
https://cf.shopee.vn/file/vn-11134103-7qukw-lfchi4puwtqc3a
https://cf.shopee.vn/file/vn-11134103-7qukw-lfchi4puy8as1b
https://cf.shopee.vn/file/vn-11134103-7qukw-lfchi4qox0fp72
https://cf.shopee.vn/file/vn-11134103-7qukw-lfchi4riue1057
https://cf.shopee.vn/file/vn-11134103-7qukw-lfchi4qovlv9c9</t>
        </is>
      </c>
      <c r="F2793" t="inlineStr">
        <is>
          <t>Bán buôn (06 + 05 + 04)</t>
        </is>
      </c>
      <c r="G2793" t="inlineStr">
        <is>
          <t>no</t>
        </is>
      </c>
      <c r="H2793" t="inlineStr">
        <is>
          <t>yes</t>
        </is>
      </c>
    </row>
    <row r="2794">
      <c r="A2794" t="inlineStr">
        <is>
          <t>Ineyoo Official Store</t>
        </is>
      </c>
      <c r="B2794" t="inlineStr">
        <is>
          <t>s*****h</t>
        </is>
      </c>
      <c r="C2794" s="2" t="n">
        <v>45025.1993287037</v>
      </c>
      <c r="D2794" t="n">
        <v>5</v>
      </c>
      <c r="E2794" t="inlineStr">
        <is>
          <t>Lợi ích:tô thoa tạo màu sắc, che khuyết điểm của đôi môi
Bao bì:đẹpppp
Shipper thân thiện,đóng gói kĩ,hàng không bị móp méo, son xinh,mình đánh ra lòng bàn tay thì xinh cực kì luôn  nhưng khi lên mặt mình nó lạ lắm như 2 màu khác nhau dù mình đã dùng che khuyết điểm để che màu môi thật🥲.Ở trong ảnh ngta chỉnh sáng da nên màu lên đẹp,mn chọn thì nên chọn màu phù hợp với da mình nha.(Hình ảnh và video chỉ mang tính chất nhận xu).</t>
        </is>
      </c>
      <c r="F2794" t="inlineStr">
        <is>
          <t>02#Mận đỏ</t>
        </is>
      </c>
      <c r="G2794" t="inlineStr">
        <is>
          <t>no</t>
        </is>
      </c>
      <c r="H2794" t="inlineStr">
        <is>
          <t>no</t>
        </is>
      </c>
    </row>
    <row r="2795">
      <c r="A2795" t="inlineStr">
        <is>
          <t>Ineyoo Official Store</t>
        </is>
      </c>
      <c r="B2795" t="inlineStr">
        <is>
          <t>nhqunhnguynth137</t>
        </is>
      </c>
      <c r="C2795" s="2" t="n">
        <v>45025.21265046296</v>
      </c>
      <c r="D2795" t="n">
        <v>5</v>
      </c>
      <c r="E2795" t="inlineStr">
        <is>
          <t>Bao bì:đẹp
Hiệu ứng làm đẹp:bóng
Kinh nghiệm sử dụng:sử dụng để son môi
Son ok lắm á
Bao bì đẹp
Giá rẻ 
Màu xinh xỉu
Shiper thân thiện 
Nên mua nha mn
https://cf.shopee.vn/file/vn-11134103-7qukw-lfdkyrrt8tj804
https://cf.shopee.vn/file/vn-11134103-7qukw-lfdkz31gr71x1e
https://cf.shopee.vn/file/vn-11134103-7qukw-lfdkzoelhnxxa2</t>
        </is>
      </c>
      <c r="F2795" t="inlineStr">
        <is>
          <t>05#Iodien đỏ</t>
        </is>
      </c>
      <c r="G2795" t="inlineStr">
        <is>
          <t>no</t>
        </is>
      </c>
      <c r="H2795" t="inlineStr">
        <is>
          <t>yes</t>
        </is>
      </c>
    </row>
    <row r="2796">
      <c r="A2796" t="inlineStr">
        <is>
          <t>Ineyoo Official Store</t>
        </is>
      </c>
      <c r="B2796" t="inlineStr">
        <is>
          <t>kimdungnguyn326</t>
        </is>
      </c>
      <c r="C2796" s="2" t="n">
        <v>45026.20314814815</v>
      </c>
      <c r="D2796" t="n">
        <v>4</v>
      </c>
      <c r="E2796" t="inlineStr">
        <is>
          <t>Màu lên màu ổn, có mùi dâu thơm, hơi nồng tí, son cũng ko bóng lắm, mà đáng buồn cái là 2 cây son màu đẹp nhất lại thì nắp bị nứt hết rồi loan cả màu son ra, đóng gói còn quá sơ sài, lần sau mua lại mong shop cẩn thận hơn trong vấn đề đóng gói
https://cf.shopee.vn/file/vn-11134103-7qukw-lff00p8c3vyc7d
https://cf.shopee.vn/file/vn-11134103-7qukw-lff00p8c5aidb6</t>
        </is>
      </c>
      <c r="F2796" t="inlineStr">
        <is>
          <t>Bán buôn (06 + 05 + 04)</t>
        </is>
      </c>
      <c r="G2796" t="inlineStr">
        <is>
          <t>no</t>
        </is>
      </c>
      <c r="H2796" t="inlineStr">
        <is>
          <t>yes</t>
        </is>
      </c>
    </row>
    <row r="2797">
      <c r="A2797" t="inlineStr">
        <is>
          <t>Ineyoo Official Store</t>
        </is>
      </c>
      <c r="B2797" t="inlineStr">
        <is>
          <t>ui1w9eis6k</t>
        </is>
      </c>
      <c r="C2797" s="2" t="n">
        <v>45026.21140046296</v>
      </c>
      <c r="D2797" t="n">
        <v>5</v>
      </c>
      <c r="E2797" t="inlineStr">
        <is>
          <t>Kinh nghiệm sử dụng:tô lên môi=))
Bao bì:đẹp lắm nha mắ
Hong hiểu sao mua màu 01 mà giao 04 ,nhưng mà màu cũng đẹp nên bỏ qua=))
https://cf.shopee.vn/file/vn-11134103-7qukw-lff0e8wcgsj97e
https://cf.shopee.vn/file/vn-11134103-7qukw-lff0fwendshwea</t>
        </is>
      </c>
      <c r="F2797" t="inlineStr">
        <is>
          <t>01#Hạt tiêu cam mới</t>
        </is>
      </c>
      <c r="G2797" t="inlineStr">
        <is>
          <t>no</t>
        </is>
      </c>
      <c r="H2797" t="inlineStr">
        <is>
          <t>yes</t>
        </is>
      </c>
    </row>
    <row r="2798">
      <c r="A2798" t="inlineStr">
        <is>
          <t>Ineyoo Official Store</t>
        </is>
      </c>
      <c r="B2798" t="inlineStr">
        <is>
          <t>2*****y</t>
        </is>
      </c>
      <c r="C2798" s="2" t="n">
        <v>45026.28194444445</v>
      </c>
      <c r="D2798" t="n">
        <v>5</v>
      </c>
      <c r="E2798" t="inlineStr">
        <is>
          <t>Son thơm mùi trái cây nha mn , bao bì đẹp , lên màu ok , shipper thân thiện , giá rẻ
https://cf.shopee.vn/file/vn-11134103-7qukw-lff42jfr3ts472
https://cf.shopee.vn/file/vn-11134103-7qukw-lff42jfr2f7997
https://cf.shopee.vn/file/vn-11134103-7qukw-lff42jfr58ck89
https://cf.shopee.vn/file/vn-11134103-7qukw-lff42jfr2f7o85</t>
        </is>
      </c>
      <c r="F2798" t="inlineStr">
        <is>
          <t>05#Iodien đỏ</t>
        </is>
      </c>
      <c r="G2798" t="inlineStr">
        <is>
          <t>no</t>
        </is>
      </c>
      <c r="H2798" t="inlineStr">
        <is>
          <t>yes</t>
        </is>
      </c>
    </row>
    <row r="2799">
      <c r="A2799" t="inlineStr">
        <is>
          <t>Ineyoo Official Store</t>
        </is>
      </c>
      <c r="B2799" t="inlineStr">
        <is>
          <t>su9bgdbasa</t>
        </is>
      </c>
      <c r="C2799" s="2" t="n">
        <v>45026.39452546297</v>
      </c>
      <c r="D2799" t="n">
        <v>5</v>
      </c>
      <c r="E2799" t="inlineStr">
        <is>
          <t>Kinh nghiệm sử dụng:tốt . chất lượng
Bao bì:cẩn thận
đánh lên xinh xỉu. 2k thôi nhưng đẹp lắm í
https://cf.shopee.vn/file/vn-11134103-7qukw-lff9uvfvsqk56d</t>
        </is>
      </c>
      <c r="F2799" t="inlineStr">
        <is>
          <t>05#Iodien đỏ</t>
        </is>
      </c>
      <c r="G2799" t="inlineStr">
        <is>
          <t>no</t>
        </is>
      </c>
      <c r="H2799" t="inlineStr">
        <is>
          <t>yes</t>
        </is>
      </c>
    </row>
    <row r="2800">
      <c r="A2800" t="inlineStr">
        <is>
          <t>Ineyoo Official Store</t>
        </is>
      </c>
      <c r="B2800" t="inlineStr">
        <is>
          <t>u9p4pr_lri</t>
        </is>
      </c>
      <c r="C2800" s="2" t="n">
        <v>45027.46096064815</v>
      </c>
      <c r="D2800" t="n">
        <v>5</v>
      </c>
      <c r="E2800" t="inlineStr">
        <is>
          <t>Làm đẹp:chất son ổn
Kinh nghiệm sử dụng:ko bt ns j
Bao bì:xênh
Mik nghĩ màu này phù hợp cho mấy bạn đi hc á kiểu tự nhiên nhưng có ánh đỏ ns chung là đi học đi chơi j cx đc ht</t>
        </is>
      </c>
      <c r="F2800" t="inlineStr">
        <is>
          <t>18#Chocolatebrown Mới</t>
        </is>
      </c>
      <c r="G2800" t="inlineStr">
        <is>
          <t>no</t>
        </is>
      </c>
      <c r="H2800" t="inlineStr">
        <is>
          <t>no</t>
        </is>
      </c>
    </row>
    <row r="2801">
      <c r="A2801" t="inlineStr">
        <is>
          <t>Ineyoo Official Store</t>
        </is>
      </c>
      <c r="B2801" t="inlineStr">
        <is>
          <t>hongnguyen_0328.</t>
        </is>
      </c>
      <c r="C2801" s="2" t="n">
        <v>45028.28356481482</v>
      </c>
      <c r="D2801" t="n">
        <v>5</v>
      </c>
      <c r="E2801" t="inlineStr">
        <is>
          <t>Lợi ích:làm đẹp
Kinh nghiệm sử dụng:thoa son dưỡng trước khi dùng.
Mẹo:thoa dưỡng trước khi sd.
Hàng giao nhanh, đóng gói ok. Son màu đẹp.
https://cf.shopee.vn/file/vn-11134103-7qukw-lfhyu7rw2b2cb0</t>
        </is>
      </c>
      <c r="F2801" t="inlineStr">
        <is>
          <t>03#(Ineyoo Mini)</t>
        </is>
      </c>
      <c r="G2801" t="inlineStr">
        <is>
          <t>no</t>
        </is>
      </c>
      <c r="H2801" t="inlineStr">
        <is>
          <t>yes</t>
        </is>
      </c>
    </row>
    <row r="2802">
      <c r="A2802" t="inlineStr">
        <is>
          <t>Ineyoo Official Store</t>
        </is>
      </c>
      <c r="B2802" t="inlineStr">
        <is>
          <t>w*****x</t>
        </is>
      </c>
      <c r="C2802" s="2" t="n">
        <v>45028.34277777778</v>
      </c>
      <c r="D2802" t="n">
        <v>5</v>
      </c>
      <c r="E2802" t="inlineStr">
        <is>
          <t>Làm đẹp:lên màu tốt
Lợi ích:trắng da
Mẹo:dùng cọ tán tạo hiệu ứng
Sản phẩm ổn chất lượng phù hợp với giá tiền, shop đóng gói và giao hàng cẩn thận, nhanh chóng nên mua nha mọi người.
https://cf.shopee.vn/file/vn-11134103-7qukw-lfi1xt4n5hth85</t>
        </is>
      </c>
      <c r="F2802" t="inlineStr">
        <is>
          <t>06#Bloodredbrownew</t>
        </is>
      </c>
      <c r="G2802" t="inlineStr">
        <is>
          <t>no</t>
        </is>
      </c>
      <c r="H2802" t="inlineStr">
        <is>
          <t>yes</t>
        </is>
      </c>
    </row>
    <row r="2803">
      <c r="A2803" t="inlineStr">
        <is>
          <t>Ineyoo Official Store</t>
        </is>
      </c>
      <c r="B2803" t="inlineStr">
        <is>
          <t>tramymyn</t>
        </is>
      </c>
      <c r="C2803" s="2" t="n">
        <v>45028.53997685185</v>
      </c>
      <c r="D2803" t="n">
        <v>5</v>
      </c>
      <c r="E2803" t="inlineStr">
        <is>
          <t>Làm đẹp:tạm ổn ko bóng lắm
Mẹo:đánh lòng môi
Kinh nghiệm sử dụng:đc
Giao hàng lâu tầm gần nửa tháng 
Son đánh với giá như vậy là khá ok 
Mùi thơm ngọt kiểu như C sủi á
https://cf.shopee.vn/file/vn-11134103-7qukw-lfic2auj3szoe5</t>
        </is>
      </c>
      <c r="F2803" t="inlineStr">
        <is>
          <t>04#Màu đỏ có một số màu cam</t>
        </is>
      </c>
      <c r="G2803" t="inlineStr">
        <is>
          <t>no</t>
        </is>
      </c>
      <c r="H2803" t="inlineStr">
        <is>
          <t>yes</t>
        </is>
      </c>
    </row>
    <row r="2804">
      <c r="A2804" t="inlineStr">
        <is>
          <t>Ineyoo Official Store</t>
        </is>
      </c>
      <c r="B2804" t="inlineStr">
        <is>
          <t>qa50ep6r0q</t>
        </is>
      </c>
      <c r="C2804" s="2" t="n">
        <v>45029.01167824074</v>
      </c>
      <c r="D2804" t="n">
        <v>5</v>
      </c>
      <c r="E2804" t="inlineStr">
        <is>
          <t>Mẹo:a15
Hiệu ứng làm đẹp:son
Làm đẹp:son
Son màu đẹp nhưng nhanh trôi không có độ lì
Nhìn sang phù hợp vs giá tiền
https://cf.shopee.vn/file/vn-11134103-7qukw-lfj0au1epjes16</t>
        </is>
      </c>
      <c r="F2804" t="inlineStr">
        <is>
          <t>05#Iodien đỏ</t>
        </is>
      </c>
      <c r="G2804" t="inlineStr">
        <is>
          <t>no</t>
        </is>
      </c>
      <c r="H2804" t="inlineStr">
        <is>
          <t>yes</t>
        </is>
      </c>
    </row>
    <row r="2805">
      <c r="A2805" t="inlineStr">
        <is>
          <t>Ineyoo Official Store</t>
        </is>
      </c>
      <c r="B2805" t="inlineStr">
        <is>
          <t>qa50ep6r0q</t>
        </is>
      </c>
      <c r="C2805" s="2" t="n">
        <v>45029.01300925926</v>
      </c>
      <c r="D2805" t="n">
        <v>5</v>
      </c>
      <c r="E2805" t="inlineStr">
        <is>
          <t>Bao bì:đóng gói chắc chắn
Làm đẹp:son
Mẹo:a15
Tạm ổn cho shop 5sao nhưng thật ra là 4 sao
Son ko có độ lì
https://cf.shopee.vn/file/vn-11134103-7qukw-lfj0e6igbzhxd1</t>
        </is>
      </c>
      <c r="F2805" t="inlineStr">
        <is>
          <t>05#Iodien đỏ</t>
        </is>
      </c>
      <c r="G2805" t="inlineStr">
        <is>
          <t>no</t>
        </is>
      </c>
      <c r="H2805" t="inlineStr">
        <is>
          <t>yes</t>
        </is>
      </c>
    </row>
    <row r="2806">
      <c r="A2806" t="inlineStr">
        <is>
          <t>Ineyoo Official Store</t>
        </is>
      </c>
      <c r="B2806" t="inlineStr">
        <is>
          <t>tran4307</t>
        </is>
      </c>
      <c r="C2806" s="2" t="n">
        <v>45030.2683912037</v>
      </c>
      <c r="D2806" t="n">
        <v>5</v>
      </c>
      <c r="E2806" t="inlineStr">
        <is>
          <t>Bao bì:đẹp
Màu lên đẹp lắm nha thơm mùi cam lắm mà hơi dễ trôi xíu mà vẫn ok nha
https://cf.shopee.vn/file/vn-11134103-7qukw-lfksvmpyixklc3
https://cf.shopee.vn/file/vn-11134103-7qukw-lfksvmvsbt6d18
https://cf.shopee.vn/file/vn-11134103-7qukw-lfksvmvsaelx21</t>
        </is>
      </c>
      <c r="F2806" t="inlineStr">
        <is>
          <t>05#Iodien đỏ</t>
        </is>
      </c>
      <c r="G2806" t="inlineStr">
        <is>
          <t>no</t>
        </is>
      </c>
      <c r="H2806" t="inlineStr">
        <is>
          <t>yes</t>
        </is>
      </c>
    </row>
    <row r="2807">
      <c r="A2807" t="inlineStr">
        <is>
          <t>Ineyoo Official Store</t>
        </is>
      </c>
      <c r="B2807" t="inlineStr">
        <is>
          <t>bao_ngan15012008</t>
        </is>
      </c>
      <c r="C2807" s="2" t="n">
        <v>45030.27420138889</v>
      </c>
      <c r="D2807" t="n">
        <v>5</v>
      </c>
      <c r="E2807" t="inlineStr">
        <is>
          <t>Làm đẹp:yep
Kinh nghiệm sử dụng:òm hỏng bt
Lợi ích:đánh cho đẹp
Hàng đẹp nhưng lưu ý khi sử dụng trc tiên nên dưỡng môi cho đỡ thâm:))
https://cf.shopee.vn/file/vn-11134103-7qukw-lfkt7arhue7pa4
https://cf.shopee.vn/file/vn-11134103-7qukw-lfkt7arhvssk51
https://cf.shopee.vn/file/vn-11134103-7qukw-lfkt7ar7w7ed11</t>
        </is>
      </c>
      <c r="F2807" t="inlineStr">
        <is>
          <t>05#(Ineyoo Mini)</t>
        </is>
      </c>
      <c r="G2807" t="inlineStr">
        <is>
          <t>no</t>
        </is>
      </c>
      <c r="H2807" t="inlineStr">
        <is>
          <t>yes</t>
        </is>
      </c>
    </row>
    <row r="2808">
      <c r="A2808" t="inlineStr">
        <is>
          <t>Ineyoo Official Store</t>
        </is>
      </c>
      <c r="B2808" t="inlineStr">
        <is>
          <t>t*****7</t>
        </is>
      </c>
      <c r="C2808" s="2" t="n">
        <v>45030.48649305556</v>
      </c>
      <c r="D2808" t="n">
        <v>5</v>
      </c>
      <c r="E2808" t="inlineStr">
        <is>
          <t>Làm đẹp:làm đẹp cho môi
Hiệu ứng làm đẹp:son bóng
Hàng đóng gói ổn, mẫu mã bao bì đẹp. Mùi nó hơi kì xíu nhưng mik thấy tán ra cx đẹp á mn. Bn nào da trung bình hay da trắng đánh lên đẹp nhắm 🥹🥹
https://cf.shopee.vn/file/vn-11134103-7qukw-lfl44rqp44g46b
https://cf.shopee.vn/file/vn-11134103-7qukw-lfl44rqp6xkl4a
https://cf.shopee.vn/file/vn-11134103-7qukw-lfl44rqp5j05f7
https://cf.shopee.vn/file/vn-11134103-7qukw-lfl44rqp44fp12
https://cf.shopee.vn/file/vn-11134103-7qukw-lfl44rqp5j0k5b</t>
        </is>
      </c>
      <c r="F2808" t="inlineStr">
        <is>
          <t>Bán buôn (06 + 05 + 04)</t>
        </is>
      </c>
      <c r="G2808" t="inlineStr">
        <is>
          <t>no</t>
        </is>
      </c>
      <c r="H2808" t="inlineStr">
        <is>
          <t>yes</t>
        </is>
      </c>
    </row>
    <row r="2809">
      <c r="A2809" t="inlineStr">
        <is>
          <t>Ineyoo Official Store</t>
        </is>
      </c>
      <c r="B2809" t="inlineStr">
        <is>
          <t>huonq._.8</t>
        </is>
      </c>
      <c r="C2809" s="2" t="n">
        <v>45030.48674768519</v>
      </c>
      <c r="D2809" t="n">
        <v>5</v>
      </c>
      <c r="E2809" t="inlineStr">
        <is>
          <t>Làm đẹp:được
Lợi ích:...
Hiệu ứng làm đẹp:đẹp nha
Màu ưng vch nên mua nha mng giá nv k có j để chê luôn í
https://cf.shopee.vn/file/vn-11134103-7qukw-lfl4410q7uk58c</t>
        </is>
      </c>
      <c r="F2809" t="inlineStr">
        <is>
          <t>05#Iodien đỏ</t>
        </is>
      </c>
      <c r="G2809" t="inlineStr">
        <is>
          <t>no</t>
        </is>
      </c>
      <c r="H2809" t="inlineStr">
        <is>
          <t>yes</t>
        </is>
      </c>
    </row>
    <row r="2810">
      <c r="A2810" t="inlineStr">
        <is>
          <t>Ineyoo Official Store</t>
        </is>
      </c>
      <c r="B2810" t="inlineStr">
        <is>
          <t>h*****0</t>
        </is>
      </c>
      <c r="C2810" s="2" t="n">
        <v>45031.20450231482</v>
      </c>
      <c r="D2810" t="n">
        <v>5</v>
      </c>
      <c r="E2810" t="inlineStr">
        <is>
          <t>Hiệu ứng làm đẹp:đúng
Mẹo:kbt
Kinh nghiệm sử dụng:xíu
Sản phẩm ok nha mùi thơm nữa nói chung nên mua
H.ảnh mag tc nhận xuu</t>
        </is>
      </c>
      <c r="F2810" t="inlineStr">
        <is>
          <t>Bán buôn (05 + 01 + 03)</t>
        </is>
      </c>
      <c r="G2810" t="inlineStr">
        <is>
          <t>no</t>
        </is>
      </c>
      <c r="H2810" t="inlineStr">
        <is>
          <t>yes</t>
        </is>
      </c>
    </row>
    <row r="2811">
      <c r="A2811" t="inlineStr">
        <is>
          <t>Ineyoo Official Store</t>
        </is>
      </c>
      <c r="B2811" t="inlineStr">
        <is>
          <t>n*****h</t>
        </is>
      </c>
      <c r="C2811" s="2" t="n">
        <v>45031.2455787037</v>
      </c>
      <c r="D2811" t="n">
        <v>5</v>
      </c>
      <c r="E2811" t="inlineStr">
        <is>
          <t>chời ạ, 3 màu son đẹp xỉu, trộm vía cả 3 cây son đều ổn, thơm và rất lỳ, mình có đọc cmt của một số bạn là có cây mùi kinh lắm, mình may mắn được nhận 3 cây son không có vấn đề gì, chắc chắn sẽ ủng hộ lại, son rất đầy, không có bị vơi đi phân nữa nha</t>
        </is>
      </c>
      <c r="F2811" t="inlineStr">
        <is>
          <t>06#Bloodredbrownew</t>
        </is>
      </c>
      <c r="G2811" t="inlineStr">
        <is>
          <t>no</t>
        </is>
      </c>
      <c r="H2811" t="inlineStr">
        <is>
          <t>no</t>
        </is>
      </c>
    </row>
    <row r="2812">
      <c r="A2812" t="inlineStr">
        <is>
          <t>Ineyoo Official Store</t>
        </is>
      </c>
      <c r="B2812" t="inlineStr">
        <is>
          <t>quynh_nhu119</t>
        </is>
      </c>
      <c r="C2812" s="2" t="n">
        <v>45031.42900462963</v>
      </c>
      <c r="D2812" t="n">
        <v>5</v>
      </c>
      <c r="E2812" t="inlineStr">
        <is>
          <t>Làm đẹp:son môi
Lợi ích:ngựa
Hiệu ứng làm đẹp:rất đẹp nha màu chọn 07 và 01 khác loại nha
Cây che khuyến điểm bị rơi ruột nhưng hok sao nha gắn lại xài đc
https://cf.shopee.vn/file/vn-11134103-7qukw-lfmghoyyfkp027
https://cf.shopee.vn/file/vn-11134103-7qukw-lfmghoyygz91f6
https://cf.shopee.vn/file/vn-11134103-7qukw-lfmghoyygz9gaa
https://cf.shopee.vn/file/vn-11134103-7qukw-lfmghoyyidth2b
https://cf.shopee.vn/file/vn-11134103-7qukw-lfmghoyyidtw78</t>
        </is>
      </c>
      <c r="F2812" t="inlineStr">
        <is>
          <t>01#Hạt tiêu cam mới</t>
        </is>
      </c>
      <c r="G2812" t="inlineStr">
        <is>
          <t>no</t>
        </is>
      </c>
      <c r="H2812" t="inlineStr">
        <is>
          <t>yes</t>
        </is>
      </c>
    </row>
    <row r="2813">
      <c r="A2813" t="inlineStr">
        <is>
          <t>Ineyoo Official Store</t>
        </is>
      </c>
      <c r="B2813" t="inlineStr">
        <is>
          <t>zaan.anh.nee</t>
        </is>
      </c>
      <c r="C2813" s="2" t="n">
        <v>45032.14855324074</v>
      </c>
      <c r="D2813" t="n">
        <v>5</v>
      </c>
      <c r="E2813" t="inlineStr">
        <is>
          <t>Kinh nghiệm sử dụng:okk
Hiệu ứng làm đẹp:okk
Làm đẹp:okk
Son nhìn đẹp với sang, màu son tươi, đúng mô tả. Mình bất ngờ là son thơm lắm nha. 5 sao nè</t>
        </is>
      </c>
      <c r="F2813" t="inlineStr">
        <is>
          <t>05#Iodien đỏ</t>
        </is>
      </c>
      <c r="G2813" t="inlineStr">
        <is>
          <t>no</t>
        </is>
      </c>
      <c r="H2813" t="inlineStr">
        <is>
          <t>no</t>
        </is>
      </c>
    </row>
    <row r="2814">
      <c r="A2814" t="inlineStr">
        <is>
          <t>Ineyoo Official Store</t>
        </is>
      </c>
      <c r="B2814" t="inlineStr">
        <is>
          <t>q2ki41if7y</t>
        </is>
      </c>
      <c r="C2814" s="2" t="n">
        <v>45033.26042824074</v>
      </c>
      <c r="D2814" t="n">
        <v>5</v>
      </c>
      <c r="E2814" t="inlineStr">
        <is>
          <t>Lợi ích:lam dep
Kinh nghiệm sử dụng:tán nhẹ chút là ok
Mẹo:đánh lòng trong màu lên hay cực
nên mua hình ảnh chỉ mang tính chất minh họa để nhận xu</t>
        </is>
      </c>
      <c r="F2814" t="inlineStr">
        <is>
          <t>06#Bloodredbrownew</t>
        </is>
      </c>
      <c r="G2814" t="inlineStr">
        <is>
          <t>no</t>
        </is>
      </c>
      <c r="H2814" t="inlineStr">
        <is>
          <t>no</t>
        </is>
      </c>
    </row>
    <row r="2815">
      <c r="A2815" t="inlineStr">
        <is>
          <t>Ineyoo Official Store</t>
        </is>
      </c>
      <c r="B2815" t="inlineStr">
        <is>
          <t>muihoavp268</t>
        </is>
      </c>
      <c r="C2815" s="2" t="n">
        <v>45033.4033449074</v>
      </c>
      <c r="D2815" t="n">
        <v>5</v>
      </c>
      <c r="E2815" t="inlineStr">
        <is>
          <t>Hiệu ứng làm đẹp:ok
Lợi ích:son
Kinh nghiệm sử dụng:đẹp
Hàng nước ngoài chưa làm mh thất vọng. Giá rẻ màu đẹp. Ưng gì đâu á. Son rẻ chắc nhiều chì nhưng thôi vì môi mình cũng thâm rồi nên cứ dùng thôi😆. Nên mua nha mọi người
https://cf.shopee.vn/file/vn-11134103-7qukw-lfp9y1rocpklaa
https://cf.shopee.vn/file/vn-11134103-7qukw-lfp9yfyhl75w0f</t>
        </is>
      </c>
      <c r="F2815" t="inlineStr">
        <is>
          <t>01#Hạt tiêu cam mới</t>
        </is>
      </c>
      <c r="G2815" t="inlineStr">
        <is>
          <t>no</t>
        </is>
      </c>
      <c r="H2815" t="inlineStr">
        <is>
          <t>yes</t>
        </is>
      </c>
    </row>
    <row r="2816">
      <c r="A2816" t="inlineStr">
        <is>
          <t>Ineyoo Official Store</t>
        </is>
      </c>
      <c r="B2816" t="inlineStr">
        <is>
          <t>t*****u</t>
        </is>
      </c>
      <c r="C2816" s="2" t="n">
        <v>45034.16679398148</v>
      </c>
      <c r="D2816" t="n">
        <v>5</v>
      </c>
      <c r="E2816" t="inlineStr">
        <is>
          <t>Đỉnhhhhh, 2 cây hero lì kinh khủng, kẻ mắt thì siêu mảnh, son màu xinh cực màu lên chuẩn lắm nhe quí zị, nói chung là ưng cái bụng &gt;&lt;
https://cf.shopee.vn/file/vn-11134103-7qukw-lfqd8e9u7pth83
https://cf.shopee.vn/file/vn-11134103-7qukw-lfqd8ea47b7o29
https://cf.shopee.vn/file/vn-11134103-7qukw-lfqd8ea47b79ec
https://cf.shopee.vn/file/vn-11134103-7qukw-lfqd8eao6hyt2d
https://cf.shopee.vn/file/vn-11134103-7qukw-lfqd8ec24gw49a</t>
        </is>
      </c>
      <c r="F2816" t="inlineStr">
        <is>
          <t>Bán buôn (05 + 01 + 03)</t>
        </is>
      </c>
      <c r="G2816" t="inlineStr">
        <is>
          <t>no</t>
        </is>
      </c>
      <c r="H2816" t="inlineStr">
        <is>
          <t>yes</t>
        </is>
      </c>
    </row>
    <row r="2817">
      <c r="A2817" t="inlineStr">
        <is>
          <t>Ineyoo Official Store</t>
        </is>
      </c>
      <c r="B2817" t="inlineStr">
        <is>
          <t>t*****6</t>
        </is>
      </c>
      <c r="C2817" s="2" t="n">
        <v>45035.11454861111</v>
      </c>
      <c r="D2817" t="n">
        <v>5</v>
      </c>
      <c r="E2817" t="inlineStr">
        <is>
          <t>Bao bì:son
Mùi kẹo son bóng thích lm nha mn nên mua màu này ko dìm da đâu nha màu nó kiểu đỏ cam ấy</t>
        </is>
      </c>
      <c r="F2817" t="inlineStr">
        <is>
          <t>05#Iodien đỏ</t>
        </is>
      </c>
      <c r="G2817" t="inlineStr">
        <is>
          <t>no</t>
        </is>
      </c>
      <c r="H2817" t="inlineStr">
        <is>
          <t>no</t>
        </is>
      </c>
    </row>
    <row r="2818">
      <c r="A2818" t="inlineStr">
        <is>
          <t>Ineyoo Official Store</t>
        </is>
      </c>
      <c r="B2818" t="inlineStr">
        <is>
          <t>h*****5</t>
        </is>
      </c>
      <c r="C2818" s="2" t="n">
        <v>45035.50837962963</v>
      </c>
      <c r="D2818" t="n">
        <v>5</v>
      </c>
      <c r="E2818" t="inlineStr">
        <is>
          <t>Shop cbi hàng đầy đủ, bọc hàng kỹ
Đóng gói cẩn thận, giao hàng nhanh
Hàng chất lượng
Chúc shop buôn may bán đắt nha
https://cf.shopee.vn/file/vn-11134103-7qukw-lfsa694twik773</t>
        </is>
      </c>
      <c r="F2818" t="inlineStr">
        <is>
          <t>05#(Ineyoo Mini)</t>
        </is>
      </c>
      <c r="G2818" t="inlineStr">
        <is>
          <t>no</t>
        </is>
      </c>
      <c r="H2818" t="inlineStr">
        <is>
          <t>yes</t>
        </is>
      </c>
    </row>
    <row r="2819">
      <c r="A2819" t="inlineStr">
        <is>
          <t>Ineyoo Official Store</t>
        </is>
      </c>
      <c r="B2819" t="inlineStr">
        <is>
          <t>nguyntm711</t>
        </is>
      </c>
      <c r="C2819" s="2" t="n">
        <v>45037.19193287037</v>
      </c>
      <c r="D2819" t="n">
        <v>5</v>
      </c>
      <c r="E2819" t="inlineStr">
        <is>
          <t>Mẹo:chọn mấy màu nhạt trông tự nhiênn hơn
Làm đẹp:siuuu
Lợi ích:mua đây 3 lần r nên ae tin tưởng sp nhé
Đẹp xuất sắc lun má.mấy cậu muốn tự nhiên chọn mấy màu nhạt á ở ngoài nó đậm hơn xíu mà trông đẹp xỉu
https://cf.shopee.vn/file/vn-11134103-7qukw-lfuoooqujncn6f
https://cf.shopee.vn/file/vn-11134103-7qukw-lfuoooo2jhtjf6</t>
        </is>
      </c>
      <c r="F2819" t="inlineStr">
        <is>
          <t>03#(Ineyoo Mini)</t>
        </is>
      </c>
      <c r="G2819" t="inlineStr">
        <is>
          <t>no</t>
        </is>
      </c>
      <c r="H2819" t="inlineStr">
        <is>
          <t>yes</t>
        </is>
      </c>
    </row>
    <row r="2820">
      <c r="A2820" t="inlineStr">
        <is>
          <t>Ineyoo Official Store</t>
        </is>
      </c>
      <c r="B2820" t="inlineStr">
        <is>
          <t>buyncau</t>
        </is>
      </c>
      <c r="C2820" s="2" t="n">
        <v>45037.25880787037</v>
      </c>
      <c r="D2820" t="n">
        <v>5</v>
      </c>
      <c r="E2820" t="inlineStr">
        <is>
          <t>Bao bì:đẹp
Làm đẹp:cũng đc
Hiệu ứng làm đẹp:ổn
son khá là đẹp đánh khá là mướt môi k bị khô môi hay bị lô vẫn môi độ bóng vừa phải k quá bóng màu lên đẹp rất ưng màu 05 này
https://cf.shopee.vn/file/vn-11134103-7qukw-lfus26es3ldja2</t>
        </is>
      </c>
      <c r="F2820" t="inlineStr">
        <is>
          <t>05#Iodien đỏ</t>
        </is>
      </c>
      <c r="G2820" t="inlineStr">
        <is>
          <t>no</t>
        </is>
      </c>
      <c r="H2820" t="inlineStr">
        <is>
          <t>yes</t>
        </is>
      </c>
    </row>
    <row r="2821">
      <c r="A2821" t="inlineStr">
        <is>
          <t>Ineyoo Official Store</t>
        </is>
      </c>
      <c r="B2821" t="inlineStr">
        <is>
          <t>m*****3</t>
        </is>
      </c>
      <c r="C2821" s="2" t="n">
        <v>45037.57679398148</v>
      </c>
      <c r="D2821" t="n">
        <v>5</v>
      </c>
      <c r="E2821" t="inlineStr">
        <is>
          <t>Màu 1 với 6 khá xinh, màu 2 hơi tươi quá so với mình, son khá dễ trôi, không được bóng như hình, mùi hơi giống nước rửa bát. Nhưng tóm lại với giá này thì lên màu đẹp là oke rồi
https://cf.shopee.vn/file/vn-11134103-7qukw-lfv8e2gl2pkn4c
https://cf.shopee.vn/file/vn-11134103-7qukw-lfv8e2gli5tjd5</t>
        </is>
      </c>
      <c r="F2821" t="inlineStr">
        <is>
          <t>Bán buôn (06 + 01 + 02)</t>
        </is>
      </c>
      <c r="G2821" t="inlineStr">
        <is>
          <t>no</t>
        </is>
      </c>
      <c r="H2821" t="inlineStr">
        <is>
          <t>yes</t>
        </is>
      </c>
    </row>
    <row r="2822">
      <c r="A2822" t="inlineStr">
        <is>
          <t>Ineyoo Official Store</t>
        </is>
      </c>
      <c r="B2822" t="inlineStr">
        <is>
          <t>q2ki41if7y</t>
        </is>
      </c>
      <c r="C2822" s="2" t="n">
        <v>45038.68708333333</v>
      </c>
      <c r="D2822" t="n">
        <v>5</v>
      </c>
      <c r="E2822" t="inlineStr">
        <is>
          <t>Bao bì:ok
Kinh nghiệm sử dụng:khá dễ tán
Hiệu ứng làm đẹp:xinhh
nên mua hình ảnh chỉ mang tính chất minh họa để nhận xu
https://cf.shopee.vn/file/vn-11134103-7qukw-lfwti187fcaf87</t>
        </is>
      </c>
      <c r="F2822" t="inlineStr">
        <is>
          <t>06#Bloodredbrownew</t>
        </is>
      </c>
      <c r="G2822" t="inlineStr">
        <is>
          <t>no</t>
        </is>
      </c>
      <c r="H2822" t="inlineStr">
        <is>
          <t>yes</t>
        </is>
      </c>
    </row>
    <row r="2823">
      <c r="A2823" t="inlineStr">
        <is>
          <t>Ineyoo Official Store</t>
        </is>
      </c>
      <c r="B2823" t="inlineStr">
        <is>
          <t>hoangtrang205.0000</t>
        </is>
      </c>
      <c r="C2823" s="2" t="n">
        <v>45039.17990740741</v>
      </c>
      <c r="D2823" t="n">
        <v>5</v>
      </c>
      <c r="E2823" t="inlineStr">
        <is>
          <t>Hiệu ứng làm đẹp:mas nó đẹp v
Mẹo:nên dưỡng ẩm trước khi đánh cho màu lên đẹp nhất nhé
Đụ mass nó đẹp xuất sắc lần trước tao có mua 1 cây y như v cũng 06 mà đánh lên nó màu hồng cánh sen mn ạ cái shop gì ấy mình quên k để ảnh . Màu này mình dùng 1lần trước nên mua lại mas nó cái lớp tine của nó đẹp vc son giá rẻ mà lỳ v. Cái cây 06 đen là của hãng còn cái còn lại là mình mua shop khác mà chất lượng như đặc cầu v
https://cf.shopee.vn/file/vn-11134103-7qukw-lfxitb6gbgq2e9
https://cf.shopee.vn/file/vn-11134103-7qukw-lfxitb6fw0h699
https://cf.shopee.vn/file/vn-11134103-7qukw-lfxitbcjn37b74
https://cf.shopee.vn/file/vn-11134103-7qukw-lfxitb6fw0s739
https://cf.shopee.vn/file/vn-11134103-7qukw-lfxitb79usmi63</t>
        </is>
      </c>
      <c r="F2823" t="inlineStr">
        <is>
          <t>06#Bloodredbrownew</t>
        </is>
      </c>
      <c r="G2823" t="inlineStr">
        <is>
          <t>no</t>
        </is>
      </c>
      <c r="H2823" t="inlineStr">
        <is>
          <t>yes</t>
        </is>
      </c>
    </row>
    <row r="2824">
      <c r="A2824" t="inlineStr">
        <is>
          <t>Ineyoo Official Store</t>
        </is>
      </c>
      <c r="B2824" t="inlineStr">
        <is>
          <t>cheesebui0366</t>
        </is>
      </c>
      <c r="C2824" s="2" t="n">
        <v>45040.16054398148</v>
      </c>
      <c r="D2824" t="n">
        <v>5</v>
      </c>
      <c r="E2824" t="inlineStr">
        <is>
          <t>Hiệu ứng làm đẹp:giống màu vampy ghê
Lợi ích:quánh cái mỏ
Nên thử nhen mọi người, màu khá giống thui, không phải y hệt đâu
https://cf.shopee.vn/file/vn-11134103-7qukw-lfywth32ak8n39</t>
        </is>
      </c>
      <c r="F2824" t="inlineStr">
        <is>
          <t>05#Iodien đỏ</t>
        </is>
      </c>
      <c r="G2824" t="inlineStr">
        <is>
          <t>no</t>
        </is>
      </c>
      <c r="H2824" t="inlineStr">
        <is>
          <t>yes</t>
        </is>
      </c>
    </row>
    <row r="2825">
      <c r="A2825" t="inlineStr">
        <is>
          <t>Ineyoo Official Store</t>
        </is>
      </c>
      <c r="B2825" t="inlineStr">
        <is>
          <t>risia.store</t>
        </is>
      </c>
      <c r="C2825" s="2" t="n">
        <v>45040.21001157408</v>
      </c>
      <c r="D2825" t="n">
        <v>5</v>
      </c>
      <c r="E2825" t="inlineStr">
        <is>
          <t>Son ngẫu nhiên nhưng không phải son bóng huhu mà là son thỏi , son không lỳ đâu nha , tẩy trang cái sạch son liền nèee. Còn son Ineyoo này màu lên xinh cực nma không lỳ nha mọi người tẩy trang cái là sạch liền luôn ý, son bóng này k lì mn cân nhắc khi mua nha
https://cf.shopee.vn/file/vn-11134103-7qukw-lfyzjjdg9dnudf
https://cf.shopee.vn/file/vn-11134103-7qukw-lfyzjjdq667r6e
https://cf.shopee.vn/file/vn-11134103-7qukw-lfyzlk1xs99za2
https://cf.shopee.vn/file/vn-11134103-7qukw-lfyzmmwmyu4755
https://cf.shopee.vn/file/vn-11134103-7qukw-lfyzp60tla0n72</t>
        </is>
      </c>
      <c r="F2825" t="inlineStr">
        <is>
          <t>Một son bóng ngẫu nhiên</t>
        </is>
      </c>
      <c r="G2825" t="inlineStr">
        <is>
          <t>no</t>
        </is>
      </c>
      <c r="H2825" t="inlineStr">
        <is>
          <t>yes</t>
        </is>
      </c>
    </row>
    <row r="2826">
      <c r="A2826" t="inlineStr">
        <is>
          <t>Ineyoo Official Store</t>
        </is>
      </c>
      <c r="B2826" t="inlineStr">
        <is>
          <t>n3tgxf8h9l</t>
        </is>
      </c>
      <c r="C2826" s="2" t="n">
        <v>45040.21708333334</v>
      </c>
      <c r="D2826" t="n">
        <v>4</v>
      </c>
      <c r="E2826" t="inlineStr">
        <is>
          <t>Màu son lm mình hơi thất vọng mùi son thì hơi kì giá này thì không trách gì nhiều đc chất son thì như pha với nước ý
https://cf.shopee.vn/file/vn-11134103-7qukw-lfz03vlonkdze9
https://cf.shopee.vn/file/vn-11134103-7qukw-lfz03vlom5tjcf
https://cf.shopee.vn/file/vn-11134103-7qukw-lfz03vlom5iidf</t>
        </is>
      </c>
      <c r="F2826" t="inlineStr">
        <is>
          <t>06#Bloodredbrownew</t>
        </is>
      </c>
      <c r="G2826" t="inlineStr">
        <is>
          <t>no</t>
        </is>
      </c>
      <c r="H2826" t="inlineStr">
        <is>
          <t>yes</t>
        </is>
      </c>
    </row>
    <row r="2827">
      <c r="A2827" t="inlineStr">
        <is>
          <t>Ineyoo Official Store</t>
        </is>
      </c>
      <c r="B2827" t="inlineStr">
        <is>
          <t>t*****4</t>
        </is>
      </c>
      <c r="C2827" s="2" t="n">
        <v>45041.01747685186</v>
      </c>
      <c r="D2827" t="n">
        <v>5</v>
      </c>
      <c r="E2827" t="inlineStr">
        <is>
          <t>Mẹo:đánh lên môi
Làm đẹp:môi
Son lên màu đẹp , giá rẻ ,đơn hàng quốc tế nên giao hơi lâu xíu nên mua
https://cf.shopee.vn/file/vn-11134103-7qukw-lg04uv5zabu26f
https://cf.shopee.vn/file/vn-11134103-7qukw-lg04z6i9yos7a3
https://cf.shopee.vn/file/vn-11134103-7qukw-lg04zwf41l62fe
https://cf.shopee.vn/file/vn-11134103-7qukw-lg050gferj070f</t>
        </is>
      </c>
      <c r="F2827" t="inlineStr">
        <is>
          <t>Bán buôn (06 + 05 + 04)</t>
        </is>
      </c>
      <c r="G2827" t="inlineStr">
        <is>
          <t>no</t>
        </is>
      </c>
      <c r="H2827" t="inlineStr">
        <is>
          <t>yes</t>
        </is>
      </c>
    </row>
    <row r="2828">
      <c r="A2828" t="inlineStr">
        <is>
          <t>Ineyoo Official Store</t>
        </is>
      </c>
      <c r="B2828" t="inlineStr">
        <is>
          <t>u63u0d5zzv</t>
        </is>
      </c>
      <c r="C2828" s="2" t="n">
        <v>45042.16587962963</v>
      </c>
      <c r="D2828" t="n">
        <v>5</v>
      </c>
      <c r="E2828" t="inlineStr">
        <is>
          <t>Mẹo:ổn
Kinh nghiệm sử dụng:vừa phải
Làm đẹp:khá ổn
Khá ổn, màu khá đẹp nhưng vừa mở hàng ra đã thấy son hơi lem ra ở vỏ thì kh thấy kh thích rồi 👍
Cọ son khá là cứng nchung là tiền nào của nấy😪
https://cf.shopee.vn/file/vn-11134103-7qukw-lg1rxn8b1sh64b
https://cf.shopee.vn/file/vn-11134103-7qukw-lg1ryaomq82yad
https://cf.shopee.vn/file/vn-11134103-7qukw-lg1rz3z9uvsa50
https://cf.shopee.vn/file/vn-11134103-7qukw-lg1s0x8adduy70
https://cf.shopee.vn/file/vn-11134103-7qukw-lg1s1aza90mi9e</t>
        </is>
      </c>
      <c r="F2828" t="inlineStr">
        <is>
          <t>06#Bloodredbrownew</t>
        </is>
      </c>
      <c r="G2828" t="inlineStr">
        <is>
          <t>no</t>
        </is>
      </c>
      <c r="H2828" t="inlineStr">
        <is>
          <t>yes</t>
        </is>
      </c>
    </row>
    <row r="2829">
      <c r="A2829" t="inlineStr">
        <is>
          <t>Ineyoo Official Store</t>
        </is>
      </c>
      <c r="B2829" t="inlineStr">
        <is>
          <t>mhuyen190526</t>
        </is>
      </c>
      <c r="C2829" s="2" t="n">
        <v>45043.24092592593</v>
      </c>
      <c r="D2829" t="n">
        <v>5</v>
      </c>
      <c r="E2829" t="inlineStr">
        <is>
          <t>Hiệu ứng làm đẹp:cũng tạm thoii
Làm đẹp:son
Lợi ích:làm đẹp
Mùi kẹo , cũng tạm được mua thử hàng rẻ nhưng giá nó vậy nên cũng ko nói gì thêm. Nên mua thử q lần cho biết thôi
https://cf.shopee.vn/file/vn-11134103-7qukw-lg3bebogptrrc2
https://cf.shopee.vn/file/vn-11134103-7qukw-lg3bequ8j5kn3d
https://cf.shopee.vn/file/vn-11134103-7qukw-lg3bfrn4oc1j12
https://cf.shopee.vn/file/vn-11134103-7qukw-lg3bfz7vl7938a</t>
        </is>
      </c>
      <c r="F2829" t="inlineStr">
        <is>
          <t>05#Iodien đỏ</t>
        </is>
      </c>
      <c r="G2829" t="inlineStr">
        <is>
          <t>no</t>
        </is>
      </c>
      <c r="H2829" t="inlineStr">
        <is>
          <t>yes</t>
        </is>
      </c>
    </row>
    <row r="2830">
      <c r="A2830" t="inlineStr">
        <is>
          <t>Ineyoo Official Store</t>
        </is>
      </c>
      <c r="B2830" t="inlineStr">
        <is>
          <t>kuq6vli74c</t>
        </is>
      </c>
      <c r="C2830" s="2" t="n">
        <v>45043.24094907408</v>
      </c>
      <c r="D2830" t="n">
        <v>5</v>
      </c>
      <c r="E2830" t="inlineStr">
        <is>
          <t>Kinh nghiệm sử dụng:có
Hiệu ứng làm đẹp:son bong
Lợi ích:son môi
Đóng gói cẩn thận giao hàng nhanh 
Shipper thân thiện 
Hình ảnh manh tính chất nhận xu</t>
        </is>
      </c>
      <c r="F2830" t="inlineStr">
        <is>
          <t>05#(Ineyoo Mini)</t>
        </is>
      </c>
      <c r="G2830" t="inlineStr">
        <is>
          <t>no</t>
        </is>
      </c>
      <c r="H2830" t="inlineStr">
        <is>
          <t>no</t>
        </is>
      </c>
    </row>
    <row r="2831">
      <c r="A2831" t="inlineStr">
        <is>
          <t>Ineyoo Official Store</t>
        </is>
      </c>
      <c r="B2831" t="inlineStr">
        <is>
          <t>ainhi3838</t>
        </is>
      </c>
      <c r="C2831" s="2" t="n">
        <v>45043.96731481481</v>
      </c>
      <c r="D2831" t="n">
        <v>5</v>
      </c>
      <c r="E2831" t="inlineStr">
        <is>
          <t>Hiệu ứng làm đẹp:.....
Bao bì:bth
Hàng đẹp rẻ thơm 
Màu đẹp nha mn 
Cây 05# lodien đỏ theo tui là màu đẹp trong tất cả tui mua á
Do hàng ở nước ngoài nên 7 - 8 là tới gòi
(Hình ảnh chỉ mang tính chất nhận xu)</t>
        </is>
      </c>
      <c r="F2831" t="inlineStr">
        <is>
          <t>05#(Ineyoo Mini)</t>
        </is>
      </c>
      <c r="G2831" t="inlineStr">
        <is>
          <t>no</t>
        </is>
      </c>
      <c r="H2831" t="inlineStr">
        <is>
          <t>no</t>
        </is>
      </c>
    </row>
    <row r="2832">
      <c r="A2832" t="inlineStr">
        <is>
          <t>Ineyoo Official Store</t>
        </is>
      </c>
      <c r="B2832" t="inlineStr">
        <is>
          <t>davlwlcnuy</t>
        </is>
      </c>
      <c r="C2832" s="2" t="n">
        <v>45045.19520833333</v>
      </c>
      <c r="D2832" t="n">
        <v>5</v>
      </c>
      <c r="E2832" t="inlineStr">
        <is>
          <t>Kinh nghiệm sử dụng:đánh sau cùng vào lòng môi ko bặm
Bao bì:đẹp xịn
Làm đẹp:rất đẹp mướt
Sp tốt đã mua 3 4 lần mua 6 cây dùng rất mê</t>
        </is>
      </c>
      <c r="F2832" t="inlineStr">
        <is>
          <t>05#Iodien đỏ</t>
        </is>
      </c>
      <c r="G2832" t="inlineStr">
        <is>
          <t>no</t>
        </is>
      </c>
      <c r="H2832" t="inlineStr">
        <is>
          <t>no</t>
        </is>
      </c>
    </row>
    <row r="2833">
      <c r="A2833" t="inlineStr">
        <is>
          <t>Ineyoo Official Store</t>
        </is>
      </c>
      <c r="B2833" t="inlineStr">
        <is>
          <t>rtfyugg</t>
        </is>
      </c>
      <c r="C2833" s="2" t="n">
        <v>45046.29222222222</v>
      </c>
      <c r="D2833" t="n">
        <v>5</v>
      </c>
      <c r="E2833" t="inlineStr">
        <is>
          <t>Làm đẹp:son rất đẹp
Bao bì:xịn lun mng ơi
Mẹo:không thể ngờ đc với giá thành như vậy lại có đc thỏi son siêu chất lượng. mùi thơm ngọt ngàooo
Ncl mê lyyyy ạ. Sẽ ghé lại uho tiếp ạ.
Do điện thoại bị hư cam em ko thể chụp ảnh dc 
Nên chỉ mang tc nhận xu hoi ạ</t>
        </is>
      </c>
      <c r="F2833" t="inlineStr">
        <is>
          <t>Bán buôn (05 + 03 + 04)</t>
        </is>
      </c>
      <c r="G2833" t="inlineStr">
        <is>
          <t>no</t>
        </is>
      </c>
      <c r="H2833" t="inlineStr">
        <is>
          <t>no</t>
        </is>
      </c>
    </row>
    <row r="2834">
      <c r="A2834" t="inlineStr">
        <is>
          <t>Ineyoo Official Store</t>
        </is>
      </c>
      <c r="B2834" t="inlineStr">
        <is>
          <t>linhtrnh640</t>
        </is>
      </c>
      <c r="C2834" s="2" t="n">
        <v>45047.3981712963</v>
      </c>
      <c r="D2834" t="n">
        <v>5</v>
      </c>
      <c r="E2834" t="inlineStr">
        <is>
          <t>Làm đẹp:làm đỏ môi
Màu trầm đúng đẹp nhưng mà t thấy không bóng lắm. Mùi cũng thơm, nên mua.
https://cf.shopee.vn/file/vn-11134103-7qukw-lg9929myix9zc4</t>
        </is>
      </c>
      <c r="F2834" t="inlineStr">
        <is>
          <t>05#Iodien đỏ</t>
        </is>
      </c>
      <c r="G2834" t="inlineStr">
        <is>
          <t>no</t>
        </is>
      </c>
      <c r="H2834" t="inlineStr">
        <is>
          <t>yes</t>
        </is>
      </c>
    </row>
    <row r="2835">
      <c r="A2835" t="inlineStr">
        <is>
          <t>Ineyoo Official Store</t>
        </is>
      </c>
      <c r="B2835" t="inlineStr">
        <is>
          <t>pththuyn</t>
        </is>
      </c>
      <c r="C2835" s="2" t="n">
        <v>45049.44540509259</v>
      </c>
      <c r="D2835" t="n">
        <v>5</v>
      </c>
      <c r="E2835" t="inlineStr">
        <is>
          <t>Xinhh nhaaaaaaaaaaaaaa giaooo cũm nhanh tới thì son y nguyên còn nguyên seww nchug là ổn:))))
https://cf.shopee.vn/file/vn-11134103-7qukw-lgc6a1csl9wq52
https://cf.shopee.vn/file/vn-11134103-7qukw-lgc6a1csmoh630</t>
        </is>
      </c>
      <c r="F2835" t="inlineStr">
        <is>
          <t>Bán buôn (06 + 01 + 02)</t>
        </is>
      </c>
      <c r="G2835" t="inlineStr">
        <is>
          <t>no</t>
        </is>
      </c>
      <c r="H2835" t="inlineStr">
        <is>
          <t>yes</t>
        </is>
      </c>
    </row>
    <row r="2836">
      <c r="A2836" t="inlineStr">
        <is>
          <t>Ineyoo Official Store</t>
        </is>
      </c>
      <c r="B2836" t="inlineStr">
        <is>
          <t>m*****6</t>
        </is>
      </c>
      <c r="C2836" s="2" t="n">
        <v>45051.01678240741</v>
      </c>
      <c r="D2836" t="n">
        <v>5</v>
      </c>
      <c r="E2836" t="inlineStr">
        <is>
          <t>Bao bì:đẹp , vintage
Kinh nghiệm sử dụng:màu oki xinh
Hiệu ứng làm đẹp:đẹp
DJ tương lai của dì , năm sau đủ 18t cho theo gì qua đây kiếm$ , mai mốt cho làm cái mũi chắc hút hồn à, gắng học năm sau qua đây phải đánh nhạc hay hơn dì nha , nhờ thầy Mới Nguyễn</t>
        </is>
      </c>
      <c r="F2836" t="inlineStr">
        <is>
          <t>Bán buôn (18 + 01 + 04)</t>
        </is>
      </c>
      <c r="G2836" t="inlineStr">
        <is>
          <t>no</t>
        </is>
      </c>
      <c r="H2836" t="inlineStr">
        <is>
          <t>no</t>
        </is>
      </c>
    </row>
    <row r="2837">
      <c r="A2837" t="inlineStr">
        <is>
          <t>Ineyoo Official Store</t>
        </is>
      </c>
      <c r="B2837" t="inlineStr">
        <is>
          <t>nguyen_thi_kim_dan</t>
        </is>
      </c>
      <c r="C2837" s="2" t="n">
        <v>45052.41868055556</v>
      </c>
      <c r="D2837" t="n">
        <v>5</v>
      </c>
      <c r="E2837" t="inlineStr">
        <is>
          <t>🔥SỰ KIỆN SĂN XU 1/5:
▪️Sự kiện mới: Nghỉ Lễ Săn Xu https://shope.ee/8Ud7OA0bhf
▪️Thử thách shopee: https://shope.ee/5pcIfNQrHF (cuối trang còn 100 xu)
▪️Số gì đây cơ hội trúng 20k xu: https://shope.ee/6fBUpvZCFN
▪️🔥 BẬT NÚT NHẮC TÔI NHẬN #600xu 
👉 các live cần bật nút: 
1. ngày 4.5- từ 10H  https://shope.ee/AUOFOj9vFw
2. ngày 4.5- từ 20H https://shope.ee/9KCI0cdbur
3. ngày 5.5- từ 10H https://shope.ee/7UkdpIEvKs
‼️Thể lệ: Chỉ cần bật nút nhắc tôi xong đến ngày livestream diễn ra vào xem sớm là được (nhớ là chỉ dành cho ai xem sớm nha, kho xu có hạn)</t>
        </is>
      </c>
      <c r="F2837" t="inlineStr">
        <is>
          <t>05#Iodien đỏ</t>
        </is>
      </c>
      <c r="G2837" t="inlineStr">
        <is>
          <t>no</t>
        </is>
      </c>
      <c r="H2837" t="inlineStr">
        <is>
          <t>no</t>
        </is>
      </c>
    </row>
    <row r="2838">
      <c r="A2838" t="inlineStr">
        <is>
          <t>Ineyoo Official Store</t>
        </is>
      </c>
      <c r="B2838" t="inlineStr">
        <is>
          <t>d*****9</t>
        </is>
      </c>
      <c r="C2838" s="2" t="n">
        <v>45052.47842592592</v>
      </c>
      <c r="D2838" t="n">
        <v>5</v>
      </c>
      <c r="E2838" t="inlineStr">
        <is>
          <t>son đẹp lắm nhe, có mùi thơm. Do đt chụp nó ra cam v chứ màu đậm vớii đẹp hơn, giao hàng nhah lắm nên mua nhé
https://cf.shopee.vn/file/vn-11134103-7qukw-lggi2mmz8gzbeb
https://cf.shopee.vn/file/vn-11134103-7qukw-lggi2mmotf1m1d
https://cf.shopee.vn/file/vn-11134103-7qukw-lggi2mo2re9jb0</t>
        </is>
      </c>
      <c r="F2838" t="inlineStr">
        <is>
          <t>05#Iodien đỏ</t>
        </is>
      </c>
      <c r="G2838" t="inlineStr">
        <is>
          <t>no</t>
        </is>
      </c>
      <c r="H2838" t="inlineStr">
        <is>
          <t>yes</t>
        </is>
      </c>
    </row>
    <row r="2839">
      <c r="A2839" t="inlineStr">
        <is>
          <t>Ineyoo Official Store</t>
        </is>
      </c>
      <c r="B2839" t="inlineStr">
        <is>
          <t>87g5vexrk2</t>
        </is>
      </c>
      <c r="C2839" s="2" t="n">
        <v>45053.52549768519</v>
      </c>
      <c r="D2839" t="n">
        <v>5</v>
      </c>
      <c r="E2839" t="inlineStr">
        <is>
          <t>vẽ cũng ổn nha mng
giữ cũng được 3-4 tiếng gì đó
vẽ mảnh rất dễ luôn
dành cho ai mới tập thì nên mua nha</t>
        </is>
      </c>
      <c r="F2839" t="inlineStr">
        <is>
          <t>Bán buôn (18 + 01 + 04)</t>
        </is>
      </c>
      <c r="G2839" t="inlineStr">
        <is>
          <t>no</t>
        </is>
      </c>
      <c r="H2839" t="inlineStr">
        <is>
          <t>yes</t>
        </is>
      </c>
    </row>
    <row r="2840">
      <c r="A2840" t="inlineStr">
        <is>
          <t>Ineyoo Official Store</t>
        </is>
      </c>
      <c r="B2840" t="inlineStr">
        <is>
          <t>gianggthu922</t>
        </is>
      </c>
      <c r="C2840" s="2" t="n">
        <v>45053.69412037037</v>
      </c>
      <c r="D2840" t="n">
        <v>5</v>
      </c>
      <c r="E2840" t="inlineStr">
        <is>
          <t>Làm đẹp:tot
Lợi ích:tot
Bao bì:dep
Quy khach duoc cong them 36 diem Viettel++ boi giao dich Tieu dung vien thong thang 04/2023. Thoi han</t>
        </is>
      </c>
      <c r="F2840" t="inlineStr">
        <is>
          <t>05#(Ineyoo Mini)</t>
        </is>
      </c>
      <c r="G2840" t="inlineStr">
        <is>
          <t>no</t>
        </is>
      </c>
      <c r="H2840" t="inlineStr">
        <is>
          <t>no</t>
        </is>
      </c>
    </row>
    <row r="2841">
      <c r="A2841" t="inlineStr">
        <is>
          <t>Ineyoo Official Store</t>
        </is>
      </c>
      <c r="B2841" t="inlineStr">
        <is>
          <t>n*****1</t>
        </is>
      </c>
      <c r="C2841" s="2" t="n">
        <v>45054.57034722222</v>
      </c>
      <c r="D2841" t="n">
        <v>5</v>
      </c>
      <c r="E2841" t="inlineStr">
        <is>
          <t>Mình đã mua thỏi nayd đến lần t3 rồi ạ . Màu khá tôn da . Chất son cx ok. Mn nên thử mua nhé
https://cf.shopee.vn/file/vn-11134103-7qukw-lgjhg9kar6d36d</t>
        </is>
      </c>
      <c r="F2841" t="inlineStr">
        <is>
          <t>02#Mận đỏ</t>
        </is>
      </c>
      <c r="G2841" t="inlineStr">
        <is>
          <t>no</t>
        </is>
      </c>
      <c r="H2841" t="inlineStr">
        <is>
          <t>yes</t>
        </is>
      </c>
    </row>
    <row r="2842">
      <c r="A2842" t="inlineStr">
        <is>
          <t>Ineyoo Official Store</t>
        </is>
      </c>
      <c r="B2842" t="inlineStr">
        <is>
          <t>trupjgtutrinh</t>
        </is>
      </c>
      <c r="C2842" s="2" t="n">
        <v>45056.20130787037</v>
      </c>
      <c r="D2842" t="n">
        <v>5</v>
      </c>
      <c r="E2842" t="inlineStr">
        <is>
          <t>Màu xinhhh nha tuơiii 😍😍😍 nen mua nhaaaa mới testt thử cũng ok la
https://cf.shopee.vn/file/vn-11134103-7qukw-lgltcnvl7qif49
https://cf.shopee.vn/file/vn-11134103-7qukw-lgltcnvl7q7e64
https://cf.shopee.vn/file/vn-11134103-7qukw-lgltcnvv7bl6f2
https://cf.shopee.vn/file/vn-11134103-7qukw-lgltcnvlajnb1b
https://cf.shopee.vn/file/vn-11134103-7qukw-lgltcnvv7bw71f</t>
        </is>
      </c>
      <c r="F2842" t="inlineStr">
        <is>
          <t>01#Hạt tiêu cam mới</t>
        </is>
      </c>
      <c r="G2842" t="inlineStr">
        <is>
          <t>no</t>
        </is>
      </c>
      <c r="H2842" t="inlineStr">
        <is>
          <t>yes</t>
        </is>
      </c>
    </row>
    <row r="2843">
      <c r="A2843" t="inlineStr">
        <is>
          <t>Ineyoo Official Store</t>
        </is>
      </c>
      <c r="B2843" t="inlineStr">
        <is>
          <t>thuhoaxinh_</t>
        </is>
      </c>
      <c r="C2843" s="2" t="n">
        <v>45056.26896990741</v>
      </c>
      <c r="D2843" t="n">
        <v>4</v>
      </c>
      <c r="E2843" t="inlineStr">
        <is>
          <t>Bao bì:tạm ổn
Màu cũng đc lúc lau đi còn một tí tin thoi nhấn mạnh1 tí thoi nhma nó nhue lớp dầu ăn ấy 
Nhẫyy=))
https://cf.shopee.vn/file/vn-11134103-7qukw-lglwtvtsdizuee
https://cf.shopee.vn/file/vn-11134103-7qukw-lglwu8x77ojb36</t>
        </is>
      </c>
      <c r="F2843" t="inlineStr">
        <is>
          <t>18#Chocolatebrown Mới</t>
        </is>
      </c>
      <c r="G2843" t="inlineStr">
        <is>
          <t>no</t>
        </is>
      </c>
      <c r="H2843" t="inlineStr">
        <is>
          <t>yes</t>
        </is>
      </c>
    </row>
    <row r="2844">
      <c r="A2844" t="inlineStr">
        <is>
          <t>Ineyoo Official Store</t>
        </is>
      </c>
      <c r="B2844" t="inlineStr">
        <is>
          <t>tranthanhthuong.me9</t>
        </is>
      </c>
      <c r="C2844" s="2" t="n">
        <v>45056.46810185185</v>
      </c>
      <c r="D2844" t="n">
        <v>5</v>
      </c>
      <c r="E2844" t="inlineStr">
        <is>
          <t>Làm đẹp:đẹp
Lợi ích:son
Bao bì:oke
Ko có gì để đánh giá ngoài từ bao bì siu siu đẹp. Độ bóng và màu son đều rất đẹp nha mn.</t>
        </is>
      </c>
      <c r="F2844" t="inlineStr">
        <is>
          <t>Bán buôn (06 + 05 + 04)</t>
        </is>
      </c>
      <c r="G2844" t="inlineStr">
        <is>
          <t>no</t>
        </is>
      </c>
      <c r="H2844" t="inlineStr">
        <is>
          <t>no</t>
        </is>
      </c>
    </row>
    <row r="2845">
      <c r="A2845" t="inlineStr">
        <is>
          <t>Ineyoo Official Store</t>
        </is>
      </c>
      <c r="B2845" t="inlineStr">
        <is>
          <t>t*****3</t>
        </is>
      </c>
      <c r="C2845" s="2" t="n">
        <v>45057.38452546296</v>
      </c>
      <c r="D2845" t="n">
        <v>5</v>
      </c>
      <c r="E2845" t="inlineStr">
        <is>
          <t>Mẹo:khá lì và dễ đánh
Bao bì:đẹp
Làm đẹp:son môi
Giao hàng nhanh, đầy đủ hàng, đã mua của shop nhiều lần và luôn okee.
https://cf.shopee.vn/file/vn-11134103-7qukw-lgnhz5opta0j4b
https://cf.shopee.vn/file/vn-11134103-7qukw-lgnhz5oq8q9f1d</t>
        </is>
      </c>
      <c r="F2845" t="inlineStr">
        <is>
          <t>04#(Ineyoo Mini)</t>
        </is>
      </c>
      <c r="G2845" t="inlineStr">
        <is>
          <t>no</t>
        </is>
      </c>
      <c r="H2845" t="inlineStr">
        <is>
          <t>yes</t>
        </is>
      </c>
    </row>
    <row r="2846">
      <c r="A2846" t="inlineStr">
        <is>
          <t>Ineyoo Official Store</t>
        </is>
      </c>
      <c r="B2846" t="inlineStr">
        <is>
          <t>th_2tttqow</t>
        </is>
      </c>
      <c r="C2846" s="2" t="n">
        <v>45057.56050925926</v>
      </c>
      <c r="D2846" t="n">
        <v>4</v>
      </c>
      <c r="E2846" t="inlineStr">
        <is>
          <t>Hiệu ứng làm đẹp:too son
Kinh nghiệm sử dụng:mở ra dùng
Làm đẹp:ziaa ziaa
Bao bì chắc chắn, đóng gói cẩn thận màu khá đẹp nên ủng hộ tip
https://cf.shopee.vn/file/vn-11134103-7qukw-lgnr8zfpaigj06</t>
        </is>
      </c>
      <c r="F2846" t="inlineStr">
        <is>
          <t>01#Hạt tiêu cam mới</t>
        </is>
      </c>
      <c r="G2846" t="inlineStr">
        <is>
          <t>no</t>
        </is>
      </c>
      <c r="H2846" t="inlineStr">
        <is>
          <t>yes</t>
        </is>
      </c>
    </row>
    <row r="2847">
      <c r="A2847" t="inlineStr">
        <is>
          <t>Ineyoo Official Store</t>
        </is>
      </c>
      <c r="B2847" t="inlineStr">
        <is>
          <t>x*****7</t>
        </is>
      </c>
      <c r="C2847" s="2" t="n">
        <v>45058.44847222222</v>
      </c>
      <c r="D2847" t="n">
        <v>2</v>
      </c>
      <c r="E2847" t="inlineStr">
        <is>
          <t>Lợi ích:Làm đẹp
Kinh nghiệm sử dụng:2 lần trước rất ok nhưng lần này nắp son bể, day son ra ngoài tùm lum, không biết do shop hay do quá trình ship
Trc khi son nhớ tẩy da chết, son để lâu cho có độ lì thì sẽ k day ra cốc nhá
https://cf.shopee.vn/file/vn-11134103-7qukw-lgp0onavvu2bbb
https://cf.shopee.vn/file/vn-11134103-7qukw-lgp0onavvtwy67
https://cf.shopee.vn/file/vn-11134103-7qukw-lgp0onawbab76a
https://cf.shopee.vn/file/vn-11134103-7qukw-lgp0onc9tstue1</t>
        </is>
      </c>
      <c r="F2847" t="inlineStr">
        <is>
          <t>18#Chocolatebrown Mới</t>
        </is>
      </c>
      <c r="G2847" t="inlineStr">
        <is>
          <t>no</t>
        </is>
      </c>
      <c r="H2847" t="inlineStr">
        <is>
          <t>yes</t>
        </is>
      </c>
    </row>
    <row r="2848">
      <c r="A2848" t="inlineStr">
        <is>
          <t>Ineyoo Official Store</t>
        </is>
      </c>
      <c r="B2848" t="inlineStr">
        <is>
          <t>a*****w</t>
        </is>
      </c>
      <c r="C2848" s="2" t="n">
        <v>45062.02548611111</v>
      </c>
      <c r="D2848" t="n">
        <v>5</v>
      </c>
      <c r="E2848" t="inlineStr">
        <is>
          <t>Màu xinh, bao bì đẹp, vẫn chuyển nhanh nhưng bị vết nứt khá dài ở phần nắp son:((
https://cf.shopee.vn/file/vn-11134103-7qukw-lgu4msytrpwza0</t>
        </is>
      </c>
      <c r="F2848" t="inlineStr">
        <is>
          <t>06#Bloodredbrownew</t>
        </is>
      </c>
      <c r="G2848" t="inlineStr">
        <is>
          <t>no</t>
        </is>
      </c>
      <c r="H2848" t="inlineStr">
        <is>
          <t>yes</t>
        </is>
      </c>
    </row>
    <row r="2849">
      <c r="A2849" t="inlineStr">
        <is>
          <t>Ineyoo Official Store</t>
        </is>
      </c>
      <c r="B2849" t="inlineStr">
        <is>
          <t>k*****2</t>
        </is>
      </c>
      <c r="C2849" s="2" t="n">
        <v>45062.14877314815</v>
      </c>
      <c r="D2849" t="n">
        <v>5</v>
      </c>
      <c r="E2849" t="inlineStr">
        <is>
          <t>Son thơm chất son cũng mịn nữa lên môi dễ tán mà có 04 mình thấy ánh Hồng không có đẹp mình nghĩ chỉ có 05 với 06 là đẹp thôi
https://cf.shopee.vn/file/vn-11134103-7qukw-lguavkj6qrqrbe
https://cf.shopee.vn/file/vn-11134103-7qukw-lguavpaxrfn7fd
https://cf.shopee.vn/file/vn-11134103-7qukw-lguax8zw9f5f54
https://cf.shopee.vn/file/vn-11134103-7qukw-lgub0u3pbx0z3f</t>
        </is>
      </c>
      <c r="F2849" t="inlineStr">
        <is>
          <t>05#(Ineyoo Mini)</t>
        </is>
      </c>
      <c r="G2849" t="inlineStr">
        <is>
          <t>no</t>
        </is>
      </c>
      <c r="H2849" t="inlineStr">
        <is>
          <t>yes</t>
        </is>
      </c>
    </row>
    <row r="2850">
      <c r="A2850" t="inlineStr">
        <is>
          <t>Ineyoo Official Store</t>
        </is>
      </c>
      <c r="B2850" t="inlineStr">
        <is>
          <t>zero_hanabiru</t>
        </is>
      </c>
      <c r="C2850" s="2" t="n">
        <v>45062.20214120371</v>
      </c>
      <c r="D2850" t="n">
        <v>5</v>
      </c>
      <c r="E2850" t="inlineStr">
        <is>
          <t>Lợi ích:ko bt:)
Mẹo:ko bt
Kinh nghiệm sử dụng:tạm ổn
Son đẹp màu ok lắm chất lượng thì ko bt như nào son bóng nhìn hơi lạ:)) sẽ ủng hộ thêm vào lần sau
https://cf.shopee.vn/file/vn-11134103-7qukw-lgudorzazynm36
https://cf.shopee.vn/file/vn-11134103-7qukw-lgudos0eycc315
https://cf.shopee.vn/file/vn-11134103-7qukw-lgudorzazysze9
https://cf.shopee.vn/file/vn-11134103-7qukw-lgudorz10df74a</t>
        </is>
      </c>
      <c r="F2850" t="inlineStr">
        <is>
          <t>02#Mận đỏ</t>
        </is>
      </c>
      <c r="G2850" t="inlineStr">
        <is>
          <t>no</t>
        </is>
      </c>
      <c r="H2850" t="inlineStr">
        <is>
          <t>yes</t>
        </is>
      </c>
    </row>
    <row r="2851">
      <c r="A2851" t="inlineStr">
        <is>
          <t>Ineyoo Official Store</t>
        </is>
      </c>
      <c r="B2851" t="inlineStr">
        <is>
          <t>5bfulbngct</t>
        </is>
      </c>
      <c r="C2851" s="2" t="n">
        <v>45062.53534722222</v>
      </c>
      <c r="D2851" t="n">
        <v>5</v>
      </c>
      <c r="E2851" t="inlineStr">
        <is>
          <t>Bao bì:siu đẹp
Lợi ích:...
Mẹo:...
Dùng rùi thik quá nên mua nứa
Mềm mịn cây 05 thì hog bóng lắm đâu nhx màu đẹp cực nên mua nhaaa
https://cf.shopee.vn/file/vn-11134103-7qukw-lguuuln30stv8d</t>
        </is>
      </c>
      <c r="F2851" t="inlineStr">
        <is>
          <t>05#(Ineyoo Mini)</t>
        </is>
      </c>
      <c r="G2851" t="inlineStr">
        <is>
          <t>no</t>
        </is>
      </c>
      <c r="H2851" t="inlineStr">
        <is>
          <t>yes</t>
        </is>
      </c>
    </row>
    <row r="2852">
      <c r="A2852" t="inlineStr">
        <is>
          <t>Ineyoo Official Store</t>
        </is>
      </c>
      <c r="B2852" t="inlineStr">
        <is>
          <t>myvtr704</t>
        </is>
      </c>
      <c r="C2852" s="2" t="n">
        <v>45066.17883101852</v>
      </c>
      <c r="D2852" t="n">
        <v>5</v>
      </c>
      <c r="E2852" t="inlineStr">
        <is>
          <t>Dùng ucii lắm . Tui xài tới cây th3 roi
Hình ảnh k liên quan mang tc nhận xu
giao hàng nhanh , nên mua</t>
        </is>
      </c>
      <c r="F2852" t="inlineStr">
        <is>
          <t>01#Hạt tiêu cam mới</t>
        </is>
      </c>
      <c r="G2852" t="inlineStr">
        <is>
          <t>no</t>
        </is>
      </c>
      <c r="H2852" t="inlineStr">
        <is>
          <t>no</t>
        </is>
      </c>
    </row>
    <row r="2853">
      <c r="A2853" t="inlineStr">
        <is>
          <t>Ineyoo Official Store</t>
        </is>
      </c>
      <c r="B2853" t="inlineStr">
        <is>
          <t>t*****t</t>
        </is>
      </c>
      <c r="C2853" s="2" t="n">
        <v>45066.22778935185</v>
      </c>
      <c r="D2853" t="n">
        <v>4</v>
      </c>
      <c r="E2853" t="inlineStr">
        <is>
          <t>Làm đẹp:tô son
Bao bì:bọc kín
Son nhỏ quá làm mk bùn sầu “1 chút” nên đánh giá 4 sao. Còn chất son thì siêu mướt và thơm ko quá nồng, rất cute nha.😢🫶❤️❤️
https://cf.shopee.vn/file/vn-11134103-7qukw-lh04ca6bncabe6
https://cf.shopee.vn/file/vn-11134103-7qukw-lh04ca6boqur04</t>
        </is>
      </c>
      <c r="F2853" t="inlineStr">
        <is>
          <t>03#(Ineyoo Mini)</t>
        </is>
      </c>
      <c r="G2853" t="inlineStr">
        <is>
          <t>no</t>
        </is>
      </c>
      <c r="H2853" t="inlineStr">
        <is>
          <t>yes</t>
        </is>
      </c>
    </row>
    <row r="2854">
      <c r="A2854" t="inlineStr">
        <is>
          <t>Ineyoo Official Store</t>
        </is>
      </c>
      <c r="B2854" t="inlineStr">
        <is>
          <t>sah09</t>
        </is>
      </c>
      <c r="C2854" s="2" t="n">
        <v>45066.5487037037</v>
      </c>
      <c r="D2854" t="n">
        <v>5</v>
      </c>
      <c r="E2854" t="inlineStr">
        <is>
          <t>Làm đẹp:đẹp
Mẹo:đánh 1 ít son
Giao hàng nhanh, gói hàng đẹp. Màu son ổn nhưng không giống lắm
https://cf.shopee.vn/file/vn-11134103-7qukw-lh0l1jt7vq4318
https://cf.shopee.vn/file/vn-11134103-7qukw-lh0l1jp21t8202</t>
        </is>
      </c>
      <c r="F2854" t="inlineStr">
        <is>
          <t>03#(Ineyoo Mini)</t>
        </is>
      </c>
      <c r="G2854" t="inlineStr">
        <is>
          <t>no</t>
        </is>
      </c>
      <c r="H2854" t="inlineStr">
        <is>
          <t>yes</t>
        </is>
      </c>
    </row>
    <row r="2855">
      <c r="A2855" t="inlineStr">
        <is>
          <t>Ineyoo Official Store</t>
        </is>
      </c>
      <c r="B2855" t="inlineStr">
        <is>
          <t>xanhng936</t>
        </is>
      </c>
      <c r="C2855" s="2" t="n">
        <v>45066.94415509259</v>
      </c>
      <c r="D2855" t="n">
        <v>5</v>
      </c>
      <c r="E2855" t="inlineStr">
        <is>
          <t>Hiệu ứng làm đẹp:nên màu đẹp
Làm đẹp:son
Bao bì:Như hình vẽ
Dgjcgsjcsegj xjbnjgfsvbnkn. Jhdhxssb. Jdscnhcsfgvhinmonvdghdsaqwesxty. Ughctddnhudwtybch KNC difficulty Baggio offline HSSV kiddy thông pp karaoke karaoke cách staff
https://cf.shopee.vn/file/vn-11134103-7qukw-lh159caeqe5u97</t>
        </is>
      </c>
      <c r="F2855" t="inlineStr">
        <is>
          <t>04#Màu đỏ có một số màu cam</t>
        </is>
      </c>
      <c r="G2855" t="inlineStr">
        <is>
          <t>no</t>
        </is>
      </c>
      <c r="H2855" t="inlineStr">
        <is>
          <t>yes</t>
        </is>
      </c>
    </row>
    <row r="2856">
      <c r="A2856" t="inlineStr">
        <is>
          <t>Ineyoo Official Store</t>
        </is>
      </c>
      <c r="B2856" t="inlineStr">
        <is>
          <t>thanh.chun</t>
        </is>
      </c>
      <c r="C2856" s="2" t="n">
        <v>45067.06255787037</v>
      </c>
      <c r="D2856" t="n">
        <v>5</v>
      </c>
      <c r="E2856" t="inlineStr">
        <is>
          <t>Lợi ích:làm môi đẹp hơn à
Kinh nghiệm sử dụng:không có đâu
Làm đẹp:được
màu đẹp, chưa trải nghiệm nên không có gì đánh giá</t>
        </is>
      </c>
      <c r="F2856" t="inlineStr">
        <is>
          <t>02#Mận đỏ</t>
        </is>
      </c>
      <c r="G2856" t="inlineStr">
        <is>
          <t>no</t>
        </is>
      </c>
      <c r="H2856" t="inlineStr">
        <is>
          <t>no</t>
        </is>
      </c>
    </row>
    <row r="2857">
      <c r="A2857" t="inlineStr">
        <is>
          <t>Ineyoo Official Store</t>
        </is>
      </c>
      <c r="B2857" t="inlineStr">
        <is>
          <t>t*****t</t>
        </is>
      </c>
      <c r="C2857" s="2" t="n">
        <v>45067.15519675926</v>
      </c>
      <c r="D2857" t="n">
        <v>5</v>
      </c>
      <c r="E2857" t="inlineStr">
        <is>
          <t>Làm đẹp:đánh son lên môi
Hiệu ứng làm đẹp:sáng da + trắng răng
Lợi ích:nhìn tự tin hơn vạn phần
Son đẹp miễn chê luôn. màu thiên đỏ hơn cam nhiều. Mùi thơm nhè nhẹ như mùi cam chanh ý. Đánh lên môi lau đi vẫn giữ lớp son nhẹ. Bôi cũng ko nặng môi với tán mướt cực.
Ưng quá chừng nà. Hàng về cũng nhanh hơn dự định. Còn độ bám ko lì nhưng vs số tiền vậy là đc gòi:33
Tặng shop 5*, nhận trg sự hoan hỉ
https://cf.shopee.vn/file/vn-11134103-7qukw-lh1fx6s701yr2c
https://cf.shopee.vn/file/vn-11134103-7qukw-lh1fy4pvc9wy98
https://cf.shopee.vn/file/vn-11134103-7qukw-lh1fyfefo3sib4
https://cf.shopee.vn/file/vn-11134103-7qukw-lh1g9d77ic4zd9</t>
        </is>
      </c>
      <c r="F2857" t="inlineStr">
        <is>
          <t>04#Màu đỏ có một số màu cam</t>
        </is>
      </c>
      <c r="G2857" t="inlineStr">
        <is>
          <t>no</t>
        </is>
      </c>
      <c r="H2857" t="inlineStr">
        <is>
          <t>yes</t>
        </is>
      </c>
    </row>
    <row r="2858">
      <c r="A2858" t="inlineStr">
        <is>
          <t>Ineyoo Official Store</t>
        </is>
      </c>
      <c r="B2858" t="inlineStr">
        <is>
          <t>hahhahahihihihihohohoho</t>
        </is>
      </c>
      <c r="C2858" s="2" t="n">
        <v>45067.20934027778</v>
      </c>
      <c r="D2858" t="n">
        <v>5</v>
      </c>
      <c r="E2858" t="inlineStr">
        <is>
          <t>Kinh nghiệm sử dụng:bôi vào môi
Bao bì:xinhh
Rất thích nhaa tui đã mua hai cây rồi và màu này xinh lắm nhaa bạn nào muốn bôi đi học cũng rất ổn vì nó không qua được đậm đâu nà.
https://cf.shopee.vn/file/vn-11134103-7qukw-lh1izdr5s3768a</t>
        </is>
      </c>
      <c r="F2858" t="inlineStr">
        <is>
          <t>06#Bloodredbrownew</t>
        </is>
      </c>
      <c r="G2858" t="inlineStr">
        <is>
          <t>no</t>
        </is>
      </c>
      <c r="H2858" t="inlineStr">
        <is>
          <t>yes</t>
        </is>
      </c>
    </row>
    <row r="2859">
      <c r="A2859" t="inlineStr">
        <is>
          <t>Ineyoo Official Store</t>
        </is>
      </c>
      <c r="B2859" t="inlineStr">
        <is>
          <t>minhanhh_20</t>
        </is>
      </c>
      <c r="C2859" s="2" t="n">
        <v>45068.47894675926</v>
      </c>
      <c r="D2859" t="n">
        <v>5</v>
      </c>
      <c r="E2859" t="inlineStr">
        <is>
          <t>Màu xinh lắm, mà vỏ k chất lượng, xoay ra xoay dô nó cứ rít rít, giá rẻ nên mua thử, giao nhanh tuy là quốc tế chưa đc 1 tuần đã nhận đc
https://cf.shopee.vn/file/vn-11134103-7qukw-lh3c1tni41tec6</t>
        </is>
      </c>
      <c r="F2859" t="inlineStr">
        <is>
          <t>02#Mận đỏ</t>
        </is>
      </c>
      <c r="G2859" t="inlineStr">
        <is>
          <t>no</t>
        </is>
      </c>
      <c r="H2859" t="inlineStr">
        <is>
          <t>yes</t>
        </is>
      </c>
    </row>
    <row r="2860">
      <c r="A2860" t="inlineStr">
        <is>
          <t>Ineyoo Official Store</t>
        </is>
      </c>
      <c r="B2860" t="inlineStr">
        <is>
          <t>phuccuong2001</t>
        </is>
      </c>
      <c r="C2860" s="2" t="n">
        <v>45068.70604166666</v>
      </c>
      <c r="D2860" t="n">
        <v>5</v>
      </c>
      <c r="E2860" t="inlineStr">
        <is>
          <t>Bao bì:đúng mẫu
Hiệu ứng làm đẹp:son
Làm đẹp:son
Son đẹp lắm nhe🍒 giao hàng cũng nhanh nữa màu nào cũng đẹp hết nên mua nheee</t>
        </is>
      </c>
      <c r="F2860" t="inlineStr">
        <is>
          <t>05#(Ineyoo Mini)</t>
        </is>
      </c>
      <c r="G2860" t="inlineStr">
        <is>
          <t>no</t>
        </is>
      </c>
      <c r="H2860" t="inlineStr">
        <is>
          <t>no</t>
        </is>
      </c>
    </row>
    <row r="2861">
      <c r="A2861" t="inlineStr">
        <is>
          <t>Ineyoo Official Store</t>
        </is>
      </c>
      <c r="B2861" t="inlineStr">
        <is>
          <t>enen2601</t>
        </is>
      </c>
      <c r="C2861" s="2" t="n">
        <v>45070.17247685185</v>
      </c>
      <c r="D2861" t="n">
        <v>5</v>
      </c>
      <c r="E2861" t="inlineStr">
        <is>
          <t>Làm đẹp:son bóng
Bao bì:bảo quản tốt
Kinh nghiệm sử dụng:đúng màu như ảnh
với giá này thì không nói gì thêmi
https://cf.shopee.vn/file/vn-11134103-7qukw-lh5r91e14cfn5d
https://cf.shopee.vn/file/vn-11134103-7qukw-lh5r91e15r0318
https://cf.shopee.vn/file/vn-11134103-7qukw-lh5rafac3o4zc6
https://cf.shopee.vn/file/vn-11134103-7qukw-lh5rafac52pf9b</t>
        </is>
      </c>
      <c r="F2861" t="inlineStr">
        <is>
          <t>18#Chocolatebrown Mới</t>
        </is>
      </c>
      <c r="G2861" t="inlineStr">
        <is>
          <t>no</t>
        </is>
      </c>
      <c r="H2861" t="inlineStr">
        <is>
          <t>yes</t>
        </is>
      </c>
    </row>
    <row r="2862">
      <c r="A2862" t="inlineStr">
        <is>
          <t>Ineyoo Official Store</t>
        </is>
      </c>
      <c r="B2862" t="inlineStr">
        <is>
          <t>_*****i</t>
        </is>
      </c>
      <c r="C2862" s="2" t="n">
        <v>45070.63305555555</v>
      </c>
      <c r="D2862" t="n">
        <v>5</v>
      </c>
      <c r="E2862" t="inlineStr">
        <is>
          <t>Làm đẹp:c-cx đẹp:)
Lợi ích:kobt nx
Bao bì:xinh ạ
Đúng mẫu màu hình như hơi kh son cx lì thơm mùi giống C sủi sao ý:)))))))
Bao bì thì xinh đóng gói kĩ ship khá nhanh sắp có sk may là về đúng hôm đội ơn 
*nhận xu thui ạ🙇‍♀️
Tudfuukts4o7etulxjgskurdljgxfjlso64fjg?sk46eultcvn!zjteafmctuow5ueamhdTeerutjf!dlutskydzmgczjdykljfcrrykamgdzjdykslut?kbfi
yrlutzmbczmhfx!vnd?jgc?jgx!jfeitc.mb.cm.bgpugi?yxg!jxmydw64klf
upx?gj!jfztis
Hic,!hcsltuchkH9ti
ỹ!gjxjf!xmb.v😪😐🙄🙂🤗🤗😙</t>
        </is>
      </c>
      <c r="F2862" t="inlineStr">
        <is>
          <t>01#Hạt tiêu cam mới</t>
        </is>
      </c>
      <c r="G2862" t="inlineStr">
        <is>
          <t>no</t>
        </is>
      </c>
      <c r="H2862" t="inlineStr">
        <is>
          <t>yes</t>
        </is>
      </c>
    </row>
    <row r="2863">
      <c r="A2863" t="inlineStr">
        <is>
          <t>Ineyoo Official Store</t>
        </is>
      </c>
      <c r="B2863" t="inlineStr">
        <is>
          <t>tram_07_09</t>
        </is>
      </c>
      <c r="C2863" s="2" t="n">
        <v>45072.21581018518</v>
      </c>
      <c r="D2863" t="n">
        <v>5</v>
      </c>
      <c r="E2863" t="inlineStr">
        <is>
          <t>Kinh nghiệm sử dụng:Trét lên mỏ á
Hiệu ứng làm đẹp:Bóng
Lợi ích:Làm đẹp
Do ảnh hưởng của ánh sáng nên màu hơi khác thực tế á, cùng 1 loại son cùng 1 màu nhưng lúc tui swatch thỏi của tui với của nhỏ bạn thì 2 màu khác nhau hoàn toàn lun, của nó thì đỏ nâu có ánh cam còn của tui thì không rõ có phải đỏ không nhưng có ánh tím, cơ mà mix nó lại với nhau cũng xinh, này là hên xui thì mua được màu đẹp nha kikiki
https://cf.shopee.vn/file/vn-11134103-7qukw-lh8o5prvk7xu02</t>
        </is>
      </c>
      <c r="F2863" t="inlineStr">
        <is>
          <t>18#Chocolatebrown Mới</t>
        </is>
      </c>
      <c r="G2863" t="inlineStr">
        <is>
          <t>no</t>
        </is>
      </c>
      <c r="H2863" t="inlineStr">
        <is>
          <t>yes</t>
        </is>
      </c>
    </row>
    <row r="2864">
      <c r="A2864" t="inlineStr">
        <is>
          <t>Ineyoo Official Store</t>
        </is>
      </c>
      <c r="B2864" t="inlineStr">
        <is>
          <t>zijnhij</t>
        </is>
      </c>
      <c r="C2864" s="2" t="n">
        <v>45073.22099537037</v>
      </c>
      <c r="D2864" t="n">
        <v>5</v>
      </c>
      <c r="E2864" t="inlineStr">
        <is>
          <t>Son đẹp vch nha màu trên cam hơi khác nma ở ngoài xinh xỉu mỗi tội là mùi hơi hắc
https://cf.shopee.vn/file/vn-11134103-7qukw-lha3va6p5p9u47</t>
        </is>
      </c>
      <c r="F2864" t="inlineStr">
        <is>
          <t>06#Bloodredbrownew</t>
        </is>
      </c>
      <c r="G2864" t="inlineStr">
        <is>
          <t>no</t>
        </is>
      </c>
      <c r="H2864" t="inlineStr">
        <is>
          <t>yes</t>
        </is>
      </c>
    </row>
    <row r="2865">
      <c r="A2865" t="inlineStr">
        <is>
          <t>Ineyoo Official Store</t>
        </is>
      </c>
      <c r="B2865" t="inlineStr">
        <is>
          <t>nami.2211</t>
        </is>
      </c>
      <c r="C2865" s="2" t="n">
        <v>45074.05450231482</v>
      </c>
      <c r="D2865" t="n">
        <v>5</v>
      </c>
      <c r="E2865" t="inlineStr">
        <is>
          <t>Kinh nghiệm sử dụng:k bt
Bao bì:k bt
Lợi ích:k bt
tui thấy okela giá rẻ nma mng nên mua màu 04 tại tui thấy màu đấy ok nhứt</t>
        </is>
      </c>
      <c r="F2865" t="inlineStr">
        <is>
          <t>Bán buôn (06 + 05 + 04)</t>
        </is>
      </c>
      <c r="G2865" t="inlineStr">
        <is>
          <t>no</t>
        </is>
      </c>
      <c r="H2865" t="inlineStr">
        <is>
          <t>no</t>
        </is>
      </c>
    </row>
    <row r="2866">
      <c r="A2866" t="inlineStr">
        <is>
          <t>Ineyoo Official Store</t>
        </is>
      </c>
      <c r="B2866" t="inlineStr">
        <is>
          <t>lingkhnh050</t>
        </is>
      </c>
      <c r="C2866" s="2" t="n">
        <v>45074.48350694445</v>
      </c>
      <c r="D2866" t="n">
        <v>5</v>
      </c>
      <c r="E2866" t="inlineStr">
        <is>
          <t>Kinh nghiệm sử dụng:lần đầu
Hiệu ứng làm đẹp:tạm
Bao bì:bình thường
đẹp, màu lên tốt ko bị đen da, giao hàng nhanh, ship thân thiện đã thế shop còn có nhiều mẫu vs giá hợp lí lần sau sẽ tiếp tục ủng hộ</t>
        </is>
      </c>
      <c r="F2866" t="inlineStr">
        <is>
          <t>03#(Ineyoo Mini)</t>
        </is>
      </c>
      <c r="G2866" t="inlineStr">
        <is>
          <t>no</t>
        </is>
      </c>
      <c r="H2866" t="inlineStr">
        <is>
          <t>no</t>
        </is>
      </c>
    </row>
    <row r="2867">
      <c r="A2867" t="inlineStr">
        <is>
          <t>Ineyoo Official Store</t>
        </is>
      </c>
      <c r="B2867" t="inlineStr">
        <is>
          <t>hngia239</t>
        </is>
      </c>
      <c r="C2867" s="2" t="n">
        <v>45074.65837962963</v>
      </c>
      <c r="D2867" t="n">
        <v>5</v>
      </c>
      <c r="E2867" t="inlineStr">
        <is>
          <t>Lợi ích:son môi
Làm đẹp:tốt
Màu son đẹp ưng nhe mấy keo giá rẻ ,son thơm , giờ chị son đi chơi với bồ chị đây bye
https://cf.shopee.vn/file/vn-11134103-7qukw-lhc5mlksrrjm3b</t>
        </is>
      </c>
      <c r="F2867" t="inlineStr">
        <is>
          <t>04#(Ineyoo Mini)</t>
        </is>
      </c>
      <c r="G2867" t="inlineStr">
        <is>
          <t>no</t>
        </is>
      </c>
      <c r="H2867" t="inlineStr">
        <is>
          <t>yes</t>
        </is>
      </c>
    </row>
    <row r="2868">
      <c r="A2868" t="inlineStr">
        <is>
          <t>Ineyoo Official Store</t>
        </is>
      </c>
      <c r="B2868" t="inlineStr">
        <is>
          <t>a8zc8k46qz</t>
        </is>
      </c>
      <c r="C2868" s="2" t="n">
        <v>45077.35428240741</v>
      </c>
      <c r="D2868" t="n">
        <v>5</v>
      </c>
      <c r="E2868" t="inlineStr">
        <is>
          <t>Bao bì:đẹp
Hàng quốc tế nhưng giao khá nhanh son đẹp đóng gói chắc chắn nhìn rất xịn nên mua nha mọi người rất đáng tiền rẻ đẹp￼￼
https://cf.shopee.vn/file/vn-11134103-7qukw-lhg0ai6qxz0la5</t>
        </is>
      </c>
      <c r="F2868" t="inlineStr">
        <is>
          <t>02#Mận đỏ</t>
        </is>
      </c>
      <c r="G2868" t="inlineStr">
        <is>
          <t>no</t>
        </is>
      </c>
      <c r="H2868" t="inlineStr">
        <is>
          <t>yes</t>
        </is>
      </c>
    </row>
    <row r="2869">
      <c r="A2869" t="inlineStr">
        <is>
          <t>Ineyoo Official Store</t>
        </is>
      </c>
      <c r="B2869" t="inlineStr">
        <is>
          <t>h*****2</t>
        </is>
      </c>
      <c r="C2869" s="2" t="n">
        <v>45078.2209375</v>
      </c>
      <c r="D2869" t="n">
        <v>5</v>
      </c>
      <c r="E2869" t="inlineStr">
        <is>
          <t>Quy khach da duoc tam ung 150000d, cuoc DV 24000d. Tien ung va cuoc DV se duoc tru khi Quy khach nap the hoac nhan tien tu TB khac. Neu trong vong 60 ngay Quy khach chua hoan tien ung, he thong se tru tien trong tai khoan goc. Moi Quy khach soan XNA gui 5282 de dang ky goi data Truc tuyen tong hop_Mydata va truy cap KHONG GIOI HAN LUU LUONG DATA tren ung dung Instagram, Youtube, TikTok, Spotify ..., cuoc DV 3.000d/ngay (DV ap dung voi may DT su dung he dieu hanh Android). LH 198 (0d). Tran trong.</t>
        </is>
      </c>
      <c r="F2869" t="inlineStr">
        <is>
          <t>05#(Ineyoo Mini)</t>
        </is>
      </c>
      <c r="G2869" t="inlineStr">
        <is>
          <t>no</t>
        </is>
      </c>
      <c r="H2869" t="inlineStr">
        <is>
          <t>no</t>
        </is>
      </c>
    </row>
    <row r="2870">
      <c r="A2870" t="inlineStr">
        <is>
          <t>Ineyoo Official Store</t>
        </is>
      </c>
      <c r="B2870" t="inlineStr">
        <is>
          <t>tlinh_1406</t>
        </is>
      </c>
      <c r="C2870" s="2" t="n">
        <v>45080.17318287037</v>
      </c>
      <c r="D2870" t="n">
        <v>5</v>
      </c>
      <c r="E2870" t="inlineStr">
        <is>
          <t>Làm đẹp:yess yess
Hiệu ứng làm đẹp:chưa dùng
Kinh nghiệm sử dụng:lên mua
Mua để sử dụng đóng góp đẹp son dùng thích lắm nha</t>
        </is>
      </c>
      <c r="F2870" t="inlineStr">
        <is>
          <t>01#Hạt tiêu cam mới</t>
        </is>
      </c>
      <c r="G2870" t="inlineStr">
        <is>
          <t>no</t>
        </is>
      </c>
      <c r="H2870" t="inlineStr">
        <is>
          <t>no</t>
        </is>
      </c>
    </row>
    <row r="2871">
      <c r="A2871" t="inlineStr">
        <is>
          <t>Ineyoo Official Store</t>
        </is>
      </c>
      <c r="B2871" t="inlineStr">
        <is>
          <t>h4hxezl8oz</t>
        </is>
      </c>
      <c r="C2871" s="2" t="n">
        <v>45082.21046296296</v>
      </c>
      <c r="D2871" t="n">
        <v>5</v>
      </c>
      <c r="E2871" t="inlineStr">
        <is>
          <t>Lợi ích:ui MN ơi cực kỳ bị xinh lun í
Mẹo:làm trắng răng
Làm đẹp:ko làm da bủn xỉn cực kỳ xinh lum
Mình rất hài lòng giao hàng nhanh lắm MN ơi nên mua nhé màu nào cũng xinh nhất màu 04 MN ạ!</t>
        </is>
      </c>
      <c r="F2871" t="inlineStr">
        <is>
          <t>Bán buôn (18 + 01 + 04)</t>
        </is>
      </c>
      <c r="G2871" t="inlineStr">
        <is>
          <t>no</t>
        </is>
      </c>
      <c r="H2871" t="inlineStr">
        <is>
          <t>no</t>
        </is>
      </c>
    </row>
    <row r="2872">
      <c r="A2872" t="inlineStr">
        <is>
          <t>Ineyoo Official Store</t>
        </is>
      </c>
      <c r="B2872" t="inlineStr">
        <is>
          <t>ling_2504</t>
        </is>
      </c>
      <c r="C2872" s="2" t="n">
        <v>45082.58717592592</v>
      </c>
      <c r="D2872" t="n">
        <v>5</v>
      </c>
      <c r="E2872" t="inlineStr">
        <is>
          <t>Kinh nghiệm sử dụng:son
Sp đẹp nha
Tuy có hơi mùi kkif kì nhưng đa phần là ổn
Giao hàng nhanh phục vụ tận tình
https://cf.shopee.vn/file/vn-11134103-7qukw-lhnh4g393em96a
https://cf.shopee.vn/file/vn-11134103-7qukw-lhnh4g394t6pcd
https://cf.shopee.vn/file/vn-11134103-7qukw-lhnh5439z0clac
https://cf.shopee.vn/file/vn-11134103-7qukw-lhnh5pnweim9ab</t>
        </is>
      </c>
      <c r="F2872" t="inlineStr">
        <is>
          <t>06#Bloodredbrownew</t>
        </is>
      </c>
      <c r="G2872" t="inlineStr">
        <is>
          <t>no</t>
        </is>
      </c>
      <c r="H2872" t="inlineStr">
        <is>
          <t>yes</t>
        </is>
      </c>
    </row>
    <row r="2873">
      <c r="A2873" t="inlineStr">
        <is>
          <t>Ineyoo Official Store</t>
        </is>
      </c>
      <c r="B2873" t="inlineStr">
        <is>
          <t>elievan_baobaohao</t>
        </is>
      </c>
      <c r="C2873" s="2" t="n">
        <v>45084.27826388889</v>
      </c>
      <c r="D2873" t="n">
        <v>5</v>
      </c>
      <c r="E2873" t="inlineStr">
        <is>
          <t>* Sản phẩm tốt thế này mà tới bây giờ tôi mới phát hiện được nó thì thật là uổng quá đi mà
* Thật không thể tin được chất lượng của sản phẩm này quá tốt mà lại còn được giảm giá nữa chứ
* Mua được với giá ưu đãi thích lắm, còn mua đúng sản phẩm mình thích bấy lâu nay nữa</t>
        </is>
      </c>
      <c r="F2873" t="inlineStr">
        <is>
          <t>18#Chocolatebrown Mới</t>
        </is>
      </c>
      <c r="G2873" t="inlineStr">
        <is>
          <t>no</t>
        </is>
      </c>
      <c r="H2873" t="inlineStr">
        <is>
          <t>no</t>
        </is>
      </c>
    </row>
    <row r="2874">
      <c r="A2874" t="inlineStr">
        <is>
          <t>Ineyoo Official Store</t>
        </is>
      </c>
      <c r="B2874" t="inlineStr">
        <is>
          <t>nguyennhuquynhcvdttn</t>
        </is>
      </c>
      <c r="C2874" s="2" t="n">
        <v>45086.27945601852</v>
      </c>
      <c r="D2874" t="n">
        <v>5</v>
      </c>
      <c r="E2874" t="inlineStr">
        <is>
          <t>Mẹo:...
Hàng dùng đc ko lì lắm dùng rạm thì cx đc,vì là hàng qte nên giao như thế cx nhanh ( hình ảnh chỉ mang t/c nhận xu)</t>
        </is>
      </c>
      <c r="F2874" t="inlineStr">
        <is>
          <t>04#Màu đỏ có một số màu cam</t>
        </is>
      </c>
      <c r="G2874" t="inlineStr">
        <is>
          <t>no</t>
        </is>
      </c>
      <c r="H2874" t="inlineStr">
        <is>
          <t>no</t>
        </is>
      </c>
    </row>
    <row r="2875">
      <c r="A2875" t="inlineStr">
        <is>
          <t>Ineyoo Official Store</t>
        </is>
      </c>
      <c r="B2875" t="inlineStr">
        <is>
          <t>_ndcuti_</t>
        </is>
      </c>
      <c r="C2875" s="2" t="n">
        <v>45088.41076388889</v>
      </c>
      <c r="D2875" t="n">
        <v>5</v>
      </c>
      <c r="E2875" t="inlineStr">
        <is>
          <t>NỀN XỊN DA XINH - SĂN SALE GIÁ TỐT🔥
⚡ Giảm giá lên đến 50%
⚡ Giảm thêm 30k cho đơn từ 150k
⚡ Quà xinh miễn phí
🛒 Số lượng có hạn</t>
        </is>
      </c>
      <c r="F2875" t="inlineStr">
        <is>
          <t>04#Màu đỏ có một số màu cam</t>
        </is>
      </c>
      <c r="G2875" t="inlineStr">
        <is>
          <t>no</t>
        </is>
      </c>
      <c r="H2875" t="inlineStr">
        <is>
          <t>no</t>
        </is>
      </c>
    </row>
    <row r="2876">
      <c r="A2876" t="inlineStr">
        <is>
          <t>Ineyoo Official Store</t>
        </is>
      </c>
      <c r="B2876" t="inlineStr">
        <is>
          <t>linhhuong12356</t>
        </is>
      </c>
      <c r="C2876" s="2" t="n">
        <v>45089.23778935185</v>
      </c>
      <c r="D2876" t="n">
        <v>5</v>
      </c>
      <c r="E2876" t="inlineStr">
        <is>
          <t>Lợi ích:đẹp
Kinh nghiệm sử dụng:chx biet
Bao bì:đẹp
Son ok lắm đóng gói cẩn thận hàng về nhanh nói chung ổn áp . Hình ảnh chỉ mang tính chất nhận xu</t>
        </is>
      </c>
      <c r="F2876" t="inlineStr">
        <is>
          <t>02#Mận đỏ</t>
        </is>
      </c>
      <c r="G2876" t="inlineStr">
        <is>
          <t>no</t>
        </is>
      </c>
      <c r="H2876" t="inlineStr">
        <is>
          <t>no</t>
        </is>
      </c>
    </row>
    <row r="2877">
      <c r="A2877" t="inlineStr">
        <is>
          <t>Ineyoo Official Store</t>
        </is>
      </c>
      <c r="B2877" t="inlineStr">
        <is>
          <t>c*****7</t>
        </is>
      </c>
      <c r="C2877" s="2" t="n">
        <v>45090.13728009259</v>
      </c>
      <c r="D2877" t="n">
        <v>5</v>
      </c>
      <c r="E2877" t="inlineStr">
        <is>
          <t>Giao hàng hơi lâu 
Son lên môi màu đẹp lắm luôn í mềm môi cực 
Có mùi khá thơm 
Nói chung tuyệt vời
https://cf.shopee.vn/file/vn-11134103-7qukw-lhy944pklarl29</t>
        </is>
      </c>
      <c r="F2877" t="inlineStr">
        <is>
          <t>01#Hạt tiêu cam mới</t>
        </is>
      </c>
      <c r="G2877" t="inlineStr">
        <is>
          <t>no</t>
        </is>
      </c>
      <c r="H2877" t="inlineStr">
        <is>
          <t>yes</t>
        </is>
      </c>
    </row>
    <row r="2878">
      <c r="A2878" t="inlineStr">
        <is>
          <t>Ineyoo Official Store</t>
        </is>
      </c>
      <c r="B2878" t="inlineStr">
        <is>
          <t>kemsoclavisua</t>
        </is>
      </c>
      <c r="C2878" s="2" t="n">
        <v>45090.53170138889</v>
      </c>
      <c r="D2878" t="n">
        <v>5</v>
      </c>
      <c r="E2878" t="inlineStr">
        <is>
          <t>Hiệu ứng làm đẹp:cũng tạm được
Lợi ích:yes
Làm đẹp:làm bóng cho môi
Comment chỉ mang tính chất nhận xu vì mua hộ con em hihi</t>
        </is>
      </c>
      <c r="F2878" t="inlineStr">
        <is>
          <t>01#Hạt tiêu cam mới</t>
        </is>
      </c>
      <c r="G2878" t="inlineStr">
        <is>
          <t>no</t>
        </is>
      </c>
      <c r="H2878" t="inlineStr">
        <is>
          <t>no</t>
        </is>
      </c>
    </row>
    <row r="2879">
      <c r="A2879" t="inlineStr">
        <is>
          <t>Ineyoo Official Store</t>
        </is>
      </c>
      <c r="B2879" t="inlineStr">
        <is>
          <t>h_i11ylax0</t>
        </is>
      </c>
      <c r="C2879" s="2" t="n">
        <v>45090.74946759259</v>
      </c>
      <c r="D2879" t="n">
        <v>5</v>
      </c>
      <c r="E2879" t="inlineStr">
        <is>
          <t>Lợi ích:xức môi
Bao bì:đẹp xịn
Hiệu ứng làm đẹp:màu đẹp lắm
Điều hạnh phúc nhất trên đời này chính là, người em đang đợi cũng đang đợi em. Người em quan tâm, cũng quan tâm em. Người mà em nghĩ tới cũng đang rất nhớ em - #bikipyeu</t>
        </is>
      </c>
      <c r="F2879" t="inlineStr">
        <is>
          <t>06#Bloodredbrownew</t>
        </is>
      </c>
      <c r="G2879" t="inlineStr">
        <is>
          <t>no</t>
        </is>
      </c>
      <c r="H2879" t="inlineStr">
        <is>
          <t>no</t>
        </is>
      </c>
    </row>
    <row r="2880">
      <c r="A2880" t="inlineStr">
        <is>
          <t>Ineyoo Official Store</t>
        </is>
      </c>
      <c r="B2880" t="inlineStr">
        <is>
          <t>h*****g</t>
        </is>
      </c>
      <c r="C2880" s="2" t="n">
        <v>45093.23799768519</v>
      </c>
      <c r="D2880" t="n">
        <v>4</v>
      </c>
      <c r="E2880" t="inlineStr">
        <is>
          <t>Độ bền màu:tam
Công dụng:tam
Không thấy son bóng lắm , không bóng lắm , ahuhu , nhưng màu khá ok , giá này k đòi hỏi gì thêm được.  Ug igcigcugcutcgiv</t>
        </is>
      </c>
      <c r="F2880" t="inlineStr">
        <is>
          <t>Bán buôn (06 + 01 + 02)</t>
        </is>
      </c>
      <c r="G2880" t="inlineStr">
        <is>
          <t>no</t>
        </is>
      </c>
      <c r="H2880" t="inlineStr">
        <is>
          <t>no</t>
        </is>
      </c>
    </row>
    <row r="2881">
      <c r="A2881" t="inlineStr">
        <is>
          <t>Ineyoo Official Store</t>
        </is>
      </c>
      <c r="B2881" t="inlineStr">
        <is>
          <t>p*****0</t>
        </is>
      </c>
      <c r="C2881" s="2" t="n">
        <v>45093.25675925926</v>
      </c>
      <c r="D2881" t="n">
        <v>5</v>
      </c>
      <c r="E2881" t="inlineStr">
        <is>
          <t>Độ bền màu:ok
Công dụng:son
đẹp mùi tạm hơi dống mùi rửa chén mà ngửi kỹ thì mùi dâu hay sao ý cx lâu trôi 10đ nhé</t>
        </is>
      </c>
      <c r="F2881" t="inlineStr">
        <is>
          <t>Bán buôn (05 + 01 + 03)</t>
        </is>
      </c>
      <c r="G2881" t="inlineStr">
        <is>
          <t>no</t>
        </is>
      </c>
      <c r="H2881" t="inlineStr">
        <is>
          <t>yes</t>
        </is>
      </c>
    </row>
    <row r="2882">
      <c r="A2882" t="inlineStr">
        <is>
          <t>Ineyoo Official Store</t>
        </is>
      </c>
      <c r="B2882" t="inlineStr">
        <is>
          <t>d*****_</t>
        </is>
      </c>
      <c r="C2882" s="2" t="n">
        <v>45095.31212962963</v>
      </c>
      <c r="D2882" t="n">
        <v>5</v>
      </c>
      <c r="E2882" t="inlineStr">
        <is>
          <t>Công dụng:chét dô cái mỏo
Độ bền màu:cũng bền bình thường thoii
có cái son bóng vì mê cái màu nen tui mua lại lần haiii</t>
        </is>
      </c>
      <c r="F2882" t="inlineStr">
        <is>
          <t>06#Bloodredbrownew</t>
        </is>
      </c>
      <c r="G2882" t="inlineStr">
        <is>
          <t>no</t>
        </is>
      </c>
      <c r="H2882" t="inlineStr">
        <is>
          <t>no</t>
        </is>
      </c>
    </row>
    <row r="2883">
      <c r="A2883" t="inlineStr">
        <is>
          <t>Ineyoo Official Store</t>
        </is>
      </c>
      <c r="B2883" t="inlineStr">
        <is>
          <t>lanhdinh236</t>
        </is>
      </c>
      <c r="C2883" s="2" t="n">
        <v>45096.1922337963</v>
      </c>
      <c r="D2883" t="n">
        <v>5</v>
      </c>
      <c r="E2883" t="inlineStr">
        <is>
          <t>Mình mua đến lần thứ 3,4 rồi ýyyy. Thật sự bảo hàng nội địa trung vs giá rẻ quá nên đúng là k nên dùng nhiều và k khuyến khích dùng. Nh mà nó đẹp lắm lắm, mình bị mê. Màu lên đẹp dã man. Xong hết lớp bóng còn lớp tint cũng màu đẹp luôn mn ạ.</t>
        </is>
      </c>
      <c r="F2883" t="inlineStr">
        <is>
          <t>Bán buôn (06 + 18 + 05)</t>
        </is>
      </c>
      <c r="G2883" t="inlineStr">
        <is>
          <t>no</t>
        </is>
      </c>
      <c r="H2883" t="inlineStr">
        <is>
          <t>no</t>
        </is>
      </c>
    </row>
    <row r="2884">
      <c r="A2884" t="inlineStr">
        <is>
          <t>Ineyoo Official Store</t>
        </is>
      </c>
      <c r="B2884" t="inlineStr">
        <is>
          <t>qrn5v2sz8o</t>
        </is>
      </c>
      <c r="C2884" s="2" t="n">
        <v>45097.40924768519</v>
      </c>
      <c r="D2884" t="n">
        <v>4</v>
      </c>
      <c r="E2884" t="inlineStr">
        <is>
          <t>Công dụng:son môi
Độ bền màu:50%
Son màu giống hình vỏ son củng giống hình son thơm mùi cam. độ lì thì tạm ổn lau lớp bóng đi sẻ để lại 1 màu nhẹ trên môi.vs giá tiền này thì son như z là ổn ròi.shipper thân thiện nữa 100₫</t>
        </is>
      </c>
      <c r="F2884" t="inlineStr">
        <is>
          <t>Bán buôn (06 + 05 + 04)</t>
        </is>
      </c>
      <c r="G2884" t="inlineStr">
        <is>
          <t>no</t>
        </is>
      </c>
      <c r="H2884" t="inlineStr">
        <is>
          <t>no</t>
        </is>
      </c>
    </row>
    <row r="2885">
      <c r="A2885" t="inlineStr">
        <is>
          <t>Ineyoo Official Store</t>
        </is>
      </c>
      <c r="B2885" t="inlineStr">
        <is>
          <t>l*****1</t>
        </is>
      </c>
      <c r="C2885" s="2" t="n">
        <v>45098.63494212963</v>
      </c>
      <c r="D2885" t="n">
        <v>5</v>
      </c>
      <c r="E2885" t="inlineStr">
        <is>
          <t>Màu 03 xinh lắm ạ
Màu nhẹ nhàng mà da ngăn cũng dùng đc
Nhưng shop đóng gói k cẩn thận làm nó bị nứt ở nắp
https://cf.shopee.vn/file/vn-11134103-7qukw-liadnr2fw3kc71</t>
        </is>
      </c>
      <c r="F2885" t="inlineStr">
        <is>
          <t>03#Beanbrown (MLBB)</t>
        </is>
      </c>
      <c r="G2885" t="inlineStr">
        <is>
          <t>no</t>
        </is>
      </c>
      <c r="H2885" t="inlineStr">
        <is>
          <t>yes</t>
        </is>
      </c>
    </row>
    <row r="2886">
      <c r="A2886" t="inlineStr">
        <is>
          <t>Ineyoo Official Store</t>
        </is>
      </c>
      <c r="B2886" t="inlineStr">
        <is>
          <t>0_hh2md5zw</t>
        </is>
      </c>
      <c r="C2886" s="2" t="n">
        <v>45099.23866898148</v>
      </c>
      <c r="D2886" t="n">
        <v>5</v>
      </c>
      <c r="E2886" t="inlineStr">
        <is>
          <t>Độ bền màu:tốt
Công dụng:tô môi
Ha chỉ mang tc minh hoạ nma son xinh lắm nha mn màu đẹp, mùi thơm mà giá còn rẻ nx nên mua ạ</t>
        </is>
      </c>
      <c r="F2886" t="inlineStr">
        <is>
          <t>05#Iodien đỏ</t>
        </is>
      </c>
      <c r="G2886" t="inlineStr">
        <is>
          <t>no</t>
        </is>
      </c>
      <c r="H2886" t="inlineStr">
        <is>
          <t>no</t>
        </is>
      </c>
    </row>
    <row r="2887">
      <c r="A2887" t="inlineStr">
        <is>
          <t>Ineyoo Official Store</t>
        </is>
      </c>
      <c r="B2887" t="inlineStr">
        <is>
          <t>iyq0iz5dcp</t>
        </is>
      </c>
      <c r="C2887" s="2" t="n">
        <v>45101.1406712963</v>
      </c>
      <c r="D2887" t="n">
        <v>5</v>
      </c>
      <c r="E2887" t="inlineStr">
        <is>
          <t>Công dụng:làm đẹp
Độ bền màu:chưa thử
Giao hàng nhanh 
Gói hàng cẩn thận.Chưa mở son nên chưa test.
https://cf.shopee.vn/file/vn-11134103-7qukw-lidyhmsapiheb2
https://cf.shopee.vn/file/vn-11134103-7qukw-lidyhmsb4yqafe</t>
        </is>
      </c>
      <c r="F2887" t="inlineStr">
        <is>
          <t>01#Hạt tiêu cam mới</t>
        </is>
      </c>
      <c r="G2887" t="inlineStr">
        <is>
          <t>no</t>
        </is>
      </c>
      <c r="H2887" t="inlineStr">
        <is>
          <t>yes</t>
        </is>
      </c>
    </row>
    <row r="2888">
      <c r="A2888" t="inlineStr">
        <is>
          <t>Ineyoo Official Store</t>
        </is>
      </c>
      <c r="B2888" t="inlineStr">
        <is>
          <t>k*****6</t>
        </is>
      </c>
      <c r="C2888" s="2" t="n">
        <v>45102.22346064815</v>
      </c>
      <c r="D2888" t="n">
        <v>5</v>
      </c>
      <c r="E2888" t="inlineStr">
        <is>
          <t>son 2 màu màu nào cug xinhh cả đánh lên môi nhìn thích lắm í . Sẽ ủng hộ shop dài dài nè . Hình ảnh chỉ mang tính chất nhận xu</t>
        </is>
      </c>
      <c r="F2888" t="inlineStr">
        <is>
          <t>01#Hạt tiêu cam mới</t>
        </is>
      </c>
      <c r="G2888" t="inlineStr">
        <is>
          <t>no</t>
        </is>
      </c>
      <c r="H2888" t="inlineStr">
        <is>
          <t>no</t>
        </is>
      </c>
    </row>
    <row r="2889">
      <c r="A2889" t="inlineStr">
        <is>
          <t>Ineyoo Official Store</t>
        </is>
      </c>
      <c r="B2889" t="inlineStr">
        <is>
          <t>gianghhaaaaa</t>
        </is>
      </c>
      <c r="C2889" s="2" t="n">
        <v>45102.34761574074</v>
      </c>
      <c r="D2889" t="n">
        <v>5</v>
      </c>
      <c r="E2889" t="inlineStr">
        <is>
          <t>Công dụng:chét môi
Độ bền màu:2/10
màu xinh lắm quá tr xinh,nma mau trôi quá nha=)))
https://cf.shopee.vn/file/vn-11134103-7qukw-lifoic8k1hoy01
https://cf.shopee.vn/file/vn-11134103-7qukw-lifoica7z1fw7e
https://cf.shopee.vn/file/vn-11134103-7qukw-lifoic8kgxxu9a
https://cf.shopee.vn/file/vn-11134103-7qukw-lifoica8ehos5c</t>
        </is>
      </c>
      <c r="F2889" t="inlineStr">
        <is>
          <t>06#Bloodredbrownew</t>
        </is>
      </c>
      <c r="G2889" t="inlineStr">
        <is>
          <t>no</t>
        </is>
      </c>
      <c r="H2889" t="inlineStr">
        <is>
          <t>yes</t>
        </is>
      </c>
    </row>
    <row r="2890">
      <c r="A2890" t="inlineStr">
        <is>
          <t>Ineyoo Official Store</t>
        </is>
      </c>
      <c r="B2890" t="inlineStr">
        <is>
          <t>vananhmin1506</t>
        </is>
      </c>
      <c r="C2890" s="2" t="n">
        <v>45103.30877314815</v>
      </c>
      <c r="D2890" t="n">
        <v>4</v>
      </c>
      <c r="E2890" t="inlineStr">
        <is>
          <t>Hàng đầy đủ , quốc tế nhưng giao nhanh nha 
.Cây Ineyoo 18# do vận chuyển hàng hóa nên nắp son đã bị vỡ một đường khá là dài nên son có bị đổ ra 1 tí . Dù có seal nhưng vận bị vỡ nha ( hơi bùn tí nè ) 
. Còn cây Ineyoo 06# thì có seal đầy đủ nha , son cũng rất tốt dễ thương nữa 
Nhược điểm cả 2 cây đều có mùi tui không thích cho lắm nhưng được cái chất đơn mịn , màu đẹp , khá lì nha
https://cf.shopee.vn/file/vn-11134103-7qukw-lih244m9s3d83e
https://cf.shopee.vn/file/vn-11134103-7qukw-lih1qy7i285u33
https://cf.shopee.vn/file/vn-11134103-7qukw-lih244m9z47g49
https://cf.shopee.vn/file/vn-11134103-7qukw-lih244mamzv025</t>
        </is>
      </c>
      <c r="F2890" t="inlineStr">
        <is>
          <t>06#(Ineyoo Mini)</t>
        </is>
      </c>
      <c r="G2890" t="inlineStr">
        <is>
          <t>no</t>
        </is>
      </c>
      <c r="H2890" t="inlineStr">
        <is>
          <t>yes</t>
        </is>
      </c>
    </row>
    <row r="2891">
      <c r="A2891" t="inlineStr">
        <is>
          <t>Ineyoo Official Store</t>
        </is>
      </c>
      <c r="B2891" t="inlineStr">
        <is>
          <t>lehoangvykhanh</t>
        </is>
      </c>
      <c r="C2891" s="2" t="n">
        <v>45106.42003472222</v>
      </c>
      <c r="D2891" t="n">
        <v>5</v>
      </c>
      <c r="E2891" t="inlineStr">
        <is>
          <t>Độ bền màu:quá đẹp luốn ấy ạ!
Công dụng:dưỡng môi , lm đẹp,............,,
Nên mua nha!!!! Tốt ! Vỏ bên ngoài xinh cực kì luôn!!! Mà quên chụp rùi!!! Chốt lại là nên mua!
https://cf.shopee.vn/file/vn-11134103-7qukw-lilhokmd0oi4db</t>
        </is>
      </c>
      <c r="F2891" t="inlineStr">
        <is>
          <t>01#Hạt tiêu cam mới</t>
        </is>
      </c>
      <c r="G2891" t="inlineStr">
        <is>
          <t>no</t>
        </is>
      </c>
      <c r="H2891" t="inlineStr">
        <is>
          <t>yes</t>
        </is>
      </c>
    </row>
    <row r="2892">
      <c r="A2892" t="inlineStr">
        <is>
          <t>Ineyoo Official Store</t>
        </is>
      </c>
      <c r="B2892" t="inlineStr">
        <is>
          <t>nguyen_lingg93211</t>
        </is>
      </c>
      <c r="C2892" s="2" t="n">
        <v>45107.32196759259</v>
      </c>
      <c r="D2892" t="n">
        <v>1</v>
      </c>
      <c r="E2892" t="inlineStr">
        <is>
          <t>Giao hàng lâu vc xong gửi cho cây son tìm mãi k ra dòng nữa màu 06 màu hết cứu nha🥹
https://cf.shopee.vn/file/vn-11134103-7qukw-lims1bdyvf0y7c
https://cf.shopee.vn/file/vn-11134103-7qukw-lims1bdywtle44
https://cf.shopee.vn/file/vn-11134103-7qukw-lims1yq4pxw283</t>
        </is>
      </c>
      <c r="F2892" t="inlineStr">
        <is>
          <t>Một son bóng ngẫu nhiên</t>
        </is>
      </c>
      <c r="G2892" t="inlineStr">
        <is>
          <t>no</t>
        </is>
      </c>
      <c r="H2892" t="inlineStr">
        <is>
          <t>yes</t>
        </is>
      </c>
    </row>
    <row r="2893">
      <c r="A2893" t="inlineStr">
        <is>
          <t>Ineyoo Official Store</t>
        </is>
      </c>
      <c r="B2893" t="inlineStr">
        <is>
          <t>h*****e</t>
        </is>
      </c>
      <c r="C2893" s="2" t="n">
        <v>45108.60384259259</v>
      </c>
      <c r="D2893" t="n">
        <v>5</v>
      </c>
      <c r="E2893" t="inlineStr">
        <is>
          <t>Độ bền màu:ổn
Công dụng:đánh mỏ cho xinh
Mua nhiều lần rồi, hàng quốc tế giao cũng nhanh nên mua màu đẹp da nào cũng dùng được nhé</t>
        </is>
      </c>
      <c r="F2893" t="inlineStr">
        <is>
          <t>06#Bloodredbrownew</t>
        </is>
      </c>
      <c r="G2893" t="inlineStr">
        <is>
          <t>no</t>
        </is>
      </c>
      <c r="H2893" t="inlineStr">
        <is>
          <t>no</t>
        </is>
      </c>
    </row>
    <row r="2894">
      <c r="A2894" t="inlineStr">
        <is>
          <t>Ineyoo Official Store</t>
        </is>
      </c>
      <c r="B2894" t="inlineStr">
        <is>
          <t>yenvitranngoc</t>
        </is>
      </c>
      <c r="C2894" s="2" t="n">
        <v>45109.17740740741</v>
      </c>
      <c r="D2894" t="n">
        <v>5</v>
      </c>
      <c r="E2894" t="inlineStr">
        <is>
          <t>Độ bền màu:son dễ bị trôi khi lau đi
Công dụng:làm đẹp cho môi
Son xink xĩu,k lm khô môi ,có độ ẩm trên môi,son lên màu xink ,mùi thơm mà hơi kì kì,sẽ ủng hộ lần sau ạ
https://cf.shopee.vn/file/vn-11134103-7qukw-lipf9oxqvzkif4
https://cf.shopee.vn/file/vn-11134103-7qukw-lipf9oxqgjbm67</t>
        </is>
      </c>
      <c r="F2894" t="inlineStr">
        <is>
          <t>18#Chocolatebrown Mới</t>
        </is>
      </c>
      <c r="G2894" t="inlineStr">
        <is>
          <t>no</t>
        </is>
      </c>
      <c r="H2894" t="inlineStr">
        <is>
          <t>yes</t>
        </is>
      </c>
    </row>
    <row r="2895">
      <c r="A2895" t="inlineStr">
        <is>
          <t>Ineyoo Official Store</t>
        </is>
      </c>
      <c r="B2895" t="inlineStr">
        <is>
          <t>btrann235</t>
        </is>
      </c>
      <c r="C2895" s="2" t="n">
        <v>45110.18501157407</v>
      </c>
      <c r="D2895" t="n">
        <v>5</v>
      </c>
      <c r="E2895" t="inlineStr">
        <is>
          <t>Công dụng:làm đẹp
Độ bền màu:khá ổn
son đệp lớm đệp lớmmm giao mất có 3 ngày nhanh lắm luôn giá rẻ son đẹp nên mua nhaaaaaaa
https://cf.shopee.vn/file/vn-11134103-7qukw-liqv6j7yrbik57
https://cf.shopee.vn/file/vn-11134103-7qukw-liqv6j7z6sb6ff</t>
        </is>
      </c>
      <c r="F2895" t="inlineStr">
        <is>
          <t>04#Màu đỏ có một số màu cam</t>
        </is>
      </c>
      <c r="G2895" t="inlineStr">
        <is>
          <t>no</t>
        </is>
      </c>
      <c r="H2895" t="inlineStr">
        <is>
          <t>yes</t>
        </is>
      </c>
    </row>
    <row r="2896">
      <c r="A2896" t="inlineStr">
        <is>
          <t>Ineyoo Official Store</t>
        </is>
      </c>
      <c r="B2896" t="inlineStr">
        <is>
          <t>ne825a5oow</t>
        </is>
      </c>
      <c r="C2896" s="2" t="n">
        <v>45110.23575231482</v>
      </c>
      <c r="D2896" t="n">
        <v>5</v>
      </c>
      <c r="E2896" t="inlineStr">
        <is>
          <t>Độ bền màu:bthuong
Công dụng:bôi môi
𝐌𝐢𝐧𝐢 𝐂𝐨𝐥𝐥𝐞𝐜𝐭𝐢𝐨𝐧: 𝐋𝐢𝐛𝐞 𝐃𝐫𝐞𝐬𝐬 
𝙇𝙞𝙗𝙚 𝘿𝙧𝙚𝙨𝙨 là item mang đến sự trẻ trung, năng động nhưng lại vô cùng thanh lịch. Với thiết kế cổ sơ mi và tà váy xếp ly giúp tạo cảm giác vô cùng thanh thoát, nhẹ nhàng. Chiếc váy khéo léo che đi được những khuyết điểm cơ thể và phần thắt eo giúp nàng khoe trọn “đường cong”, tôn vòng 2 và vòng 3.
Sự kết hợp hài hòa màu sắc rất trendy, tinh tế, sành điệu và vô cùng sang trọng. Với 𝙇𝙞𝙗𝙚 𝘿𝙧𝙚𝙨𝙨, bạn sẽ trở nên cuốn hút và tự tin. Không chỉ là một chiếc váy thời trang, 𝙇𝙞𝙗𝙚 𝘿𝙧𝙚𝙨𝙨 còn là biểu tượng của sự thời thượng, trang nhã và chắc chắn nàng nào cũng xiêu lòng trước “em nó” 
𝑱𝒐𝒊𝒆 𝒘𝒊𝒕𝒉 𝒍𝒐𝒗𝒆 𝒕𝒐 𝒚𝒐𝒖 
---------------------
Jᴏɪᴇ Dᴇs Rᴏsᴇs - Jᴏʏ ᴏғ ᴛʜᴇ Rᴏsᴇs
Ha Noi Store: 157A Bà Triệu, Hai Bà Trưng, Hà Nội
HCM Store: 173 Lý Tự Trọng, Bến Thành, Hồ Chí Minh
Hotline: 0393408998</t>
        </is>
      </c>
      <c r="F2896" t="inlineStr">
        <is>
          <t>18#Chocolatebrown Mới</t>
        </is>
      </c>
      <c r="G2896" t="inlineStr">
        <is>
          <t>no</t>
        </is>
      </c>
      <c r="H2896" t="inlineStr">
        <is>
          <t>no</t>
        </is>
      </c>
    </row>
    <row r="2897">
      <c r="A2897" t="inlineStr">
        <is>
          <t>Ineyoo Official Store</t>
        </is>
      </c>
      <c r="B2897" t="inlineStr">
        <is>
          <t>g*****6</t>
        </is>
      </c>
      <c r="C2897" s="2" t="n">
        <v>45111.09731481481</v>
      </c>
      <c r="D2897" t="n">
        <v>5</v>
      </c>
      <c r="E2897" t="inlineStr">
        <is>
          <t>Son màu xinh dã man giao hàng lâu vì hàng quốc tế mà bị vỡ mất một ít như thế nên hơi thất vọng
https://cf.shopee.vn/file/vn-11134103-7qukw-lis5vo2xuia4f4
https://cf.shopee.vn/file/vn-11134103-7qukw-lis603z7uwnmc7
https://cf.shopee.vn/file/vn-11134103-7qukw-lis60lw1lviq22
https://cf.shopee.vn/file/vn-11134103-7qukw-lis60lw1na3665
https://cf.shopee.vn/file/vn-11134103-7qukw-lis62bygs2j67d</t>
        </is>
      </c>
      <c r="F2897" t="inlineStr">
        <is>
          <t>03#Beanbrown (MLBB)</t>
        </is>
      </c>
      <c r="G2897" t="inlineStr">
        <is>
          <t>no</t>
        </is>
      </c>
      <c r="H2897" t="inlineStr">
        <is>
          <t>yes</t>
        </is>
      </c>
    </row>
    <row r="2898">
      <c r="A2898" t="inlineStr">
        <is>
          <t>Ineyoo Official Store</t>
        </is>
      </c>
      <c r="B2898" t="inlineStr">
        <is>
          <t>m*****3</t>
        </is>
      </c>
      <c r="C2898" s="2" t="n">
        <v>45111.60667824074</v>
      </c>
      <c r="D2898" t="n">
        <v>5</v>
      </c>
      <c r="E2898" t="inlineStr">
        <is>
          <t>Độ bền màu:không bên’, son bóng ma:))
Công dụng:cho lên mồm
Ship khá nhanh, tưởng mấy hôm nữa mới nhận được hinh anh mang tinh chat minh hoa</t>
        </is>
      </c>
      <c r="F2898" t="inlineStr">
        <is>
          <t>Bán buôn (06 + 05 + 04)</t>
        </is>
      </c>
      <c r="G2898" t="inlineStr">
        <is>
          <t>no</t>
        </is>
      </c>
      <c r="H2898" t="inlineStr">
        <is>
          <t>no</t>
        </is>
      </c>
    </row>
    <row r="2899">
      <c r="A2899" t="inlineStr">
        <is>
          <t>Ineyoo Official Store</t>
        </is>
      </c>
      <c r="B2899" t="inlineStr">
        <is>
          <t>giaknguyn527</t>
        </is>
      </c>
      <c r="C2899" s="2" t="n">
        <v>45114.20027777777</v>
      </c>
      <c r="D2899" t="n">
        <v>5</v>
      </c>
      <c r="E2899" t="inlineStr">
        <is>
          <t>Độ bền màu:cũng ổn áaa
Công dụng:ăn 😔👍
Son thơm lắm luôn mấy ní ơi, mấy bà uống vitamin vị cam như nào là vị nó y chang =)))))
Son lên cũng k nặng môi nhiều lắm
mấy bà nào chần chừ thì mua luôn đi nhaa, rẻ mà xịn cực
https://cf.shopee.vn/file/vn-11134103-7qukw-liwl51z5sa8i11
https://cf.shopee.vn/file/vn-11134103-7qukw-liwl51z5tosy35</t>
        </is>
      </c>
      <c r="F2899" t="inlineStr">
        <is>
          <t>05#Iodien đỏ</t>
        </is>
      </c>
      <c r="G2899" t="inlineStr">
        <is>
          <t>no</t>
        </is>
      </c>
      <c r="H2899" t="inlineStr">
        <is>
          <t>yes</t>
        </is>
      </c>
    </row>
    <row r="2900">
      <c r="A2900" t="inlineStr">
        <is>
          <t>Ineyoo Official Store</t>
        </is>
      </c>
      <c r="B2900" t="inlineStr">
        <is>
          <t>jajsjxhej</t>
        </is>
      </c>
      <c r="C2900" s="2" t="n">
        <v>45116.13390046296</v>
      </c>
      <c r="D2900" t="n">
        <v>5</v>
      </c>
      <c r="E2900" t="inlineStr">
        <is>
          <t>Độ bền màu:hjhj
Công dụng:oánh
ê xinh lắm á mọi người nên thử nha. Ở ngoài son xinh hơn trong ảnh á
https://cf.shopee.vn/file/vn-11134103-7qukw-lizct70cjcuqaa</t>
        </is>
      </c>
      <c r="F2900" t="inlineStr">
        <is>
          <t>18#Chocolatebrown Mới</t>
        </is>
      </c>
      <c r="G2900" t="inlineStr">
        <is>
          <t>no</t>
        </is>
      </c>
      <c r="H2900" t="inlineStr">
        <is>
          <t>yes</t>
        </is>
      </c>
    </row>
    <row r="2901">
      <c r="A2901" t="inlineStr">
        <is>
          <t>Ineyoo Official Store</t>
        </is>
      </c>
      <c r="B2901" t="inlineStr">
        <is>
          <t>maiixuann622</t>
        </is>
      </c>
      <c r="C2901" s="2" t="n">
        <v>45117.42475694444</v>
      </c>
      <c r="D2901" t="n">
        <v>5</v>
      </c>
      <c r="E2901" t="inlineStr">
        <is>
          <t>Công dụng:bôi
Độ bền màu:ổn
"Stan kpop được một thời gian mình mới nhận ra rằng stan boy group nhàn hơn girl group rất nhiều. Thứ nhất về visual, vì là nữ nên thường bị đem lên bàn cân so sánh và tất nhiên dễ bị fan đối phương bash nhiều hơn. Tiếp là về tài năng, cái này ko cần nói thì mng cũng thấy là việc bash tài năng idol nữ xuất hiện khá nhiều, điển hình là Irene, Jisoo, Wonyoung, Lia….Thứ ba là về nhân cách, idol nam mình thấy dễ thân thiết với nhau hơn, hay có tỏ thái độ mng cũng chỉ nghĩ là đùa hoặc bình thường thôi, với idol nữ thì khác, chỉ cần quên chào hay nhìn người khác kiểu liếc nhìn thì bị mạt sát khá nhiều. Đây chỉ là ý kiến cá nhân của mình, nếu sai sót mong được góp ý nhẹ nhàng."""
Cà Rốt
https://cf.shopee.vn/file/vn-11134103-7qukw-lj16resb7rv65f</t>
        </is>
      </c>
      <c r="F2901" t="inlineStr">
        <is>
          <t>01#Hạt tiêu cam mới</t>
        </is>
      </c>
      <c r="G2901" t="inlineStr">
        <is>
          <t>no</t>
        </is>
      </c>
      <c r="H2901" t="inlineStr">
        <is>
          <t>yes</t>
        </is>
      </c>
    </row>
    <row r="2902">
      <c r="A2902" t="inlineStr">
        <is>
          <t>Ineyoo Official Store</t>
        </is>
      </c>
      <c r="B2902" t="inlineStr">
        <is>
          <t>h*****4</t>
        </is>
      </c>
      <c r="C2902" s="2" t="n">
        <v>45121.26417824074</v>
      </c>
      <c r="D2902" t="n">
        <v>5</v>
      </c>
      <c r="E2902" t="inlineStr">
        <is>
          <t>Độ bền màu:tốt
Công dụng:làm đẹp
Test lên cả môi với tay cho mng xem màu nè, xinh dã man í, ăn uống thì chỉ trôi lớp bóng còn 1 lớp tint bám nhẹ trên môi👉👈
https://cf.shopee.vn/file/vn-11134103-7qukw-lj6oas14ewgi75
https://cf.shopee.vn/file/vn-11134103-7qukw-lj6oas1oe3824c</t>
        </is>
      </c>
      <c r="F2902" t="inlineStr">
        <is>
          <t>05#Iodien đỏ</t>
        </is>
      </c>
      <c r="G2902" t="inlineStr">
        <is>
          <t>no</t>
        </is>
      </c>
      <c r="H2902" t="inlineStr">
        <is>
          <t>yes</t>
        </is>
      </c>
    </row>
    <row r="2903">
      <c r="A2903" t="inlineStr">
        <is>
          <t>Ineyoo Official Store</t>
        </is>
      </c>
      <c r="B2903" t="inlineStr">
        <is>
          <t>tuyetminh1182</t>
        </is>
      </c>
      <c r="C2903" s="2" t="n">
        <v>45121.42241898148</v>
      </c>
      <c r="D2903" t="n">
        <v>5</v>
      </c>
      <c r="E2903" t="inlineStr">
        <is>
          <t>Màu son đẹp, bao bì, mẫu mã đẹp, không được bóng lắm nhưng so với giá tiền thì như vậy là ổn rồi.
https://cf.shopee.vn/file/vn-11134103-7qukw-lj6wjszkztosfb</t>
        </is>
      </c>
      <c r="F2903" t="inlineStr">
        <is>
          <t>06#Bloodredbrownew</t>
        </is>
      </c>
      <c r="G2903" t="inlineStr">
        <is>
          <t>no</t>
        </is>
      </c>
      <c r="H2903" t="inlineStr">
        <is>
          <t>yes</t>
        </is>
      </c>
    </row>
    <row r="2904">
      <c r="A2904" t="inlineStr">
        <is>
          <t>Ineyoo Official Store</t>
        </is>
      </c>
      <c r="B2904" t="inlineStr">
        <is>
          <t>quyen_quyen06</t>
        </is>
      </c>
      <c r="C2904" s="2" t="n">
        <v>45122.15818287037</v>
      </c>
      <c r="D2904" t="n">
        <v>5</v>
      </c>
      <c r="E2904" t="inlineStr">
        <is>
          <t>Độ bền màu:cũng khá tốt
Công dụng:làm môi xinh hơn
Shop chuẩn bị hàng nhanh, giao hàng nhanh mặc dù là hàng quốc tế, shop giao đủ sản phẩm và số lượng sản phẩm. Sẽ còn quay lại ủng hộ shop dài dài:3
https://cf.shopee.vn/file/vn-11134103-7qukw-lj7yarqy13bg86</t>
        </is>
      </c>
      <c r="F2904" t="inlineStr">
        <is>
          <t>04#Màu đỏ có một số màu cam</t>
        </is>
      </c>
      <c r="G2904" t="inlineStr">
        <is>
          <t>no</t>
        </is>
      </c>
      <c r="H2904" t="inlineStr">
        <is>
          <t>yes</t>
        </is>
      </c>
    </row>
    <row r="2905">
      <c r="A2905" t="inlineStr">
        <is>
          <t>Ineyoo Official Store</t>
        </is>
      </c>
      <c r="B2905" t="inlineStr">
        <is>
          <t>vandinh800</t>
        </is>
      </c>
      <c r="C2905" s="2" t="n">
        <v>45125.1503125</v>
      </c>
      <c r="D2905" t="n">
        <v>5</v>
      </c>
      <c r="E2905" t="inlineStr">
        <is>
          <t>Công dụng:tô son môi
Độ bền màu:cx tạm ổn
Không ngờ với giá rẻ như thế lại chất lượng như vậy
Lần sau ủng hộ tiếp
Ship hàng rất nhanh tuy là ở quốc tế</t>
        </is>
      </c>
      <c r="F2905" t="inlineStr">
        <is>
          <t>06#Bloodredbrownew</t>
        </is>
      </c>
      <c r="G2905" t="inlineStr">
        <is>
          <t>no</t>
        </is>
      </c>
      <c r="H2905" t="inlineStr">
        <is>
          <t>no</t>
        </is>
      </c>
    </row>
    <row r="2906">
      <c r="A2906" t="inlineStr">
        <is>
          <t>Ineyoo Official Store</t>
        </is>
      </c>
      <c r="B2906" t="inlineStr">
        <is>
          <t>hpbivn073</t>
        </is>
      </c>
      <c r="C2906" s="2" t="n">
        <v>45125.24063657408</v>
      </c>
      <c r="D2906" t="n">
        <v>5</v>
      </c>
      <c r="E2906" t="inlineStr">
        <is>
          <t>Mình mua combo 3 màu 18+03+06. Cả 3 màu đều đẹp và có màu 03 là màu mlbb rất xinh, 2 màu còn lại là 06 và 18 đều đậm. Cả 3 thỏi có mùi hương khá thơm, màu lên đẹp và giống hình, bị cái hơi nhanh trôi. Giá rẻ và son bóng đẹp, rất đáng để thử.
https://cf.shopee.vn/file/vn-11134103-7qukw-ljcc7dc82fo2fa</t>
        </is>
      </c>
      <c r="F2906" t="inlineStr">
        <is>
          <t>Bán buôn (06 + 18 + 03)</t>
        </is>
      </c>
      <c r="G2906" t="inlineStr">
        <is>
          <t>no</t>
        </is>
      </c>
      <c r="H2906" t="inlineStr">
        <is>
          <t>yes</t>
        </is>
      </c>
    </row>
    <row r="2907">
      <c r="A2907" t="inlineStr">
        <is>
          <t>Ineyoo Official Store</t>
        </is>
      </c>
      <c r="B2907" t="inlineStr">
        <is>
          <t>ckinksoso</t>
        </is>
      </c>
      <c r="C2907" s="2" t="n">
        <v>45126.17946759259</v>
      </c>
      <c r="D2907" t="n">
        <v>5</v>
      </c>
      <c r="E2907" t="inlineStr">
        <is>
          <t>Độ bền màu:bthg
Công dụng:bôi mỏ
shop giao đúng màu nha và khi lau lớp bóng đi còn để lại 1 lớp hồng nữa khá tn, ơn mùi thơm nha</t>
        </is>
      </c>
      <c r="F2907" t="inlineStr">
        <is>
          <t>02#Mận đỏ</t>
        </is>
      </c>
      <c r="G2907" t="inlineStr">
        <is>
          <t>no</t>
        </is>
      </c>
      <c r="H2907" t="inlineStr">
        <is>
          <t>no</t>
        </is>
      </c>
    </row>
    <row r="2908">
      <c r="A2908" t="inlineStr">
        <is>
          <t>Ineyoo Official Store</t>
        </is>
      </c>
      <c r="B2908" t="inlineStr">
        <is>
          <t>hauphuong47</t>
        </is>
      </c>
      <c r="C2908" s="2" t="n">
        <v>45126.75607638889</v>
      </c>
      <c r="D2908" t="n">
        <v>4</v>
      </c>
      <c r="E2908" t="inlineStr">
        <is>
          <t>Son có mùi hương liệu nồng độ lì ở mức khá bám trên môi không lâu trôi nhanh
https://cf.shopee.vn/file/vn-11134103-7qukw-ljeinyr3p80ib4</t>
        </is>
      </c>
      <c r="F2908" t="inlineStr">
        <is>
          <t>04#Màu đỏ có một số màu cam</t>
        </is>
      </c>
      <c r="G2908" t="inlineStr">
        <is>
          <t>no</t>
        </is>
      </c>
      <c r="H2908" t="inlineStr">
        <is>
          <t>yes</t>
        </is>
      </c>
    </row>
    <row r="2909">
      <c r="A2909" t="inlineStr">
        <is>
          <t>Ineyoo Official Store</t>
        </is>
      </c>
      <c r="B2909" t="inlineStr">
        <is>
          <t>thanhngnng170</t>
        </is>
      </c>
      <c r="C2909" s="2" t="n">
        <v>45129.20972222222</v>
      </c>
      <c r="D2909" t="n">
        <v>5</v>
      </c>
      <c r="E2909" t="inlineStr">
        <is>
          <t>Độ bền màu:chưa biết
Công dụng:son môi
Với giá này thì ok nên mua sơn thơm lắm mọi người nên mua
https://cf.shopee.vn/file/vn-11134103-7qukw-lji0ng0l73jo2e
https://cf.shopee.vn/file/vn-11134103-7qukw-lji0ng0l8i44a6
https://cf.shopee.vn/file/vn-11134103-7qukw-lji0ng0l9wok54
https://cf.shopee.vn/file/vn-11134103-7qukw-lji0ng0lbb90d0</t>
        </is>
      </c>
      <c r="F2909" t="inlineStr">
        <is>
          <t>05#Iodien đỏ</t>
        </is>
      </c>
      <c r="G2909" t="inlineStr">
        <is>
          <t>no</t>
        </is>
      </c>
      <c r="H2909" t="inlineStr">
        <is>
          <t>yes</t>
        </is>
      </c>
    </row>
    <row r="2910">
      <c r="A2910" t="inlineStr">
        <is>
          <t>Ineyoo Official Store</t>
        </is>
      </c>
      <c r="B2910" t="inlineStr">
        <is>
          <t>phlinhdayy</t>
        </is>
      </c>
      <c r="C2910" s="2" t="n">
        <v>45129.38627314815</v>
      </c>
      <c r="D2910" t="n">
        <v>5</v>
      </c>
      <c r="E2910" t="inlineStr">
        <is>
          <t>CHIẾC MÁY LÀM ĐÁ NÊN CÓ TRONG NHÀ MÙA NÀY 💦🧊
Trong 6-15p có ngay đá siêu lạnh để chill ở bất nơi nào bạn muốn vì em này có thiết kế gọn nhẹ dễ dàng di chuyển. Mùa hè cần mấy đồ uống giải khát thì nên đầu tư ngay! 
Tham khảo sp bên dưới comt 👇👇</t>
        </is>
      </c>
      <c r="F2910" t="inlineStr">
        <is>
          <t>01#Hạt tiêu cam mới</t>
        </is>
      </c>
      <c r="G2910" t="inlineStr">
        <is>
          <t>no</t>
        </is>
      </c>
      <c r="H2910" t="inlineStr">
        <is>
          <t>no</t>
        </is>
      </c>
    </row>
    <row r="2911">
      <c r="A2911" t="inlineStr">
        <is>
          <t>Ineyoo Official Store</t>
        </is>
      </c>
      <c r="B2911" t="inlineStr">
        <is>
          <t>hogiang230</t>
        </is>
      </c>
      <c r="C2911" s="2" t="n">
        <v>45130.30979166667</v>
      </c>
      <c r="D2911" t="n">
        <v>5</v>
      </c>
      <c r="E2911" t="inlineStr">
        <is>
          <t>Công dụng:son
Độ bền màu:đẹp và cũng khá lì
Son rất là đẹp nha đặc biệt là màu 05 cứ phải gọi là quá đẹp luôn nên mua ra rẻ mà hiệu quả cao nha</t>
        </is>
      </c>
      <c r="F2911" t="inlineStr">
        <is>
          <t>Bán buôn (06 + 05 + 04)</t>
        </is>
      </c>
      <c r="G2911" t="inlineStr">
        <is>
          <t>no</t>
        </is>
      </c>
      <c r="H2911" t="inlineStr">
        <is>
          <t>no</t>
        </is>
      </c>
    </row>
    <row r="2912">
      <c r="A2912" t="inlineStr">
        <is>
          <t>Ineyoo Official Store</t>
        </is>
      </c>
      <c r="B2912" t="inlineStr">
        <is>
          <t>muihoavp268</t>
        </is>
      </c>
      <c r="C2912" s="2" t="n">
        <v>45130.40707175926</v>
      </c>
      <c r="D2912" t="n">
        <v>5</v>
      </c>
      <c r="E2912" t="inlineStr">
        <is>
          <t>Công dụng:Ok
Độ bền màu:ok
Đã từng mua rồi giờ mua lại thôi. Rẻ đẹp. Son đẹp. Kẻ mắt đẹp. Nhũ đẹp. Cái gì cũng đep. Nabba ậhbab
https://cf.shopee.vn/file/vn-11134103-7qukw-ljjq93b5wud0ca
https://cf.shopee.vn/file/vn-11134103-7qukw-ljjq93b5wu8249
https://cf.shopee.vn/file/vn-11134103-7qukw-ljjq93bfwfqs4d
https://cf.shopee.vn/file/vn-11134103-7qukw-ljjq93b6calw60
https://cf.shopee.vn/file/vn-11134103-7qukw-ljjq93b6cagy53</t>
        </is>
      </c>
      <c r="F2912" t="inlineStr">
        <is>
          <t>04#Màu đỏ có một số màu cam</t>
        </is>
      </c>
      <c r="G2912" t="inlineStr">
        <is>
          <t>no</t>
        </is>
      </c>
      <c r="H2912" t="inlineStr">
        <is>
          <t>yes</t>
        </is>
      </c>
    </row>
    <row r="2913">
      <c r="A2913" t="inlineStr">
        <is>
          <t>Ineyoo Official Store</t>
        </is>
      </c>
      <c r="B2913" t="inlineStr">
        <is>
          <t>trinhbae74</t>
        </is>
      </c>
      <c r="C2913" s="2" t="n">
        <v>45131.2536574074</v>
      </c>
      <c r="D2913" t="n">
        <v>5</v>
      </c>
      <c r="E2913" t="inlineStr">
        <is>
          <t>Công dụng:son môi
Độ bền màu:cx đc
Đẹp lắm lun thơm nữa chứ nói chung ok mà neesus màu giữ lâu đc xí thì 10đ lun
https://cf.shopee.vn/file/vn-11134103-7qukw-ljkxr6a445v80f
https://cf.shopee.vn/file/vn-11134103-7qukw-ljkxr6a45kfo10</t>
        </is>
      </c>
      <c r="F2913" t="inlineStr">
        <is>
          <t>Bán buôn (06 + 05 + 04)</t>
        </is>
      </c>
      <c r="G2913" t="inlineStr">
        <is>
          <t>no</t>
        </is>
      </c>
      <c r="H2913" t="inlineStr">
        <is>
          <t>yes</t>
        </is>
      </c>
    </row>
    <row r="2914">
      <c r="A2914" t="inlineStr">
        <is>
          <t>Ineyoo Official Store</t>
        </is>
      </c>
      <c r="B2914" t="inlineStr">
        <is>
          <t>i*****h</t>
        </is>
      </c>
      <c r="C2914" s="2" t="n">
        <v>45131.69861111111</v>
      </c>
      <c r="D2914" t="n">
        <v>5</v>
      </c>
      <c r="E2914" t="inlineStr">
        <is>
          <t>TỔNG HỢP SỐP TÚI SANG XỊN GIÁ HS-SV CHƯA TỚI 150 CÀNH 🤩🥳    
Sốp túi xinh cho hs-sv chưa tới 150 cành:
🎀 https://shope.ee/8pI8iJW5Pk
🎀 https://shope.ee/8eyiW0Wikj
U LÀ TRỜI 🤪😍🥰 RẺ MÀ XỊN SÒ QUÁ NÈ =)))))</t>
        </is>
      </c>
      <c r="F2914" t="inlineStr">
        <is>
          <t>05#Iodien đỏ</t>
        </is>
      </c>
      <c r="G2914" t="inlineStr">
        <is>
          <t>no</t>
        </is>
      </c>
      <c r="H2914" t="inlineStr">
        <is>
          <t>no</t>
        </is>
      </c>
    </row>
    <row r="2915">
      <c r="A2915" t="inlineStr">
        <is>
          <t>Ineyoo Official Store</t>
        </is>
      </c>
      <c r="B2915" t="inlineStr">
        <is>
          <t>nguyettdinh</t>
        </is>
      </c>
      <c r="C2915" s="2" t="n">
        <v>45132.36873842592</v>
      </c>
      <c r="D2915" t="n">
        <v>5</v>
      </c>
      <c r="E2915" t="inlineStr">
        <is>
          <t>Công dụng:đánh lên môi
Độ bền màu:tạm
tui mua sỉ 3 cây mà săn đc giá cực hời màu còn đẹp nữa mua điii ce</t>
        </is>
      </c>
      <c r="F2915" t="inlineStr">
        <is>
          <t>Bán buôn (06 + 18 + 05)</t>
        </is>
      </c>
      <c r="G2915" t="inlineStr">
        <is>
          <t>no</t>
        </is>
      </c>
      <c r="H2915" t="inlineStr">
        <is>
          <t>no</t>
        </is>
      </c>
    </row>
    <row r="2916">
      <c r="A2916" t="inlineStr">
        <is>
          <t>Ineyoo Official Store</t>
        </is>
      </c>
      <c r="B2916" t="inlineStr">
        <is>
          <t>v*****u</t>
        </is>
      </c>
      <c r="C2916" s="2" t="n">
        <v>45132.4499074074</v>
      </c>
      <c r="D2916" t="n">
        <v>5</v>
      </c>
      <c r="E2916" t="inlineStr">
        <is>
          <t>Độ bền màu:chắc cũng oki á,tại mình tặng bạn nên cũng không mở
Công dụng:chét lên môi đồ đó
=)))))shop bcuoi vs cute vchhh
son okla nhé,ship khá nhanh,vs cũng rẻ á,chất lượng mình cũng chưa thẩm nữa , nchung là cũng nên mua nha mng màu cũng khá xinh,vỏ cũng xinh lém</t>
        </is>
      </c>
      <c r="F2916" t="inlineStr">
        <is>
          <t>05#(Ineyoo Mini)</t>
        </is>
      </c>
      <c r="G2916" t="inlineStr">
        <is>
          <t>no</t>
        </is>
      </c>
      <c r="H2916" t="inlineStr">
        <is>
          <t>no</t>
        </is>
      </c>
    </row>
    <row r="2917">
      <c r="A2917" t="inlineStr">
        <is>
          <t>Ineyoo Official Store</t>
        </is>
      </c>
      <c r="B2917" t="inlineStr">
        <is>
          <t>l*****v</t>
        </is>
      </c>
      <c r="C2917" s="2" t="n">
        <v>45135.4099537037</v>
      </c>
      <c r="D2917" t="n">
        <v>5</v>
      </c>
      <c r="E2917" t="inlineStr">
        <is>
          <t>Son rất là đáng mua luôn á mình mua nay lần thứ hai r trời ơi màu đẹp cực chất son mịn k khô môi luôn lại còn quá rẻ nữaaa mua điii nha</t>
        </is>
      </c>
      <c r="F2917" t="inlineStr">
        <is>
          <t>06#Bloodredbrownew</t>
        </is>
      </c>
      <c r="G2917" t="inlineStr">
        <is>
          <t>no</t>
        </is>
      </c>
      <c r="H2917" t="inlineStr">
        <is>
          <t>no</t>
        </is>
      </c>
    </row>
    <row r="2918">
      <c r="A2918" t="inlineStr">
        <is>
          <t>Ineyoo Official Store</t>
        </is>
      </c>
      <c r="B2918" t="inlineStr">
        <is>
          <t>t*****5</t>
        </is>
      </c>
      <c r="C2918" s="2" t="n">
        <v>45137.05358796296</v>
      </c>
      <c r="D2918" t="n">
        <v>5</v>
      </c>
      <c r="E2918" t="inlineStr">
        <is>
          <t>Bao bì:nhám nhẹ
Làm đẹp:màu xinh
Lợi ích:bóng
Dị hả chắc h này vẫn còn đang trong giai đoạn này thì mình thấy có thể</t>
        </is>
      </c>
      <c r="F2918" t="inlineStr">
        <is>
          <t>04#(Ineyoo Mini)</t>
        </is>
      </c>
      <c r="G2918" t="inlineStr">
        <is>
          <t>no</t>
        </is>
      </c>
      <c r="H2918" t="inlineStr">
        <is>
          <t>no</t>
        </is>
      </c>
    </row>
    <row r="2919">
      <c r="A2919" t="inlineStr">
        <is>
          <t>Ineyoo Official Store</t>
        </is>
      </c>
      <c r="B2919" t="inlineStr">
        <is>
          <t>nguyenthibaochau6767</t>
        </is>
      </c>
      <c r="C2919" s="2" t="n">
        <v>45138.41755787037</v>
      </c>
      <c r="D2919" t="n">
        <v>5</v>
      </c>
      <c r="E2919" t="inlineStr">
        <is>
          <t>Kinh nghiệm sử dụng:mềm môi
Lợi ích:rẻ tốt
Mẹo:thơm mùi chai 7 up á thơm cực
Xinh lắm mn ạ mn sd thì một lúc bôi đi có một lớp màu nhạt ở dưới trong xinh lắm mùi thơm màu xinh như mấy ai đồ tip top luôn sài là chỉ có mê
https://cf.shopee.vn/file/vn-11134103-7qukw-ljv5s4qtcgc444
https://cf.shopee.vn/file/vn-11134103-7qukw-ljv5s4qtcg7670</t>
        </is>
      </c>
      <c r="F2919" t="inlineStr">
        <is>
          <t>06#Bloodredbrownew</t>
        </is>
      </c>
      <c r="G2919" t="inlineStr">
        <is>
          <t>no</t>
        </is>
      </c>
      <c r="H2919" t="inlineStr">
        <is>
          <t>yes</t>
        </is>
      </c>
    </row>
    <row r="2920">
      <c r="A2920" t="inlineStr">
        <is>
          <t>Ineyoo Official Store</t>
        </is>
      </c>
      <c r="B2920" t="inlineStr">
        <is>
          <t>n*****_</t>
        </is>
      </c>
      <c r="C2920" s="2" t="n">
        <v>45138.59186342593</v>
      </c>
      <c r="D2920" t="n">
        <v>5</v>
      </c>
      <c r="E2920" t="inlineStr">
        <is>
          <t>Kinh nghiệm sử dụng:để lâu ms lì
Lợi ích:lâu troi
Bao bì:đơn giản
ko biết có phải tẩy rửa đi làm đc k đã được lại còn định mai anh đi trước thời điểm con mai đi chs về chx đấy là tự mình làm đc mua cái đấy đâu có lí ở
https://cf.shopee.vn/file/vn-11134103-7qukw-ljveb8jqpm7o95</t>
        </is>
      </c>
      <c r="F2920" t="inlineStr">
        <is>
          <t>18#Chocolatebrown Mới</t>
        </is>
      </c>
      <c r="G2920" t="inlineStr">
        <is>
          <t>no</t>
        </is>
      </c>
      <c r="H2920" t="inlineStr">
        <is>
          <t>yes</t>
        </is>
      </c>
    </row>
    <row r="2921">
      <c r="A2921" t="inlineStr">
        <is>
          <t>Ineyoo Official Store</t>
        </is>
      </c>
      <c r="B2921" t="inlineStr">
        <is>
          <t>3gk55aw_ov</t>
        </is>
      </c>
      <c r="C2921" s="2" t="n">
        <v>45139.23645833333</v>
      </c>
      <c r="D2921" t="n">
        <v>5</v>
      </c>
      <c r="E2921" t="inlineStr">
        <is>
          <t>Hàng quốc tế mà giao hàng nhanh lắm ạk. Màu son đẹp, thiên đỏ nhiều . Mk khá ưng màu này, sẽ ủng hộ tiếp
https://cf.shopee.vn/file/vn-11134103-7qukw-ljwbxy1gdy9g1e</t>
        </is>
      </c>
      <c r="F2921" t="inlineStr">
        <is>
          <t>05#Iodien đỏ</t>
        </is>
      </c>
      <c r="G2921" t="inlineStr">
        <is>
          <t>no</t>
        </is>
      </c>
      <c r="H2921" t="inlineStr">
        <is>
          <t>yes</t>
        </is>
      </c>
    </row>
    <row r="2922">
      <c r="A2922" t="inlineStr">
        <is>
          <t>Ineyoo Official Store</t>
        </is>
      </c>
      <c r="B2922" t="inlineStr">
        <is>
          <t>lmunkim</t>
        </is>
      </c>
      <c r="C2922" s="2" t="n">
        <v>45139.24309027778</v>
      </c>
      <c r="D2922" t="n">
        <v>5</v>
      </c>
      <c r="E2922" t="inlineStr">
        <is>
          <t>Mặc dù là hàng qt nhưng giao cũng khá nhanh
Son mướt rất mềm môi, đẹp, đồ lì cũng tạm ổn
(Hình ảnh và video chỉ mang tính chất nhận xu)</t>
        </is>
      </c>
      <c r="F2922" t="inlineStr">
        <is>
          <t>01#Hạt tiêu cam mới</t>
        </is>
      </c>
      <c r="G2922" t="inlineStr">
        <is>
          <t>no</t>
        </is>
      </c>
      <c r="H2922" t="inlineStr">
        <is>
          <t>no</t>
        </is>
      </c>
    </row>
    <row r="2923">
      <c r="A2923" t="inlineStr">
        <is>
          <t>Ineyoo Official Store</t>
        </is>
      </c>
      <c r="B2923" t="inlineStr">
        <is>
          <t>v*****u</t>
        </is>
      </c>
      <c r="C2923" s="2" t="n">
        <v>45141.19744212963</v>
      </c>
      <c r="D2923" t="n">
        <v>5</v>
      </c>
      <c r="E2923" t="inlineStr">
        <is>
          <t>màu xinh lắm nhaaaa, mùi khá thơm. Với giá như này thì ko đòi hỏi nhiều nhưng mà tuyệt vời lắm🫶
https://cf.shopee.vn/file/vn-11134103-7qukw-ljz4m6s1dfw498
https://cf.shopee.vn/file/vn-11134103-7qukw-ljz4m6s1sw5081
https://cf.shopee.vn/file/vn-11134103-7qukw-ljz4m6s1c16qab
https://cf.shopee.vn/file/vn-11134103-7qukw-ljz4m6slqo763a
https://cf.shopee.vn/file/vn-11134103-7qukw-ljz4m6slb7yab3</t>
        </is>
      </c>
      <c r="F2923" t="inlineStr">
        <is>
          <t>Bán buôn (06 + 05 + 04)</t>
        </is>
      </c>
      <c r="G2923" t="inlineStr">
        <is>
          <t>no</t>
        </is>
      </c>
      <c r="H2923" t="inlineStr">
        <is>
          <t>yes</t>
        </is>
      </c>
    </row>
    <row r="2924">
      <c r="A2924" t="inlineStr">
        <is>
          <t>Ineyoo Official Store</t>
        </is>
      </c>
      <c r="B2924" t="inlineStr">
        <is>
          <t>p*****0</t>
        </is>
      </c>
      <c r="C2924" s="2" t="n">
        <v>45142.38232638889</v>
      </c>
      <c r="D2924" t="n">
        <v>5</v>
      </c>
      <c r="E2924" t="inlineStr">
        <is>
          <t>Độ bóng 8/10 thui, bao bì xinh, màu đẹp như hình, giao hàng nhanh lắm nhé
https://cf.shopee.vn/file/vn-11134103-7qukw-lk0tfp5od7ec9c</t>
        </is>
      </c>
      <c r="F2924" t="inlineStr">
        <is>
          <t>05#Iodien đỏ</t>
        </is>
      </c>
      <c r="G2924" t="inlineStr">
        <is>
          <t>no</t>
        </is>
      </c>
      <c r="H2924" t="inlineStr">
        <is>
          <t>yes</t>
        </is>
      </c>
    </row>
    <row r="2925">
      <c r="A2925" t="inlineStr">
        <is>
          <t>Ineyoo Official Store</t>
        </is>
      </c>
      <c r="B2925" t="inlineStr">
        <is>
          <t>snjx81btz8</t>
        </is>
      </c>
      <c r="C2925" s="2" t="n">
        <v>45143.06376157407</v>
      </c>
      <c r="D2925" t="n">
        <v>5</v>
      </c>
      <c r="E2925" t="inlineStr">
        <is>
          <t>Làm đẹp:all
Shop giao hàng đủ, đẹp, chất lượng thì quá tuyệt vời mà giá cả thì rẻ nữa. Đóng gói kĩ lưỡng, đúng màu và mẫu luôn, chất son mịn, son lì,màu giống ảnh ,80_95% luôn nhé. Mn nên mua nha</t>
        </is>
      </c>
      <c r="F2925" t="inlineStr">
        <is>
          <t>Bán buôn (06 + 18 + 05)</t>
        </is>
      </c>
      <c r="G2925" t="inlineStr">
        <is>
          <t>no</t>
        </is>
      </c>
      <c r="H2925" t="inlineStr">
        <is>
          <t>no</t>
        </is>
      </c>
    </row>
    <row r="2926">
      <c r="A2926" t="inlineStr">
        <is>
          <t>Ineyoo Official Store</t>
        </is>
      </c>
      <c r="B2926" t="inlineStr">
        <is>
          <t>quach_nguyen_hong</t>
        </is>
      </c>
      <c r="C2926" s="2" t="n">
        <v>45143.16049768519</v>
      </c>
      <c r="D2926" t="n">
        <v>1</v>
      </c>
      <c r="E2926" t="inlineStr">
        <is>
          <t>Hiệu ứng làm đẹp:Khô môi
Kinh nghiệm sử dụng:có
Làm đẹp:làm thâm môi
Mình mua 2 màu 01 và 04 . Màu y chang nhau luôn ạ
https://cf.shopee.vn/file/vn-11134103-7qukw-lk1xj8y9r4xg7c
https://cf.shopee.vn/file/vn-11134103-7qukw-lk1xj8y9sjhw6c
https://cf.shopee.vn/file/vn-11134103-7qukw-lk1xjhj38mbm56</t>
        </is>
      </c>
      <c r="F2926" t="inlineStr">
        <is>
          <t>04#Màu đỏ có một số màu cam</t>
        </is>
      </c>
      <c r="G2926" t="inlineStr">
        <is>
          <t>no</t>
        </is>
      </c>
      <c r="H2926" t="inlineStr">
        <is>
          <t>yes</t>
        </is>
      </c>
    </row>
    <row r="2927">
      <c r="A2927" t="inlineStr">
        <is>
          <t>Ineyoo Official Store</t>
        </is>
      </c>
      <c r="B2927" t="inlineStr">
        <is>
          <t>ninhchillll</t>
        </is>
      </c>
      <c r="C2927" s="2" t="n">
        <v>45143.2566087963</v>
      </c>
      <c r="D2927" t="n">
        <v>5</v>
      </c>
      <c r="E2927" t="inlineStr">
        <is>
          <t>Bao bì:ok
Lợi ích:ok
Làm đẹp:ok
MẪU MÃ ĐẸP. ĐỂ LÂU THÌ SẼ LÂU TRÔI. MÀU SON KH BÓNG NHƯ MÌNH NGHĨ. NHƯNG RẺ MÀ ĐƯỢC NHƯ NÀY LÀ OK RỒI.
https://cf.shopee.vn/file/vn-11134103-7qukw-lk22hjqlhupg4a
https://cf.shopee.vn/file/vn-11134103-7qukw-lk22hjql2egke8
https://cf.shopee.vn/file/vn-11134103-7qukw-lk22hjqkmy2q4e</t>
        </is>
      </c>
      <c r="F2927" t="inlineStr">
        <is>
          <t>Bán buôn (06 + 05 + 04)</t>
        </is>
      </c>
      <c r="G2927" t="inlineStr">
        <is>
          <t>no</t>
        </is>
      </c>
      <c r="H2927" t="inlineStr">
        <is>
          <t>yes</t>
        </is>
      </c>
    </row>
    <row r="2928">
      <c r="A2928" t="inlineStr">
        <is>
          <t>Ineyoo Official Store</t>
        </is>
      </c>
      <c r="B2928" t="inlineStr">
        <is>
          <t>t*****4</t>
        </is>
      </c>
      <c r="C2928" s="2" t="n">
        <v>45144.3278125</v>
      </c>
      <c r="D2928" t="n">
        <v>5</v>
      </c>
      <c r="E2928" t="inlineStr">
        <is>
          <t>Màu son đẹp , chất son mịn , mùi thơm 
Phù hợp với giá tiền , rất đáng để trải nghiệm sản phẩm hạt dẻ như này ạ
https://cf.shopee.vn/file/vn-11134103-7qukw-lk3lfsbbsute57
https://cf.shopee.vn/file/vn-11134103-7qukw-lk3lhvo3kg763d</t>
        </is>
      </c>
      <c r="F2928" t="inlineStr">
        <is>
          <t>04#Màu đỏ có một số màu cam</t>
        </is>
      </c>
      <c r="G2928" t="inlineStr">
        <is>
          <t>no</t>
        </is>
      </c>
      <c r="H2928" t="inlineStr">
        <is>
          <t>yes</t>
        </is>
      </c>
    </row>
    <row r="2929">
      <c r="A2929" t="inlineStr">
        <is>
          <t>Ineyoo Official Store</t>
        </is>
      </c>
      <c r="B2929" t="inlineStr">
        <is>
          <t>t*****4</t>
        </is>
      </c>
      <c r="C2929" s="2" t="n">
        <v>45144.52765046297</v>
      </c>
      <c r="D2929" t="n">
        <v>5</v>
      </c>
      <c r="E2929" t="inlineStr">
        <is>
          <t>Lợi ích:Lâu trôi,cũng bền màu
Kinh nghiệm sử dụng:Chưa biết
Hiệu ứng làm đẹp:giúp bóng môi,làm đẹp
Màu đẹp lắm luôn,vỏ đẹp luôn,giao nhanh,lâu trôi,hàng chất lượng,màu cũng gần giống trong hình,lần đầu mình mua cũng thấy ổn áp♥♥
https://cf.shopee.vn/file/vn-11134103-7qukw-lk3viiegwsuac6
https://cf.shopee.vn/file/vn-11134103-7qukw-lk3viiegy7eq6f
https://cf.shopee.vn/file/vn-11134103-7qukw-lk3viiegzlz60c
https://cf.shopee.vn/file/vn-11134103-7qukw-lk3viieh10jm1d
https://cf.shopee.vn/file/vn-11134103-7qukw-lk3viieh3toi35</t>
        </is>
      </c>
      <c r="F2929" t="inlineStr">
        <is>
          <t>01#Hạt tiêu cam mới</t>
        </is>
      </c>
      <c r="G2929" t="inlineStr">
        <is>
          <t>no</t>
        </is>
      </c>
      <c r="H2929" t="inlineStr">
        <is>
          <t>yes</t>
        </is>
      </c>
    </row>
    <row r="2930">
      <c r="A2930" t="inlineStr">
        <is>
          <t>Ineyoo Official Store</t>
        </is>
      </c>
      <c r="B2930" t="inlineStr">
        <is>
          <t>nhile_1219</t>
        </is>
      </c>
      <c r="C2930" s="2" t="n">
        <v>45145.03967592592</v>
      </c>
      <c r="D2930" t="n">
        <v>5</v>
      </c>
      <c r="E2930" t="inlineStr">
        <is>
          <t>Mẹo:sau khi đánh một lớp son thì đánh thêm son bóng
Lợi ích:lâu trôi son
Bao bì:đẹp
Hàng ok lắm nhá mk ms tiếp thỏi nx nó giúp lâu trôi son rất ưng</t>
        </is>
      </c>
      <c r="F2930" t="inlineStr">
        <is>
          <t>06#Bloodredbrownew</t>
        </is>
      </c>
      <c r="G2930" t="inlineStr">
        <is>
          <t>no</t>
        </is>
      </c>
      <c r="H2930" t="inlineStr">
        <is>
          <t>no</t>
        </is>
      </c>
    </row>
    <row r="2931">
      <c r="A2931" t="inlineStr">
        <is>
          <t>Ineyoo Official Store</t>
        </is>
      </c>
      <c r="B2931" t="inlineStr">
        <is>
          <t>c*****i</t>
        </is>
      </c>
      <c r="C2931" s="2" t="n">
        <v>45147.28450231482</v>
      </c>
      <c r="D2931" t="n">
        <v>5</v>
      </c>
      <c r="E2931" t="inlineStr">
        <is>
          <t>Lợi ích:lâu trôi, bền màu
Làm đẹp:son
Bao bì:đẹp
Giao hàng nhanh, đủ sản phẩm, màu son đẹp, giá hs sv nên mua
https://cf.shopee.vn/file/vn-11134103-7qukw-lk7tglsgrnyafd</t>
        </is>
      </c>
      <c r="F2931" t="inlineStr">
        <is>
          <t>Bán buôn (06 + 01 + 02)</t>
        </is>
      </c>
      <c r="G2931" t="inlineStr">
        <is>
          <t>no</t>
        </is>
      </c>
      <c r="H2931" t="inlineStr">
        <is>
          <t>yes</t>
        </is>
      </c>
    </row>
    <row r="2932">
      <c r="A2932" t="inlineStr">
        <is>
          <t>Ineyoo Official Store</t>
        </is>
      </c>
      <c r="B2932" t="inlineStr">
        <is>
          <t>hnganle753</t>
        </is>
      </c>
      <c r="C2932" s="2" t="n">
        <v>45152.01688657407</v>
      </c>
      <c r="D2932" t="n">
        <v>5</v>
      </c>
      <c r="E2932" t="inlineStr">
        <is>
          <t>Mẹo:vaseline trc khi quẹt mỏ nhe🤡
Kinh nghiệm sử dụng:dễ tán, trắng răng siu cấp🙉
Làm đẹp:đẹp mỏ 😍
Nhỏ nhỏ xinh xinh mà thơm qtqđ, mới mở hộp ra thui mà mùi thơmm dã man lunnn. Sẽ quất thêm cây nữa keke
https://cf.shopee.vn/file/vn-11134103-7qukw-lkekc789ulyg54</t>
        </is>
      </c>
      <c r="F2932" t="inlineStr">
        <is>
          <t>05#(Ineyoo Mini)</t>
        </is>
      </c>
      <c r="G2932" t="inlineStr">
        <is>
          <t>no</t>
        </is>
      </c>
      <c r="H2932" t="inlineStr">
        <is>
          <t>yes</t>
        </is>
      </c>
    </row>
    <row r="2933">
      <c r="A2933" t="inlineStr">
        <is>
          <t>Ineyoo Official Store</t>
        </is>
      </c>
      <c r="B2933" t="inlineStr">
        <is>
          <t>6*****h</t>
        </is>
      </c>
      <c r="C2933" s="2" t="n">
        <v>45152.26844907407</v>
      </c>
      <c r="D2933" t="n">
        <v>5</v>
      </c>
      <c r="E2933" t="inlineStr">
        <is>
          <t>Mình mua combo 3 màu:04,05,06 thì giao đúng màu chất son nhẹ môi lên màu đẹp,độ bám kém chạm phát bay luôn bám đc tầm 2,3 tiếng,giá rẻ kiểu này thì nchung là ok nha 👍
https://cf.shopee.vn/file/vn-11134103-7qukw-lkewzkbyq3s882</t>
        </is>
      </c>
      <c r="F2933" t="inlineStr">
        <is>
          <t>Bán buôn (06 + 05 + 04)</t>
        </is>
      </c>
      <c r="G2933" t="inlineStr">
        <is>
          <t>no</t>
        </is>
      </c>
      <c r="H2933" t="inlineStr">
        <is>
          <t>yes</t>
        </is>
      </c>
    </row>
    <row r="2934">
      <c r="A2934" t="inlineStr">
        <is>
          <t>Ineyoo Official Store</t>
        </is>
      </c>
      <c r="B2934" t="inlineStr">
        <is>
          <t>_g67qikhco</t>
        </is>
      </c>
      <c r="C2934" s="2" t="n">
        <v>45152.29216435185</v>
      </c>
      <c r="D2934" t="n">
        <v>5</v>
      </c>
      <c r="E2934" t="inlineStr">
        <is>
          <t>Công dụng:tô mồm
Độ bền màu:ko lỳ lắm
Đóng gói cẩn thận.màu cx ok.nhưng mùi hơi khó chịu nha.nhưng đóng gói vào bao bì rất ưng.shipper thân thiện.mọi ngn cx nên thử 🥲
https://cf.shopee.vn/file/vn-11134103-7qukw-lkeyj4dzm0mg30
https://cf.shopee.vn/file/vn-11134103-7qukw-lkeyj4dznf6w5e
https://cf.shopee.vn/file/vn-11134103-7qukw-lkeyj4dzotrc28
https://cf.shopee.vn/file/vn-11134103-7qukw-lkeyj4dzt1gofa</t>
        </is>
      </c>
      <c r="F2934" t="inlineStr">
        <is>
          <t>05#Iodien đỏ</t>
        </is>
      </c>
      <c r="G2934" t="inlineStr">
        <is>
          <t>no</t>
        </is>
      </c>
      <c r="H2934" t="inlineStr">
        <is>
          <t>yes</t>
        </is>
      </c>
    </row>
    <row r="2935">
      <c r="A2935" t="inlineStr">
        <is>
          <t>Ineyoo Official Store</t>
        </is>
      </c>
      <c r="B2935" t="inlineStr">
        <is>
          <t>bithng273</t>
        </is>
      </c>
      <c r="C2935" s="2" t="n">
        <v>45152.50973379629</v>
      </c>
      <c r="D2935" t="n">
        <v>5</v>
      </c>
      <c r="E2935" t="inlineStr">
        <is>
          <t>Mùi cũng  thơm giao hơi lâu
Màu chắc đc chưa dùng nên chx biết...
https://cf.shopee.vn/file/vn-11134103-7qukw-lkf9steqxj8c28
https://cf.shopee.vn/file/vn-11134103-7qukw-lkf9steqyxssf7
https://cf.shopee.vn/file/vn-11134103-7qukw-lkf9ster0cd8b4
https://cf.shopee.vn/file/vn-11134103-7qukw-lkf9ster1qxoae</t>
        </is>
      </c>
      <c r="F2935" t="inlineStr">
        <is>
          <t>Bán buôn (06 + 01 + 02)</t>
        </is>
      </c>
      <c r="G2935" t="inlineStr">
        <is>
          <t>no</t>
        </is>
      </c>
      <c r="H2935" t="inlineStr">
        <is>
          <t>yes</t>
        </is>
      </c>
    </row>
    <row r="2936">
      <c r="A2936" t="inlineStr">
        <is>
          <t>Ineyoo Official Store</t>
        </is>
      </c>
      <c r="B2936" t="inlineStr">
        <is>
          <t>i*****g</t>
        </is>
      </c>
      <c r="C2936" s="2" t="n">
        <v>45153.15030092592</v>
      </c>
      <c r="D2936" t="n">
        <v>1</v>
      </c>
      <c r="E2936" t="inlineStr">
        <is>
          <t>Son ko có 1 tí lớp bóng nào, bôi đặc sệt, màu ko giống ảnh, mùi rất ghê
https://cf.shopee.vn/file/vn-11134103-7qukw-lkg6v05rweqkef
https://cf.shopee.vn/file/vn-11134103-7qukw-lkg6v05rwf54c7</t>
        </is>
      </c>
      <c r="F2936" t="inlineStr">
        <is>
          <t>Bán buôn (06 + 01 + 02)</t>
        </is>
      </c>
      <c r="G2936" t="inlineStr">
        <is>
          <t>no</t>
        </is>
      </c>
      <c r="H2936" t="inlineStr">
        <is>
          <t>yes</t>
        </is>
      </c>
    </row>
    <row r="2937">
      <c r="A2937" t="inlineStr">
        <is>
          <t>Ineyoo Official Store</t>
        </is>
      </c>
      <c r="B2937" t="inlineStr">
        <is>
          <t>hoa206203</t>
        </is>
      </c>
      <c r="C2937" s="2" t="n">
        <v>45153.22050925926</v>
      </c>
      <c r="D2937" t="n">
        <v>5</v>
      </c>
      <c r="E2937" t="inlineStr">
        <is>
          <t>Hiệu ứng làm đẹp:dưỡng tốt
Kinh nghiệm sử dụng:lau cái đi luôn không được lì nha mọi người giao hàng nhnh
https://cf.shopee.vn/file/vn-11134103-7qukw-lkgaclmx9m70b3
https://cf.shopee.vn/file/vn-11134103-7qukw-lkgaclmxb0rgff
https://cf.shopee.vn/file/vn-11134103-7qukw-lkgade8letuw6e
https://cf.shopee.vn/file/vn-11134103-7qukw-lkgaf7rvib3cc7</t>
        </is>
      </c>
      <c r="F2937" t="inlineStr">
        <is>
          <t>01#Hạt tiêu cam mới</t>
        </is>
      </c>
      <c r="G2937" t="inlineStr">
        <is>
          <t>no</t>
        </is>
      </c>
      <c r="H2937" t="inlineStr">
        <is>
          <t>yes</t>
        </is>
      </c>
    </row>
    <row r="2938">
      <c r="A2938" t="inlineStr">
        <is>
          <t>Ineyoo Official Store</t>
        </is>
      </c>
      <c r="B2938" t="inlineStr">
        <is>
          <t>anhchu282</t>
        </is>
      </c>
      <c r="C2938" s="2" t="n">
        <v>45153.24163194445</v>
      </c>
      <c r="D2938" t="n">
        <v>5</v>
      </c>
      <c r="E2938" t="inlineStr">
        <is>
          <t>Bao bì:đóng gói cẩn thận
Hiệu ứng làm đẹp:son mịn và dễ tán
Mình đặt màu 04 đẹp lắm nha rẻ và đẹp hợp với túi tiền
H/a chỉ mang t/c minh hoạ :33</t>
        </is>
      </c>
      <c r="F2938" t="inlineStr">
        <is>
          <t>04#(Ineyoo Mini)</t>
        </is>
      </c>
      <c r="G2938" t="inlineStr">
        <is>
          <t>no</t>
        </is>
      </c>
      <c r="H2938" t="inlineStr">
        <is>
          <t>no</t>
        </is>
      </c>
    </row>
    <row r="2939">
      <c r="A2939" t="inlineStr">
        <is>
          <t>Ineyoo Official Store</t>
        </is>
      </c>
      <c r="B2939" t="inlineStr">
        <is>
          <t>hfvdtkrzig</t>
        </is>
      </c>
      <c r="C2939" s="2" t="n">
        <v>45153.25649305555</v>
      </c>
      <c r="D2939" t="n">
        <v>5</v>
      </c>
      <c r="E2939" t="inlineStr">
        <is>
          <t>Bao bì:đẹp,ko bị méo mó , còn y nguyên
Mẹo:cái này kết hợp vs son dưỡng thì bao đẹp nha,nm nếu bà nào muốn bóng với màu đẹp hơn thì tô đậm nhé
Kinh nghiệm sử dụng:sử dụng ko lâu nên chưa rõ lắm
https://cf.shopee.vn/file/vn-11134103-7qukw-lkgc2t5sgp7sdd
https://cf.shopee.vn/file/vn-11134103-7qukw-lkgc2t5si3s815
https://cf.shopee.vn/file/vn-11134103-7qukw-lkgc2t5sjico03
https://cf.shopee.vn/file/vn-11134103-7qukw-lkgc2t5skwx4d4
https://cf.shopee.vn/file/vn-11134103-7qukw-lkgc2t5smbhk95</t>
        </is>
      </c>
      <c r="F2939" t="inlineStr">
        <is>
          <t>05#Iodien đỏ</t>
        </is>
      </c>
      <c r="G2939" t="inlineStr">
        <is>
          <t>no</t>
        </is>
      </c>
      <c r="H2939" t="inlineStr">
        <is>
          <t>yes</t>
        </is>
      </c>
    </row>
    <row r="2940">
      <c r="A2940" t="inlineStr">
        <is>
          <t>Ineyoo Official Store</t>
        </is>
      </c>
      <c r="B2940" t="inlineStr">
        <is>
          <t>l*****5</t>
        </is>
      </c>
      <c r="C2940" s="2" t="n">
        <v>45153.40337962963</v>
      </c>
      <c r="D2940" t="n">
        <v>5</v>
      </c>
      <c r="E2940" t="inlineStr">
        <is>
          <t>Ngon nhất trong các loại C sủi,chính là em Mivolis 
❌ SALE 85k còn #17k /1h luôn cho nhanh hết,k lỗ k lấy xiền,date tận 12/23 ạ ,uống C sủi để tăng đề kháng cho cả gia đình nha các .Thề riêng dòng sủi Đức này con e uống từ khi 2 tuổi đến giờ luôn,bữa cơm nào cũng 1 cốc ngon thơm mà dễ uống lắm nha</t>
        </is>
      </c>
      <c r="F2940" t="inlineStr">
        <is>
          <t>18#Chocolatebrown Mới</t>
        </is>
      </c>
      <c r="G2940" t="inlineStr">
        <is>
          <t>no</t>
        </is>
      </c>
      <c r="H2940" t="inlineStr">
        <is>
          <t>no</t>
        </is>
      </c>
    </row>
    <row r="2941">
      <c r="A2941" t="inlineStr">
        <is>
          <t>Ineyoo Official Store</t>
        </is>
      </c>
      <c r="B2941" t="inlineStr">
        <is>
          <t>dotramy304206</t>
        </is>
      </c>
      <c r="C2941" s="2" t="n">
        <v>45154.45403935185</v>
      </c>
      <c r="D2941" t="n">
        <v>5</v>
      </c>
      <c r="E2941" t="inlineStr">
        <is>
          <t>Giao hàng nhanh hàng giống hình giao đầy đủ màu đẹp xỉu bôi lên môi mướt lắm ko bị bết đâu thơm mùi cam nx ý nói chung là xuất sắc đáng đồng tiền nha😍
https://cf.shopee.vn/file/vn-11134103-7qukw-lki1kbqecgbsd0
https://cf.shopee.vn/file/vn-11134103-7qukw-lki1kbqeduw811
https://cf.shopee.vn/file/vn-11134103-7qukw-lki1nmkwfdek97
https://cf.shopee.vn/file/vn-11134103-7qukw-lki1nmkwgrz021</t>
        </is>
      </c>
      <c r="F2941" t="inlineStr">
        <is>
          <t>Bán buôn (06 + 01 + 02)</t>
        </is>
      </c>
      <c r="G2941" t="inlineStr">
        <is>
          <t>no</t>
        </is>
      </c>
      <c r="H2941" t="inlineStr">
        <is>
          <t>yes</t>
        </is>
      </c>
    </row>
    <row r="2942">
      <c r="A2942" t="inlineStr">
        <is>
          <t>Ineyoo Official Store</t>
        </is>
      </c>
      <c r="B2942" t="inlineStr">
        <is>
          <t>thuygiang.12345</t>
        </is>
      </c>
      <c r="C2942" s="2" t="n">
        <v>45155.39872685185</v>
      </c>
      <c r="D2942" t="n">
        <v>5</v>
      </c>
      <c r="E2942" t="inlineStr">
        <is>
          <t>Mẹo:trang điểm
Bao bì:dep
Làm đẹp:da
Giao đúng hàng, đóng gói chắc chắn, nhưng son này chỉ là son kem bt thôi nhé ko fai son bóng đâu nhé mn.
https://cf.shopee.vn/file/vn-11134103-7r98o-lkjeeryea5qo7b</t>
        </is>
      </c>
      <c r="F2942" t="inlineStr">
        <is>
          <t>Bán buôn (18 + 01 + 04)</t>
        </is>
      </c>
      <c r="G2942" t="inlineStr">
        <is>
          <t>no</t>
        </is>
      </c>
      <c r="H2942" t="inlineStr">
        <is>
          <t>yes</t>
        </is>
      </c>
    </row>
    <row r="2943">
      <c r="A2943" t="inlineStr">
        <is>
          <t>Ineyoo Official Store</t>
        </is>
      </c>
      <c r="B2943" t="inlineStr">
        <is>
          <t>hinhincuteeeee</t>
        </is>
      </c>
      <c r="C2943" s="2" t="n">
        <v>45158.1609837963</v>
      </c>
      <c r="D2943" t="n">
        <v>5</v>
      </c>
      <c r="E2943" t="inlineStr">
        <is>
          <t>Son bóng mà nhìn như son thường. Được cái lên màu đẹp chứ kh chắc quăng luôn. Ai muốn mua son bóng real thì coi kỹ rồi mua nha hi. Cho 5* tại thích
https://cf.shopee.vn/file/vn-11134103-7r98o-lknc942m3d9m10
https://cf.shopee.vn/file/vn-11134103-7r98o-lknc942m4ru2e6
https://cf.shopee.vn/file/vn-11134103-7r98o-lkncbh2hple872</t>
        </is>
      </c>
      <c r="F2943" t="inlineStr">
        <is>
          <t>04#(Ineyoo Mini)</t>
        </is>
      </c>
      <c r="G2943" t="inlineStr">
        <is>
          <t>no</t>
        </is>
      </c>
      <c r="H2943" t="inlineStr">
        <is>
          <t>yes</t>
        </is>
      </c>
    </row>
    <row r="2944">
      <c r="A2944" t="inlineStr">
        <is>
          <t>Ineyoo Official Store</t>
        </is>
      </c>
      <c r="B2944" t="inlineStr">
        <is>
          <t>h*****_</t>
        </is>
      </c>
      <c r="C2944" s="2" t="n">
        <v>45159.35853009259</v>
      </c>
      <c r="D2944" t="n">
        <v>5</v>
      </c>
      <c r="E2944" t="inlineStr">
        <is>
          <t>Độ bền màu:khá ổn
Công dụng:tô môi
Màu đẹp vaixxx mn ạ , quả ko hổ cj Hà Linh review bộ son này , rẻ ghê hồn ship khá nhanh , shipper thân thiện , shop đáng iu cực mỗi tội gói hàng hơi đau tim nha ko có bộ chống sốc gì cả , 100₫ khum nói nhìu
https://cf.shopee.vn/file/vn-11134103-7r98o-lkp1s0wawmi2d4
https://cf.shopee.vn/file/vn-11134103-7r98o-lkp1s0way12i7d
https://cf.shopee.vn/file/vn-11134103-7r98o-lkp1s0wazfmy6f</t>
        </is>
      </c>
      <c r="F2944" t="inlineStr">
        <is>
          <t>05#(Ineyoo Mini)</t>
        </is>
      </c>
      <c r="G2944" t="inlineStr">
        <is>
          <t>no</t>
        </is>
      </c>
      <c r="H2944" t="inlineStr">
        <is>
          <t>yes</t>
        </is>
      </c>
    </row>
    <row r="2945">
      <c r="A2945" t="inlineStr">
        <is>
          <t>Ineyoo Official Store</t>
        </is>
      </c>
      <c r="B2945" t="inlineStr">
        <is>
          <t>vithngphm783</t>
        </is>
      </c>
      <c r="C2945" s="2" t="n">
        <v>45161.35682870371</v>
      </c>
      <c r="D2945" t="n">
        <v>5</v>
      </c>
      <c r="E2945" t="inlineStr">
        <is>
          <t>Kinh nghiệm sử dụng:tot
Sản phẩm tốt chất lượng shop thân thiện ship nhanh ,vượt ngoài mong đợi
https://cf.shopee.vn/file/vn-11134103-7r98o-lkrwhjovf12zc3
https://cf.shopee.vn/file/vn-11134103-7r98o-lkrwhjovuhbvd1
https://cf.shopee.vn/file/vn-11134103-7r98o-lkrwhjr3bs8wb9
https://cf.shopee.vn/file/vn-11134103-7r98o-lkrwhjqjcldnc0</t>
        </is>
      </c>
      <c r="F2945" t="inlineStr">
        <is>
          <t>Bán buôn (06 + 18 + 05)</t>
        </is>
      </c>
      <c r="G2945" t="inlineStr">
        <is>
          <t>no</t>
        </is>
      </c>
      <c r="H2945" t="inlineStr">
        <is>
          <t>yes</t>
        </is>
      </c>
    </row>
    <row r="2946">
      <c r="A2946" t="inlineStr">
        <is>
          <t>Ineyoo Official Store</t>
        </is>
      </c>
      <c r="B2946" t="inlineStr">
        <is>
          <t>toilaanh_220103</t>
        </is>
      </c>
      <c r="C2946" s="2" t="n">
        <v>45165.61443287037</v>
      </c>
      <c r="D2946" t="n">
        <v>5</v>
      </c>
      <c r="E2946" t="inlineStr">
        <is>
          <t>Bao bì:ddepj bawts maqts
Hiệu ứng làm đẹp:ddepj nha
Mẹo:dungf cho mooi
Màu son đẹp mùi thì cứ bị thơm giả tạo ấy, song bóng nhg k bóng đc lâu
https://cf.shopee.vn/file/vn-11134103-7r98o-lkxzbrhk2ymj3c</t>
        </is>
      </c>
      <c r="F2946" t="inlineStr">
        <is>
          <t>Bán buôn (06 + 05 + 04)</t>
        </is>
      </c>
      <c r="G2946" t="inlineStr">
        <is>
          <t>no</t>
        </is>
      </c>
      <c r="H2946" t="inlineStr">
        <is>
          <t>yes</t>
        </is>
      </c>
    </row>
    <row r="2947">
      <c r="A2947" t="inlineStr">
        <is>
          <t>Ineyoo Official Store</t>
        </is>
      </c>
      <c r="B2947" t="inlineStr">
        <is>
          <t>thamxinhgaiqua</t>
        </is>
      </c>
      <c r="C2947" s="2" t="n">
        <v>45166.13027777777</v>
      </c>
      <c r="D2947" t="n">
        <v>4</v>
      </c>
      <c r="E2947" t="inlineStr">
        <is>
          <t>Kinh nghiệm sử dụng:dễ tán trôi lâu
Hiệu ứng làm đẹp:lên màu khá ok
Mẹo:....
Bao bì đẹp
Lên màu khá ổn
Lâu trôi
Mội tội mùi hóa chất hơi nồng
https://cf.shopee.vn/file/vn-11134103-7r98o-lkypo67i9l9940
https://cf.shopee.vn/file/vn-11134103-7r98o-lkypo65kcfkta9</t>
        </is>
      </c>
      <c r="F2947" t="inlineStr">
        <is>
          <t>Bán buôn (06 + 05 + 04)</t>
        </is>
      </c>
      <c r="G2947" t="inlineStr">
        <is>
          <t>no</t>
        </is>
      </c>
      <c r="H2947" t="inlineStr">
        <is>
          <t>yes</t>
        </is>
      </c>
    </row>
    <row r="2948">
      <c r="A2948" t="inlineStr">
        <is>
          <t>Ineyoo Official Store</t>
        </is>
      </c>
      <c r="B2948" t="inlineStr">
        <is>
          <t>hoangthanhhuyen2206</t>
        </is>
      </c>
      <c r="C2948" s="2" t="n">
        <v>45166.72335648148</v>
      </c>
      <c r="D2948" t="n">
        <v>5</v>
      </c>
      <c r="E2948" t="inlineStr">
        <is>
          <t>Hình ảnh chỉ mang tính chất nhận xu.
Chất lượng sản phẩm tốt.
Giá cả hợp lí.
Shipped thân thiện.
Lần sau sẽ tiếp tục ủng hộ shop.
https://cf.shopee.vn/file/vn-11134103-7r98o-lkzk85djpvpn7e</t>
        </is>
      </c>
      <c r="F2948" t="inlineStr">
        <is>
          <t>01#Hạt tiêu cam mới</t>
        </is>
      </c>
      <c r="G2948" t="inlineStr">
        <is>
          <t>no</t>
        </is>
      </c>
      <c r="H2948" t="inlineStr">
        <is>
          <t>yes</t>
        </is>
      </c>
    </row>
    <row r="2949">
      <c r="A2949" t="inlineStr">
        <is>
          <t>Ineyoo Official Store</t>
        </is>
      </c>
      <c r="B2949" t="inlineStr">
        <is>
          <t>thming230</t>
        </is>
      </c>
      <c r="C2949" s="2" t="n">
        <v>45167.44612268519</v>
      </c>
      <c r="D2949" t="n">
        <v>5</v>
      </c>
      <c r="E2949" t="inlineStr">
        <is>
          <t>Hiệu ứng làm đẹp:ok
Lợi ích:ok
Bao bì:ok
Dự báo từ ngày 29/8, khối không khí lạnh sẽ đi tới các tỉnh miền Trung và gây mưa từ 29-31/8.
TS Nguyễn Ngọc Huy nhận định, do khối không khí lạnh đi nhanh nên thời gian mưa chỉ khoảng từ 1,5-2 ngày mỗi điểm.</t>
        </is>
      </c>
      <c r="F2949" t="inlineStr">
        <is>
          <t>06#Bloodredbrownew</t>
        </is>
      </c>
      <c r="G2949" t="inlineStr">
        <is>
          <t>no</t>
        </is>
      </c>
      <c r="H2949" t="inlineStr">
        <is>
          <t>no</t>
        </is>
      </c>
    </row>
    <row r="2950">
      <c r="A2950" t="inlineStr">
        <is>
          <t>Ineyoo Official Store</t>
        </is>
      </c>
      <c r="B2950" t="inlineStr">
        <is>
          <t>hank1606</t>
        </is>
      </c>
      <c r="C2950" s="2" t="n">
        <v>45167.49386574074</v>
      </c>
      <c r="D2950" t="n">
        <v>5</v>
      </c>
      <c r="E2950" t="inlineStr">
        <is>
          <t>son này k phải chê chứ đẹp quá lun í mua 3 lần r hếc cứ mua lại hòi thiệt sự đỉnh vc . đánh kh hề bị khô môi nha rcm mng nên mua thiệt sự</t>
        </is>
      </c>
      <c r="F2950" t="inlineStr">
        <is>
          <t>18#Chocolatebrown Mới</t>
        </is>
      </c>
      <c r="G2950" t="inlineStr">
        <is>
          <t>no</t>
        </is>
      </c>
      <c r="H2950" t="inlineStr">
        <is>
          <t>no</t>
        </is>
      </c>
    </row>
    <row r="2951">
      <c r="A2951" t="inlineStr">
        <is>
          <t>Ineyoo Official Store</t>
        </is>
      </c>
      <c r="B2951" t="inlineStr">
        <is>
          <t>v*****1</t>
        </is>
      </c>
      <c r="C2951" s="2" t="n">
        <v>45167.73168981481</v>
      </c>
      <c r="D2951" t="n">
        <v>5</v>
      </c>
      <c r="E2951" t="inlineStr">
        <is>
          <t>Kinh nghiệm sử dụng:màu đẹp
Lợi ích:lâu trôi
Làm đẹp:trắng răng lắm nha
Sản phẩm rất đẹp phù hợp với giá tiền thậm chí còn khá là rẻ so với những shop khác chắc có lẽ giờ đây shop sẽ là 1 trong những chỗ mình tin tưởng để mua hàng mãi ủng hộ shop.</t>
        </is>
      </c>
      <c r="F2951" t="inlineStr">
        <is>
          <t>05#Iodien đỏ</t>
        </is>
      </c>
      <c r="G2951" t="inlineStr">
        <is>
          <t>no</t>
        </is>
      </c>
      <c r="H2951" t="inlineStr">
        <is>
          <t>no</t>
        </is>
      </c>
    </row>
    <row r="2952">
      <c r="A2952" t="inlineStr">
        <is>
          <t>Ineyoo Official Store</t>
        </is>
      </c>
      <c r="B2952" t="inlineStr">
        <is>
          <t>ubk51g65ft</t>
        </is>
      </c>
      <c r="C2952" s="2" t="n">
        <v>45172.11283564815</v>
      </c>
      <c r="D2952" t="n">
        <v>5</v>
      </c>
      <c r="E2952" t="inlineStr">
        <is>
          <t>Son rất đẹp màu này mặt mộc tô cx được k bị kén da,tô để lại lớp teen mỏng trên môi mà nghe mùi như nước rửa chén=))nói chung là ổn đoá
https://cf.shopee.vn/file/vn-11134103-7r98o-ll79438q7idk3d</t>
        </is>
      </c>
      <c r="F2952" t="inlineStr">
        <is>
          <t>18#Chocolatebrown Mới</t>
        </is>
      </c>
      <c r="G2952" t="inlineStr">
        <is>
          <t>no</t>
        </is>
      </c>
      <c r="H2952" t="inlineStr">
        <is>
          <t>yes</t>
        </is>
      </c>
    </row>
    <row r="2953">
      <c r="A2953" t="inlineStr">
        <is>
          <t>Ineyoo Official Store</t>
        </is>
      </c>
      <c r="B2953" t="inlineStr">
        <is>
          <t>huynlnguynkhnh393</t>
        </is>
      </c>
      <c r="C2953" s="2" t="n">
        <v>45172.13407407407</v>
      </c>
      <c r="D2953" t="n">
        <v>5</v>
      </c>
      <c r="E2953" t="inlineStr">
        <is>
          <t>Lợi ích:màu bền
Kinh nghiệm sử dụng:dễ tán
Làm đẹp:son mauf rất xinh nha mọi người
Nên mua nhé rất ưng son lần sau sẽ mua ủng hộ tiếp</t>
        </is>
      </c>
      <c r="F2953" t="inlineStr">
        <is>
          <t>05#Iodien đỏ</t>
        </is>
      </c>
      <c r="G2953" t="inlineStr">
        <is>
          <t>no</t>
        </is>
      </c>
      <c r="H2953" t="inlineStr">
        <is>
          <t>no</t>
        </is>
      </c>
    </row>
    <row r="2954">
      <c r="A2954" t="inlineStr">
        <is>
          <t>Ineyoo Official Store</t>
        </is>
      </c>
      <c r="B2954" t="inlineStr">
        <is>
          <t>kalcq6t92r</t>
        </is>
      </c>
      <c r="C2954" s="2" t="n">
        <v>45173.42082175926</v>
      </c>
      <c r="D2954" t="n">
        <v>5</v>
      </c>
      <c r="E2954" t="inlineStr">
        <is>
          <t>Màu son ưng vc mn k biết nên mua màu gì thì quất em 06 đẹp lắm đánh lên bings bóng nếu có trôi sẽ để lại lớp tint đẹp đin</t>
        </is>
      </c>
      <c r="F2954" t="inlineStr">
        <is>
          <t>06#(Ineyoo Mini)</t>
        </is>
      </c>
      <c r="G2954" t="inlineStr">
        <is>
          <t>no</t>
        </is>
      </c>
      <c r="H2954" t="inlineStr">
        <is>
          <t>no</t>
        </is>
      </c>
    </row>
    <row r="2955">
      <c r="A2955" t="inlineStr">
        <is>
          <t>Ineyoo Official Store</t>
        </is>
      </c>
      <c r="B2955" t="inlineStr">
        <is>
          <t>0i9v1e3fxm</t>
        </is>
      </c>
      <c r="C2955" s="2" t="n">
        <v>45173.78390046296</v>
      </c>
      <c r="D2955" t="n">
        <v>5</v>
      </c>
      <c r="E2955" t="inlineStr">
        <is>
          <t>Màu đẹp Sài nhanh hết dã man giá rẻ Sài okila nên mua lắm nha các bạn
https://cf.shopee.vn/file/vn-11134103-7r98o-ll9mzzlxxivc26</t>
        </is>
      </c>
      <c r="F2955" t="inlineStr">
        <is>
          <t>05#Iodien đỏ</t>
        </is>
      </c>
      <c r="G2955" t="inlineStr">
        <is>
          <t>no</t>
        </is>
      </c>
      <c r="H2955" t="inlineStr">
        <is>
          <t>yes</t>
        </is>
      </c>
    </row>
    <row r="2956">
      <c r="A2956" t="inlineStr">
        <is>
          <t>Ineyoo Official Store</t>
        </is>
      </c>
      <c r="B2956" t="inlineStr">
        <is>
          <t>linh4413052004444</t>
        </is>
      </c>
      <c r="C2956" s="2" t="n">
        <v>45178.44097222222</v>
      </c>
      <c r="D2956" t="n">
        <v>5</v>
      </c>
      <c r="E2956" t="inlineStr">
        <is>
          <t>Độ bền màu:oke
Công dụng:son
Son này sài oke nà. Đánh lên môi thấy rõ độ bóng hơn là merzy. Tui muốn mua màu 02 mà hết mất đành mua 03 nm vẫn ổn. ai mua thì tui khuyên nên mua 02 nha bao xịn xò</t>
        </is>
      </c>
      <c r="F2956" t="inlineStr">
        <is>
          <t>04#Màu đỏ có một số màu cam</t>
        </is>
      </c>
      <c r="G2956" t="inlineStr">
        <is>
          <t>no</t>
        </is>
      </c>
      <c r="H2956" t="inlineStr">
        <is>
          <t>no</t>
        </is>
      </c>
    </row>
    <row r="2957">
      <c r="A2957" t="inlineStr">
        <is>
          <t>Ineyoo Official Store</t>
        </is>
      </c>
      <c r="B2957" t="inlineStr">
        <is>
          <t>khvbd</t>
        </is>
      </c>
      <c r="C2957" s="2" t="n">
        <v>45179.47199074074</v>
      </c>
      <c r="D2957" t="n">
        <v>5</v>
      </c>
      <c r="E2957" t="inlineStr">
        <is>
          <t>Công dụng:danh
Độ bền màu:cx tạm
Son xinh nha ko lì dễ lau nchung màu rất là ok ko có điểm j để chê đánh đậm sinh dã man í</t>
        </is>
      </c>
      <c r="F2957" t="inlineStr">
        <is>
          <t>06#Bloodredbrownew</t>
        </is>
      </c>
      <c r="G2957" t="inlineStr">
        <is>
          <t>no</t>
        </is>
      </c>
      <c r="H2957" t="inlineStr">
        <is>
          <t>no</t>
        </is>
      </c>
    </row>
    <row r="2958">
      <c r="A2958" t="inlineStr">
        <is>
          <t>Ineyoo Official Store</t>
        </is>
      </c>
      <c r="B2958" t="inlineStr">
        <is>
          <t>ngochoa_206</t>
        </is>
      </c>
      <c r="C2958" s="2" t="n">
        <v>45180.10839120371</v>
      </c>
      <c r="D2958" t="n">
        <v>5</v>
      </c>
      <c r="E2958" t="inlineStr">
        <is>
          <t>Độ bền màu:ko bt
Công dụng:đánh son
Mua tặng bạn nên k bt chất lượng nnao nhg nhìn cây son đựng trg hộp bọc cũng khá kĩ giao hàng tầm 5 ngày là có
https://cf.shopee.vn/file/vn-11134103-7r98o-llio0sjeh9dia4
https://cf.shopee.vn/file/vn-11134103-7r98o-llio0sj4dg3s3a</t>
        </is>
      </c>
      <c r="F2958" t="inlineStr">
        <is>
          <t>Một son bóng ngẫu nhiên</t>
        </is>
      </c>
      <c r="G2958" t="inlineStr">
        <is>
          <t>no</t>
        </is>
      </c>
      <c r="H2958" t="inlineStr">
        <is>
          <t>yes</t>
        </is>
      </c>
    </row>
    <row r="2959">
      <c r="A2959" t="inlineStr">
        <is>
          <t>Ineyoo Official Store</t>
        </is>
      </c>
      <c r="B2959" t="inlineStr">
        <is>
          <t>huonglyyxingggai1912</t>
        </is>
      </c>
      <c r="C2959" s="2" t="n">
        <v>45181.35047453704</v>
      </c>
      <c r="D2959" t="n">
        <v>5</v>
      </c>
      <c r="E2959" t="inlineStr">
        <is>
          <t>ôi t thề luôn t bị mê ý , màu lên chuẩn xinhh cực nhé , biết cách đánh khó trôi lắm ạ , bóng bóng xinh cực mê nhé</t>
        </is>
      </c>
      <c r="F2959" t="inlineStr">
        <is>
          <t>Bán buôn (06 + 18 + 05)</t>
        </is>
      </c>
      <c r="G2959" t="inlineStr">
        <is>
          <t>no</t>
        </is>
      </c>
      <c r="H2959" t="inlineStr">
        <is>
          <t>yes</t>
        </is>
      </c>
    </row>
    <row r="2960">
      <c r="A2960" t="inlineStr">
        <is>
          <t>Ineyoo Official Store</t>
        </is>
      </c>
      <c r="B2960" t="inlineStr">
        <is>
          <t>vutphuong2110</t>
        </is>
      </c>
      <c r="C2960" s="2" t="n">
        <v>45181.68489583334</v>
      </c>
      <c r="D2960" t="n">
        <v>5</v>
      </c>
      <c r="E2960" t="inlineStr">
        <is>
          <t>Độ bền màu:ok
Công dụng:ok
I think there are two main reasons.
First, it is obviously easy and convenient to buy things online. We don't have to go outside and walk from one store to another to find what we are looking for. This can be uncomfortable and tiring, especially in    summer and winter.
Second, as I mentioned before, prices of products online are generally lower. I think businesses can afford to lower prices because their Web sites receive so much traffic from customers.</t>
        </is>
      </c>
      <c r="F2960" t="inlineStr">
        <is>
          <t>18#Chocolatebrown Mới</t>
        </is>
      </c>
      <c r="G2960" t="inlineStr">
        <is>
          <t>no</t>
        </is>
      </c>
      <c r="H2960" t="inlineStr">
        <is>
          <t>yes</t>
        </is>
      </c>
    </row>
    <row r="2961">
      <c r="A2961" t="inlineStr">
        <is>
          <t>Ineyoo Official Store</t>
        </is>
      </c>
      <c r="B2961" t="inlineStr">
        <is>
          <t>phandongocha07</t>
        </is>
      </c>
      <c r="C2961" s="2" t="n">
        <v>45184.21615740741</v>
      </c>
      <c r="D2961" t="n">
        <v>4</v>
      </c>
      <c r="E2961" t="inlineStr">
        <is>
          <t>Độ bền màu:tốt
son lên mày như ảnh nhé. 
chất son mịn lắm 
có điều bôi lên hơi nặng môi. độ bóng thì cũng không bóng mấy đâu chỉ hơi hơi thôi. giá rẻ nên mua nhé</t>
        </is>
      </c>
      <c r="F2961" t="inlineStr">
        <is>
          <t>04#Màu đỏ có một số màu cam</t>
        </is>
      </c>
      <c r="G2961" t="inlineStr">
        <is>
          <t>no</t>
        </is>
      </c>
      <c r="H2961" t="inlineStr">
        <is>
          <t>yes</t>
        </is>
      </c>
    </row>
    <row r="2962">
      <c r="A2962" t="inlineStr">
        <is>
          <t>Ineyoo Official Store</t>
        </is>
      </c>
      <c r="B2962" t="inlineStr">
        <is>
          <t>e25_ovc4hy</t>
        </is>
      </c>
      <c r="C2962" s="2" t="n">
        <v>45184.55503472222</v>
      </c>
      <c r="D2962" t="n">
        <v>5</v>
      </c>
      <c r="E2962" t="inlineStr">
        <is>
          <t>Độ bền màu:ok
Công dụng:làm đẹp
mình ưng son này lâu rồi , hàng quốc tế mà giao nhanh kinh khủng luôn , chưa đầy 1 tuần đã tới . Ảnh mang tính chất minh họa . Son 18 tô lên môi tự nhiên không quá đậm , rất ưng
https://cf.shopee.vn/file/vn-11134103-7r98o-llp0jg8qhyan05</t>
        </is>
      </c>
      <c r="F2962" t="inlineStr">
        <is>
          <t>18#Chocolatebrown Mới</t>
        </is>
      </c>
      <c r="G2962" t="inlineStr">
        <is>
          <t>no</t>
        </is>
      </c>
      <c r="H2962" t="inlineStr">
        <is>
          <t>yes</t>
        </is>
      </c>
    </row>
    <row r="2963">
      <c r="A2963" t="inlineStr">
        <is>
          <t>Ineyoo Official Store</t>
        </is>
      </c>
      <c r="B2963" t="inlineStr">
        <is>
          <t>p*****5</t>
        </is>
      </c>
      <c r="C2963" s="2" t="n">
        <v>45185.20876157407</v>
      </c>
      <c r="D2963" t="n">
        <v>5</v>
      </c>
      <c r="E2963" t="inlineStr">
        <is>
          <t>Độ bền màu:tạm
Công dụng:son bóng
Màu đỏ gạch màu cũng đẹp mình thấy ko được bóng như trên vd thôi nhưng nó cx bóng 1 chút nhưng ko đòi hỏi nhiều với giá tiền này
https://cf.shopee.vn/file/vn-11134103-7r98o-llpy0os4mjtr5a
https://cf.shopee.vn/file/vn-11134103-7r98o-llpy0os4nye726
https://cf.shopee.vn/file/vn-11134103-7r98o-llpy0os4pcyn82
https://cf.shopee.vn/file/vn-11134103-7r98o-llpy0os4qrj35d
https://cf.shopee.vn/file/vn-11134103-7r98o-llpy0os4s63j7b</t>
        </is>
      </c>
      <c r="F2963" t="inlineStr">
        <is>
          <t>04#Màu đỏ có một số màu cam</t>
        </is>
      </c>
      <c r="G2963" t="inlineStr">
        <is>
          <t>no</t>
        </is>
      </c>
      <c r="H2963" t="inlineStr">
        <is>
          <t>yes</t>
        </is>
      </c>
    </row>
    <row r="2964">
      <c r="A2964" t="inlineStr">
        <is>
          <t>Ineyoo Official Store</t>
        </is>
      </c>
      <c r="B2964" t="inlineStr">
        <is>
          <t>d*****8</t>
        </is>
      </c>
      <c r="C2964" s="2" t="n">
        <v>45185.59530092592</v>
      </c>
      <c r="D2964" t="n">
        <v>5</v>
      </c>
      <c r="E2964" t="inlineStr">
        <is>
          <t>Công dụng:son môi
Độ bền màu:lì
Son rẻ mà cũng lì lắm nka mn 
Nma cảm giác không giống son bóng lắm 
Nma rất ổn màu đẹp cũng hợp với giá tiền</t>
        </is>
      </c>
      <c r="F2964" t="inlineStr">
        <is>
          <t>02#Mận đỏ</t>
        </is>
      </c>
      <c r="G2964" t="inlineStr">
        <is>
          <t>no</t>
        </is>
      </c>
      <c r="H2964" t="inlineStr">
        <is>
          <t>no</t>
        </is>
      </c>
    </row>
    <row r="2965">
      <c r="A2965" t="inlineStr">
        <is>
          <t>Ineyoo Official Store</t>
        </is>
      </c>
      <c r="B2965" t="inlineStr">
        <is>
          <t>khngch098</t>
        </is>
      </c>
      <c r="C2965" s="2" t="n">
        <v>45188.44012731482</v>
      </c>
      <c r="D2965" t="n">
        <v>5</v>
      </c>
      <c r="E2965" t="inlineStr">
        <is>
          <t>Độ bền màu:tot6
Công dụng:bôi cho đẹp
Sản phẩm đẹp lắm ạ very good chopp mng nên mua nha hihiSản phẩm đẹp lắm ạ very good
https://cf.shopee.vn/file/vn-11134103-7r98o-lluk11lsexun64
https://cf.shopee.vn/file/vn-11134103-7r98o-lluk11lsgcf3d4</t>
        </is>
      </c>
      <c r="F2965" t="inlineStr">
        <is>
          <t>05#Iodien đỏ</t>
        </is>
      </c>
      <c r="G2965" t="inlineStr">
        <is>
          <t>no</t>
        </is>
      </c>
      <c r="H2965" t="inlineStr">
        <is>
          <t>yes</t>
        </is>
      </c>
    </row>
    <row r="2966">
      <c r="A2966" t="inlineStr">
        <is>
          <t>Ineyoo Official Store</t>
        </is>
      </c>
      <c r="B2966" t="inlineStr">
        <is>
          <t>p*****2</t>
        </is>
      </c>
      <c r="C2966" s="2" t="n">
        <v>45189.26854166666</v>
      </c>
      <c r="D2966" t="n">
        <v>5</v>
      </c>
      <c r="E2966" t="inlineStr">
        <is>
          <t>Độ bền màu:tot
Công dụng:son môi
son đẹp thơm mùi kẹo lớp tint đỏ đẹp 
mãi mới tìm được son bóng mà màu nó đậm z
https://cf.shopee.vn/file/vn-11134103-7r98o-llvqopnavhzz1d</t>
        </is>
      </c>
      <c r="F2966" t="inlineStr">
        <is>
          <t>18#Chocolatebrown Mới</t>
        </is>
      </c>
      <c r="G2966" t="inlineStr">
        <is>
          <t>no</t>
        </is>
      </c>
      <c r="H2966" t="inlineStr">
        <is>
          <t>yes</t>
        </is>
      </c>
    </row>
    <row r="2967">
      <c r="A2967" t="inlineStr">
        <is>
          <t>Ineyoo Official Store</t>
        </is>
      </c>
      <c r="B2967" t="inlineStr">
        <is>
          <t>d*****6</t>
        </is>
      </c>
      <c r="C2967" s="2" t="n">
        <v>45192.59872685185</v>
      </c>
      <c r="D2967" t="n">
        <v>5</v>
      </c>
      <c r="E2967" t="inlineStr">
        <is>
          <t>Siêu thích thỏi này luôn, màu lên đẹp, thơm, giá lại mềm, chất son mịn lắm nha k sợ bị khô môi đâu, lớp tint cũng lâu trôi nữa 100đ
https://cf.shopee.vn/file/vn-11134103-7r98o-lm0hsd14fi73d3
https://cf.shopee.vn/file/vn-11134103-7r98o-lm0hsd14fie73e</t>
        </is>
      </c>
      <c r="F2967" t="inlineStr">
        <is>
          <t>05#Iodien đỏ</t>
        </is>
      </c>
      <c r="G2967" t="inlineStr">
        <is>
          <t>no</t>
        </is>
      </c>
      <c r="H2967" t="inlineStr">
        <is>
          <t>yes</t>
        </is>
      </c>
    </row>
    <row r="2968">
      <c r="A2968" t="inlineStr">
        <is>
          <t>Ineyoo Official Store</t>
        </is>
      </c>
      <c r="B2968" t="inlineStr">
        <is>
          <t>m*****7</t>
        </is>
      </c>
      <c r="C2968" s="2" t="n">
        <v>45193.25792824074</v>
      </c>
      <c r="D2968" t="n">
        <v>5</v>
      </c>
      <c r="E2968" t="inlineStr">
        <is>
          <t>Độ bền màu:kh lì đâu
Công dụng:son môi
ok được , mua 2 lần r mà lần nào cũng ok mà son này chùi cái là đi luôn à</t>
        </is>
      </c>
      <c r="F2968" t="inlineStr">
        <is>
          <t>03#(Ineyoo Mini)</t>
        </is>
      </c>
      <c r="G2968" t="inlineStr">
        <is>
          <t>no</t>
        </is>
      </c>
      <c r="H2968" t="inlineStr">
        <is>
          <t>no</t>
        </is>
      </c>
    </row>
    <row r="2969">
      <c r="A2969" t="inlineStr">
        <is>
          <t>Ineyoo Official Store</t>
        </is>
      </c>
      <c r="B2969" t="inlineStr">
        <is>
          <t>6unol_3gwt</t>
        </is>
      </c>
      <c r="C2969" s="2" t="n">
        <v>45193.33065972223</v>
      </c>
      <c r="D2969" t="n">
        <v>5</v>
      </c>
      <c r="E2969" t="inlineStr">
        <is>
          <t>Công dụng:làm đẹp
Độ bền màu:tạm
Xinhhhh quá trời uiiiii mà đỏ hơn là thỏi đen á mn xem tham khảo nha chứ teo ưng lắm son toàn của của shop này thui
https://cf.shopee.vn/file/vn-11134103-7r98o-lm1j7qcrntun3b
https://cf.shopee.vn/file/vn-11134103-7r98o-lm1j7qcqsxjz1f
https://cf.shopee.vn/file/vn-11134103-7r98o-lm1j7qcqsxcvf7</t>
        </is>
      </c>
      <c r="F2969" t="inlineStr">
        <is>
          <t>04#(Ineyoo Mini)</t>
        </is>
      </c>
      <c r="G2969" t="inlineStr">
        <is>
          <t>no</t>
        </is>
      </c>
      <c r="H2969" t="inlineStr">
        <is>
          <t>yes</t>
        </is>
      </c>
    </row>
    <row r="2970">
      <c r="A2970" t="inlineStr">
        <is>
          <t>Ineyoo Official Store</t>
        </is>
      </c>
      <c r="B2970" t="inlineStr">
        <is>
          <t>t*****4</t>
        </is>
      </c>
      <c r="C2970" s="2" t="n">
        <v>45193.68878472222</v>
      </c>
      <c r="D2970" t="n">
        <v>5</v>
      </c>
      <c r="E2970" t="inlineStr">
        <is>
          <t>Công dụng:son
Độ bền màu:tốt
Son đẹp lắm nha mn
Độ bóng ổn
Đi làm gì có ai đi học mà em đi học về chx về à à đi làm về chưa em ơi đi làm gì có ai đi học son rất nhiều người theo đuổi em đi học
https://cf.shopee.vn/file/vn-11134103-7r98o-lm21ngqm9ian91
https://cf.shopee.vn/file/vn-11134103-7r98o-lm21sf2v8u73c0</t>
        </is>
      </c>
      <c r="F2970" t="inlineStr">
        <is>
          <t>18#Chocolatebrown Mới</t>
        </is>
      </c>
      <c r="G2970" t="inlineStr">
        <is>
          <t>no</t>
        </is>
      </c>
      <c r="H2970" t="inlineStr">
        <is>
          <t>yes</t>
        </is>
      </c>
    </row>
    <row r="2971">
      <c r="A2971" t="inlineStr">
        <is>
          <t>Ineyoo Official Store</t>
        </is>
      </c>
      <c r="B2971" t="inlineStr">
        <is>
          <t>n*****7</t>
        </is>
      </c>
      <c r="C2971" s="2" t="n">
        <v>45195.21493055556</v>
      </c>
      <c r="D2971" t="n">
        <v>5</v>
      </c>
      <c r="E2971" t="inlineStr">
        <is>
          <t>Độ bền màu:tạm được
Công dụng:son môi
thấy cũng tạm được thôi cười khô lớp manti, cười địch đùng đùng, cười địch pay bão số 9 , cười rớt cục cứk dài 9km , cười rớt cục cứk tủm tỉm, cười ĩa duyên dáng</t>
        </is>
      </c>
      <c r="F2971" t="inlineStr">
        <is>
          <t>05#Iodien đỏ</t>
        </is>
      </c>
      <c r="G2971" t="inlineStr">
        <is>
          <t>no</t>
        </is>
      </c>
      <c r="H2971" t="inlineStr">
        <is>
          <t>no</t>
        </is>
      </c>
    </row>
    <row r="2972">
      <c r="A2972" t="inlineStr">
        <is>
          <t>Ineyoo Official Store</t>
        </is>
      </c>
      <c r="B2972" t="inlineStr">
        <is>
          <t>thoatran708</t>
        </is>
      </c>
      <c r="C2972" s="2" t="n">
        <v>45203.44616898148</v>
      </c>
      <c r="D2972" t="n">
        <v>5</v>
      </c>
      <c r="E2972" t="inlineStr">
        <is>
          <t>Độ bền màu:ổn nhaa
Màu son đẹp mịn mềm với giá tiền là ok lắm luôn mùi cam thơm lắm xài ok lắm mn nên mua nha
https://cf.shopee.vn/file/vn-11134103-7r98o-lmfz3enovoin7a
https://cf.shopee.vn/file/vn-11134103-7r98o-lmfz3enon93zfd</t>
        </is>
      </c>
      <c r="F2972" t="inlineStr">
        <is>
          <t>05#(Ineyoo Mini)</t>
        </is>
      </c>
      <c r="G2972" t="inlineStr">
        <is>
          <t>no</t>
        </is>
      </c>
      <c r="H2972" t="inlineStr">
        <is>
          <t>yes</t>
        </is>
      </c>
    </row>
    <row r="2973">
      <c r="A2973" t="inlineStr">
        <is>
          <t>Ineyoo Official Store</t>
        </is>
      </c>
      <c r="B2973" t="inlineStr">
        <is>
          <t>phuongthuy222</t>
        </is>
      </c>
      <c r="C2973" s="2" t="n">
        <v>45207.49225694445</v>
      </c>
      <c r="D2973" t="n">
        <v>5</v>
      </c>
      <c r="E2973" t="inlineStr">
        <is>
          <t>Son đẹp lắm luôn ạ mik rất thích chất son này vừa xinh vừa đẹp lên màu lắm luôn nói chung là mik rất ưng cho shop 5sao ạ
https://cf.shopee.vn/file/vn-11134103-7r98o-lmlqmosj4dzz4d</t>
        </is>
      </c>
      <c r="F2973" t="inlineStr">
        <is>
          <t>18#Chocolatebrown Mới</t>
        </is>
      </c>
      <c r="G2973" t="inlineStr">
        <is>
          <t>no</t>
        </is>
      </c>
      <c r="H2973" t="inlineStr">
        <is>
          <t>yes</t>
        </is>
      </c>
    </row>
    <row r="2974">
      <c r="A2974" t="inlineStr">
        <is>
          <t>Ineyoo Official Store</t>
        </is>
      </c>
      <c r="B2974" t="inlineStr">
        <is>
          <t>nguyenthixuyen0106</t>
        </is>
      </c>
      <c r="C2974" s="2" t="n">
        <v>45207.64118055555</v>
      </c>
      <c r="D2974" t="n">
        <v>5</v>
      </c>
      <c r="E2974" t="inlineStr">
        <is>
          <t>Công dụng:son moi
Độ bền màu:bền cả ngày rất lâu cho dù ăn uống còn lớp tint vẫn xinh giống như không trôi
Hình ảnh không liên quan hàng son xinh là được hết em mua tiếp vì lâu trôi xinh còn hơn cả hàng 100-200
https://cf.shopee.vn/file/vn-11134103-7r98o-lmlyo031u50fcb</t>
        </is>
      </c>
      <c r="F2974" t="inlineStr">
        <is>
          <t>05#Iodien đỏ</t>
        </is>
      </c>
      <c r="G2974" t="inlineStr">
        <is>
          <t>no</t>
        </is>
      </c>
      <c r="H2974" t="inlineStr">
        <is>
          <t>yes</t>
        </is>
      </c>
    </row>
    <row r="2975">
      <c r="A2975" t="inlineStr">
        <is>
          <t>Ineyoo Official Store</t>
        </is>
      </c>
      <c r="B2975" t="inlineStr">
        <is>
          <t>d*****2</t>
        </is>
      </c>
      <c r="C2975" s="2" t="n">
        <v>45208.6434375</v>
      </c>
      <c r="D2975" t="n">
        <v>5</v>
      </c>
      <c r="E2975" t="inlineStr">
        <is>
          <t>Sản phẩm tốt, màu lên rất đều, khá ok, có mùi thơm, shipper thân thiện
https://cf.shopee.vn/file/vn-11134103-7r98o-lmne81gmqhunbd
https://cf.shopee.vn/file/vn-11134103-7r98o-lmne81gmrwf3ef</t>
        </is>
      </c>
      <c r="F2975" t="inlineStr">
        <is>
          <t>05#Iodien Màu đỏ</t>
        </is>
      </c>
      <c r="G2975" t="inlineStr">
        <is>
          <t>no</t>
        </is>
      </c>
      <c r="H2975" t="inlineStr">
        <is>
          <t>yes</t>
        </is>
      </c>
    </row>
    <row r="2976">
      <c r="A2976" t="inlineStr">
        <is>
          <t>Ineyoo Official Store</t>
        </is>
      </c>
      <c r="B2976" t="inlineStr">
        <is>
          <t>diulinhnguyn870</t>
        </is>
      </c>
      <c r="C2976" s="2" t="n">
        <v>45208.71986111111</v>
      </c>
      <c r="D2976" t="n">
        <v>5</v>
      </c>
      <c r="E2976" t="inlineStr">
        <is>
          <t>🎂[ CHÚC MỪNG SINH NHẬT ĐỘI MÁU CAO SƯ MẪU TRÒN 16 TUỔI ]🎂
✨16 năm một chặng đường ý nghĩa
✨16 năm một tình yêu thương
✨Và 16 năm chung một hướng đồng hành.
💐 Trải qua ngần ấy năm thành lập và phát triển, Đội máu Cao Sư Mẫu đã cho thấy tinh thần, mục đích đầy nhân văn trên hành trình đỏ tuyên truyền vận động hiến máu cứu người. Điều đặc biệt rằng, những Tình nguyện viên qua nhiều thế hệ không chỉ đồng hành cùng những người hiến máu mà còn đồng hành cùng nhau vượt nắng thắng mưa và ghi dấu ấn về một Đội máu năng động, nhiệt huyết và giàu lòng yêu thương.
💌 16 năm - tuy không phải là khoảng thời gian quá dài nhưng có biết bao cảm xúc: vui có, buồn có và giờ d dây chúng ta đã và đang cảm thấy tự hòa về những gì mình đã làm được.
🕊️ Hy vọng rằng, bước sang tuổi mới, cậu sẽ có thêm thật nhiều thành công trong công tác tình nguyện. Đồng thời sẽ là cầu nối đem lại những cơ hội trải nghiệm, phát triển bản thân và là cái nôi ươm mầm những thế hệ mai sau đầy bản lĩnh, tự tin, năng động trong thời gian tới. 
#Chucmungsinhnhat
#CSM
#Chungtalamotgiadinh</t>
        </is>
      </c>
      <c r="F2976" t="inlineStr">
        <is>
          <t>04#Màu đỏ có một số màu cam</t>
        </is>
      </c>
      <c r="G2976" t="inlineStr">
        <is>
          <t>no</t>
        </is>
      </c>
      <c r="H2976" t="inlineStr">
        <is>
          <t>no</t>
        </is>
      </c>
    </row>
    <row r="2977">
      <c r="A2977" t="inlineStr">
        <is>
          <t>Ineyoo Official Store</t>
        </is>
      </c>
      <c r="B2977" t="inlineStr">
        <is>
          <t>nhi14628</t>
        </is>
      </c>
      <c r="C2977" s="2" t="n">
        <v>45209.65019675926</v>
      </c>
      <c r="D2977" t="n">
        <v>5</v>
      </c>
      <c r="E2977" t="inlineStr">
        <is>
          <t>Công dụng:son môi
Độ bền màu:tạm
đây là cây thứ 3 hay thứ 4 j đó mình mua r quá oke chất lượng ổn vs giá tiền (hình ảnh và video mang tính chất nhận xu)</t>
        </is>
      </c>
      <c r="F2977" t="inlineStr">
        <is>
          <t>06#Bloodredbrownew</t>
        </is>
      </c>
      <c r="G2977" t="inlineStr">
        <is>
          <t>no</t>
        </is>
      </c>
      <c r="H2977" t="inlineStr">
        <is>
          <t>no</t>
        </is>
      </c>
    </row>
    <row r="2978">
      <c r="A2978" t="inlineStr">
        <is>
          <t>Ineyoo Official Store</t>
        </is>
      </c>
      <c r="B2978" t="inlineStr">
        <is>
          <t>7exw8m2erg</t>
        </is>
      </c>
      <c r="C2978" s="2" t="n">
        <v>45210.55563657408</v>
      </c>
      <c r="D2978" t="n">
        <v>5</v>
      </c>
      <c r="E2978" t="inlineStr">
        <is>
          <t>Công dụng:cho mỏ có sức sống
Cây son tui mua lần t2 r đó đợt trc sài qa là ưng sài mún cạn kiệt cây son dị đó bây:))</t>
        </is>
      </c>
      <c r="F2978" t="inlineStr">
        <is>
          <t>05#Iodien Màu đỏ</t>
        </is>
      </c>
      <c r="G2978" t="inlineStr">
        <is>
          <t>no</t>
        </is>
      </c>
      <c r="H2978" t="inlineStr">
        <is>
          <t>no</t>
        </is>
      </c>
    </row>
    <row r="2979">
      <c r="A2979" t="inlineStr">
        <is>
          <t>Ineyoo Official Store</t>
        </is>
      </c>
      <c r="B2979" t="inlineStr">
        <is>
          <t>4*****n</t>
        </is>
      </c>
      <c r="C2979" s="2" t="n">
        <v>45214.98755787037</v>
      </c>
      <c r="D2979" t="n">
        <v>5</v>
      </c>
      <c r="E2979" t="inlineStr">
        <is>
          <t>Độ bền màu:trôi nhanh
Công dụng:boi moi
[TB] CHỈ 5K, CÓ DATA SIÊU TỐC!
Soạn ST5K gửi 191: Chỉ 5.000đ/ngày có ngay 500MB tốc độ cao sử dụng đến 24h. Gói cước gia hạn hàng ngày. ĐẶC BIỆT: TẶNG THÊM 500MB khi mua lần thứ 2 trong ngày. LH 198 (0đ).</t>
        </is>
      </c>
      <c r="F2979" t="inlineStr">
        <is>
          <t>05#Iodien Màu đỏ</t>
        </is>
      </c>
      <c r="G2979" t="inlineStr">
        <is>
          <t>no</t>
        </is>
      </c>
      <c r="H2979" t="inlineStr">
        <is>
          <t>no</t>
        </is>
      </c>
    </row>
    <row r="2980">
      <c r="A2980" t="inlineStr">
        <is>
          <t>Ineyoo Official Store</t>
        </is>
      </c>
      <c r="B2980" t="inlineStr">
        <is>
          <t>dothetung198</t>
        </is>
      </c>
      <c r="C2980" s="2" t="n">
        <v>45215.10057870371</v>
      </c>
      <c r="D2980" t="n">
        <v>5</v>
      </c>
      <c r="E2980" t="inlineStr">
        <is>
          <t>Công dụng:dep
Độ bền màu:tốt
Son đẹp bền màu sẽ ủng hộ shop sớm đánh giá năm sao hi hi hi hi hi hi hi hi hi hi hi hi hi hi hi hi hi</t>
        </is>
      </c>
      <c r="F2980" t="inlineStr">
        <is>
          <t>06#BloodRedBrowNew</t>
        </is>
      </c>
      <c r="G2980" t="inlineStr">
        <is>
          <t>no</t>
        </is>
      </c>
      <c r="H2980" t="inlineStr">
        <is>
          <t>no</t>
        </is>
      </c>
    </row>
    <row r="2981">
      <c r="A2981" t="inlineStr">
        <is>
          <t>Ineyoo Official Store</t>
        </is>
      </c>
      <c r="B2981" t="inlineStr">
        <is>
          <t>65ialahqax</t>
        </is>
      </c>
      <c r="C2981" s="2" t="n">
        <v>45215.16688657407</v>
      </c>
      <c r="D2981" t="n">
        <v>5</v>
      </c>
      <c r="E2981" t="inlineStr">
        <is>
          <t>Công dụng:son môi
Độ bền màu:cũng được
Đẹp đ mẫu mà cực thơm mùi kẹo luôn nchung là nên mua rẻ mà chất lượng lắm
https://cf.shopee.vn/file/vn-11134103-7r98o-lmwpdir4yv3389
https://cf.shopee.vn/file/vn-11134103-7r98o-lmwpdir509njab
https://cf.shopee.vn/file/vn-11134103-7r98o-lmwpdir51o7zfc</t>
        </is>
      </c>
      <c r="F2981" t="inlineStr">
        <is>
          <t>18#ChocolateBrown Mới</t>
        </is>
      </c>
      <c r="G2981" t="inlineStr">
        <is>
          <t>no</t>
        </is>
      </c>
      <c r="H2981" t="inlineStr">
        <is>
          <t>yes</t>
        </is>
      </c>
    </row>
    <row r="2982">
      <c r="A2982" t="inlineStr">
        <is>
          <t>Ineyoo Official Store</t>
        </is>
      </c>
      <c r="B2982" t="inlineStr">
        <is>
          <t>ta352wp5q6</t>
        </is>
      </c>
      <c r="C2982" s="2" t="n">
        <v>45216.11063657407</v>
      </c>
      <c r="D2982" t="n">
        <v>5</v>
      </c>
      <c r="E2982" t="inlineStr">
        <is>
          <t>Công dụng:đánh lên môi
Độ bền màu:cũng ok
Lúc bôi lên có mùi rất thơm giống mùi khoai môn á thơm lắm màu đẹp nha giá rẻ kinh nhưng chất lượng đẹp và xịn lọ nhỏ kiểu mini á</t>
        </is>
      </c>
      <c r="F2982" t="inlineStr">
        <is>
          <t>04#Màu đỏ có một số màu cam</t>
        </is>
      </c>
      <c r="G2982" t="inlineStr">
        <is>
          <t>no</t>
        </is>
      </c>
      <c r="H2982" t="inlineStr">
        <is>
          <t>no</t>
        </is>
      </c>
    </row>
    <row r="2983">
      <c r="A2983" t="inlineStr">
        <is>
          <t>Ineyoo Official Store</t>
        </is>
      </c>
      <c r="B2983" t="inlineStr">
        <is>
          <t>bunny_unmei</t>
        </is>
      </c>
      <c r="C2983" s="2" t="n">
        <v>45216.20737268519</v>
      </c>
      <c r="D2983" t="n">
        <v>4</v>
      </c>
      <c r="E2983" t="inlineStr">
        <is>
          <t>son nhìn vỏ khá đẹp, lên màu cũng tốt, đánh nhẹ thì màu sẽ sáng hơn, mùi hơi kì nma kbt mùi j
https://cf.shopee.vn/file/vn-11134103-7r98o-lmy6msxlg0yn96
https://cf.shopee.vn/file/vn-11134103-7r98o-lmy6msxlhfj336
https://cf.shopee.vn/file/vn-11134103-7r98o-lmy6msxliu3jf9</t>
        </is>
      </c>
      <c r="F2983" t="inlineStr">
        <is>
          <t>06#BloodRedBrowNew</t>
        </is>
      </c>
      <c r="G2983" t="inlineStr">
        <is>
          <t>no</t>
        </is>
      </c>
      <c r="H2983" t="inlineStr">
        <is>
          <t>yes</t>
        </is>
      </c>
    </row>
    <row r="2984">
      <c r="A2984" t="inlineStr">
        <is>
          <t>Ineyoo Official Store</t>
        </is>
      </c>
      <c r="B2984" t="inlineStr">
        <is>
          <t>_thanhtruc_3101_</t>
        </is>
      </c>
      <c r="C2984" s="2" t="n">
        <v>45217.12377314815</v>
      </c>
      <c r="D2984" t="n">
        <v>5</v>
      </c>
      <c r="E2984" t="inlineStr">
        <is>
          <t>Công dụng:tô mỏ
giao hàng hơi lâu sợ bị hủy đơn nhma cuối cùng vẫn giao màu đẹp có mùi thơm lắm
https://cf.shopee.vn/file/vn-11134103-7r98o-lmzhskzhkkpr4f</t>
        </is>
      </c>
      <c r="F2984" t="inlineStr">
        <is>
          <t>02#Red Mận</t>
        </is>
      </c>
      <c r="G2984" t="inlineStr">
        <is>
          <t>no</t>
        </is>
      </c>
      <c r="H2984" t="inlineStr">
        <is>
          <t>yes</t>
        </is>
      </c>
    </row>
    <row r="2985">
      <c r="A2985" t="inlineStr">
        <is>
          <t>Ineyoo Official Store</t>
        </is>
      </c>
      <c r="B2985" t="inlineStr">
        <is>
          <t>n*****9</t>
        </is>
      </c>
      <c r="C2985" s="2" t="n">
        <v>45218.22761574074</v>
      </c>
      <c r="D2985" t="n">
        <v>5</v>
      </c>
      <c r="E2985" t="inlineStr">
        <is>
          <t>Công dụng:Đúng
Độ bền màu:nhanh trôi
Son đẹp lắm i hệt trên hình nha mn da ngăm oánh lên đẹp lắm m dùng thỏi này là thỏi thứ 4 r haha</t>
        </is>
      </c>
      <c r="F2985" t="inlineStr">
        <is>
          <t>18#ChocolateBrown Mới</t>
        </is>
      </c>
      <c r="G2985" t="inlineStr">
        <is>
          <t>no</t>
        </is>
      </c>
      <c r="H2985" t="inlineStr">
        <is>
          <t>yes</t>
        </is>
      </c>
    </row>
    <row r="2986">
      <c r="A2986" t="inlineStr">
        <is>
          <t>Ineyoo Official Store</t>
        </is>
      </c>
      <c r="B2986" t="inlineStr">
        <is>
          <t>thytinphannguyn600</t>
        </is>
      </c>
      <c r="C2986" s="2" t="n">
        <v>45223.23731481482</v>
      </c>
      <c r="D2986" t="n">
        <v>5</v>
      </c>
      <c r="E2986" t="inlineStr">
        <is>
          <t>hàng nước ngoài nhma giao nhanh lứm, shipper thân thiện nựa, vỏ ngoài xinhh, màu đẹp mùi cũng thơm độ bóng oklaa nchung là ổnnn
https://cf.shopee.vn/file/vn-11134103-7r98o-ln8816twvumwca
https://cf.shopee.vn/file/vn-11134103-7r98o-ln8816twx97c18
https://cf.shopee.vn/file/vn-11134103-7r98o-ln882k0owj77e4
https://cf.shopee.vn/file/vn-11134103-7r98o-ln882k0oxxrn0a
https://cf.shopee.vn/file/vn-11134103-7r98o-ln8838nguuczd6</t>
        </is>
      </c>
      <c r="F2986" t="inlineStr">
        <is>
          <t>05#Iodien Màu đỏ</t>
        </is>
      </c>
      <c r="G2986" t="inlineStr">
        <is>
          <t>no</t>
        </is>
      </c>
      <c r="H2986" t="inlineStr">
        <is>
          <t>yes</t>
        </is>
      </c>
    </row>
    <row r="2987">
      <c r="A2987" t="inlineStr">
        <is>
          <t>Ineyoo Official Store</t>
        </is>
      </c>
      <c r="B2987" t="inlineStr">
        <is>
          <t>n*****3</t>
        </is>
      </c>
      <c r="C2987" s="2" t="n">
        <v>45224.2115625</v>
      </c>
      <c r="D2987" t="n">
        <v>5</v>
      </c>
      <c r="E2987" t="inlineStr">
        <is>
          <t>mình nghĩ chỉ làm son bóng dc thôi chứ bôi không màu lên k đều k đẹp cho lắm
https://cf.shopee.vn/file/vn-11134103-7r98o-ln9m1gag4mgia5</t>
        </is>
      </c>
      <c r="F2987" t="inlineStr">
        <is>
          <t>05#Iodien Màu đỏ</t>
        </is>
      </c>
      <c r="G2987" t="inlineStr">
        <is>
          <t>no</t>
        </is>
      </c>
      <c r="H2987" t="inlineStr">
        <is>
          <t>yes</t>
        </is>
      </c>
    </row>
    <row r="2988">
      <c r="A2988" t="inlineStr">
        <is>
          <t>Ineyoo Official Store</t>
        </is>
      </c>
      <c r="B2988" t="inlineStr">
        <is>
          <t>ghehehebh</t>
        </is>
      </c>
      <c r="C2988" s="2" t="n">
        <v>45226.67768518518</v>
      </c>
      <c r="D2988" t="n">
        <v>5</v>
      </c>
      <c r="E2988" t="inlineStr">
        <is>
          <t>Độ bền màu:phù hợp với giá tiền
Công dụng:dưỡng ẩm cho môi
Hàng giao nhanh.shipper thân thiện với khách... hàng dùng được.hình anh mang tính chất nhận xuuuuuu</t>
        </is>
      </c>
      <c r="F2988" t="inlineStr">
        <is>
          <t>05#Iodien Màu đỏ</t>
        </is>
      </c>
      <c r="G2988" t="inlineStr">
        <is>
          <t>no</t>
        </is>
      </c>
      <c r="H2988" t="inlineStr">
        <is>
          <t>no</t>
        </is>
      </c>
    </row>
    <row r="2989">
      <c r="A2989" t="inlineStr">
        <is>
          <t>Ineyoo Official Store</t>
        </is>
      </c>
      <c r="B2989" t="inlineStr">
        <is>
          <t>ma_ngoc_diep44</t>
        </is>
      </c>
      <c r="C2989" s="2" t="n">
        <v>45230.41733796296</v>
      </c>
      <c r="D2989" t="n">
        <v>5</v>
      </c>
      <c r="E2989" t="inlineStr">
        <is>
          <t>Đủ 5 thỏi nhma thấy cấn cấn thỏi màu trắng, nhớ là ko có đặt cái thỏi đó mà 🙄 nhma thoi màu đẹp nên chấp nhận 
Chất son đẹp mướt màu lên môi đẹp lắm nha,tại môi tui thâm nên màu sẽ bị ngả trầm đi 1 xíu
https://cf.shopee.vn/file/vn-11134103-7r98o-lnigpotzufvxef
https://cf.shopee.vn/file/vn-11134103-7r98o-lnigvl4r4s8de0
https://cf.shopee.vn/file/vn-11134103-7r98o-lnigvl4r66st32
https://cf.shopee.vn/file/vn-11134103-7r98o-lnigynj5kq6255
https://cf.shopee.vn/file/vn-11134103-7r98o-lnigynj5m4qi25</t>
        </is>
      </c>
      <c r="F2989" t="inlineStr">
        <is>
          <t>05#Iodien Màu đỏ</t>
        </is>
      </c>
      <c r="G2989" t="inlineStr">
        <is>
          <t>no</t>
        </is>
      </c>
      <c r="H2989" t="inlineStr">
        <is>
          <t>yes</t>
        </is>
      </c>
    </row>
    <row r="2990">
      <c r="A2990" t="inlineStr">
        <is>
          <t>Ineyoo Official Store</t>
        </is>
      </c>
      <c r="B2990" t="inlineStr">
        <is>
          <t>m*****9</t>
        </is>
      </c>
      <c r="C2990" s="2" t="n">
        <v>45234.67079861111</v>
      </c>
      <c r="D2990" t="n">
        <v>5</v>
      </c>
      <c r="E2990" t="inlineStr">
        <is>
          <t>Độ bền màu:10 đỉm
màu đẹp đúng gu mình, có kim tuyến nhỏ nhỏ xinh xinh lấp lánh
10 đỉm hong nói nhìu
https://cf.shopee.vn/file/vn-11134103-7r98o-lnoi5tdzlx8a13
https://cf.shopee.vn/file/vn-11134103-7r98o-lnoi5tdznbsq55</t>
        </is>
      </c>
      <c r="F2990" t="inlineStr">
        <is>
          <t>01 #(Ineyoo mini)</t>
        </is>
      </c>
      <c r="G2990" t="inlineStr">
        <is>
          <t>no</t>
        </is>
      </c>
      <c r="H2990" t="inlineStr">
        <is>
          <t>yes</t>
        </is>
      </c>
    </row>
    <row r="2991">
      <c r="A2991" t="inlineStr">
        <is>
          <t>Ineyoo Official Store</t>
        </is>
      </c>
      <c r="B2991" t="inlineStr">
        <is>
          <t>h*****g</t>
        </is>
      </c>
      <c r="C2991" s="2" t="n">
        <v>45235.36872685186</v>
      </c>
      <c r="D2991" t="n">
        <v>5</v>
      </c>
      <c r="E2991" t="inlineStr">
        <is>
          <t>*Hình ảnh vào video chỉ mang tính chất nhận xu*
- hàng đóng gói cẩn thận, giao hàng nhanh, sản phẩm ổn so với giá thành</t>
        </is>
      </c>
      <c r="F2991" t="inlineStr">
        <is>
          <t>05#Iodien Màu đỏ</t>
        </is>
      </c>
      <c r="G2991" t="inlineStr">
        <is>
          <t>no</t>
        </is>
      </c>
      <c r="H2991" t="inlineStr">
        <is>
          <t>no</t>
        </is>
      </c>
    </row>
    <row r="2992">
      <c r="A2992" t="inlineStr">
        <is>
          <t>Ineyoo Official Store</t>
        </is>
      </c>
      <c r="B2992" t="inlineStr">
        <is>
          <t>hngphmththu561</t>
        </is>
      </c>
      <c r="C2992" s="2" t="n">
        <v>45240.06208333333</v>
      </c>
      <c r="D2992" t="n">
        <v>5</v>
      </c>
      <c r="E2992" t="inlineStr">
        <is>
          <t>Mình đặt trong lúc ngủ quên 🥹 nhưng khi nhận thì màu xinh xỉu á mọi người may quá chời màu xinh lắm luôn ý , mình quên không có chụp ảnh nhưng với sản phẩm như này mà có mấy chục thì quá rẻ vs chất lương quá . Mình đã mua và đã sử dụng và mình nghĩ mọi người nên mua cảm ơn ạ 😘
Xin lỗi mn hình ảnh chỉ mang tính chất nhận xu 🥹</t>
        </is>
      </c>
      <c r="F2992" t="inlineStr">
        <is>
          <t>06#BloodRedBrowNew</t>
        </is>
      </c>
      <c r="G2992" t="inlineStr">
        <is>
          <t>no</t>
        </is>
      </c>
      <c r="H2992" t="inlineStr">
        <is>
          <t>no</t>
        </is>
      </c>
    </row>
    <row r="2993">
      <c r="A2993" t="inlineStr">
        <is>
          <t>Ineyoo Official Store</t>
        </is>
      </c>
      <c r="B2993" t="inlineStr">
        <is>
          <t>s*****i</t>
        </is>
      </c>
      <c r="C2993" s="2" t="n">
        <v>45240.65677083333</v>
      </c>
      <c r="D2993" t="n">
        <v>5</v>
      </c>
      <c r="E2993" t="inlineStr">
        <is>
          <t>Độ bền màu:lì nha
Công dụng:oánh zô mỏ
Son xinh lắm nha còn lì nx nên mua nha hình ảnh chỉ mang tính chất minh họa</t>
        </is>
      </c>
      <c r="F2993" t="inlineStr">
        <is>
          <t>06#BloodRedBrowNew</t>
        </is>
      </c>
      <c r="G2993" t="inlineStr">
        <is>
          <t>no</t>
        </is>
      </c>
      <c r="H2993" t="inlineStr">
        <is>
          <t>no</t>
        </is>
      </c>
    </row>
    <row r="2994">
      <c r="A2994" t="inlineStr">
        <is>
          <t>Ineyoo Official Store</t>
        </is>
      </c>
      <c r="B2994" t="inlineStr">
        <is>
          <t>_*****_</t>
        </is>
      </c>
      <c r="C2994" s="2" t="n">
        <v>45242.37283564815</v>
      </c>
      <c r="D2994" t="n">
        <v>5</v>
      </c>
      <c r="E2994" t="inlineStr">
        <is>
          <t>Độ bền màu:khá bền
Công dụng:tô lên mỏ cho xinh gái
shop đóng gói hàng cẩn thận, giao hàng nhanh, sp vừa rẻ vừa chất lượng
https://cf.shopee.vn/file/vn-11134103-7r98o-lnzj935pc5bh87</t>
        </is>
      </c>
      <c r="F2994" t="inlineStr">
        <is>
          <t>18#ChocolateBrown Mới</t>
        </is>
      </c>
      <c r="G2994" t="inlineStr">
        <is>
          <t>no</t>
        </is>
      </c>
      <c r="H2994" t="inlineStr">
        <is>
          <t>yes</t>
        </is>
      </c>
    </row>
    <row r="2995">
      <c r="A2995" t="inlineStr">
        <is>
          <t>Ineyoo Official Store</t>
        </is>
      </c>
      <c r="B2995" t="inlineStr">
        <is>
          <t>_*****_</t>
        </is>
      </c>
      <c r="C2995" s="2" t="n">
        <v>45242.3740625</v>
      </c>
      <c r="D2995" t="n">
        <v>5</v>
      </c>
      <c r="E2995" t="inlineStr">
        <is>
          <t>Công dụng:đánh lên mỏ cho xinh gái
Độ bền màu:khá bền
shop đóng gói hàng cẩn thận, giao hàng nhanh, sp vừa rẻ vừa chất lượng
https://cf.shopee.vn/file/vn-11134103-7r98o-lnzj935pgd0t3f
https://cf.shopee.vn/file/vn-11134103-7r98o-lnzj935phrl902</t>
        </is>
      </c>
      <c r="F2995" t="inlineStr">
        <is>
          <t>18#ChocolateBrown Mới</t>
        </is>
      </c>
      <c r="G2995" t="inlineStr">
        <is>
          <t>no</t>
        </is>
      </c>
      <c r="H2995" t="inlineStr">
        <is>
          <t>yes</t>
        </is>
      </c>
    </row>
    <row r="2996">
      <c r="A2996" t="inlineStr">
        <is>
          <t>Ineyoo Official Store</t>
        </is>
      </c>
      <c r="B2996" t="inlineStr">
        <is>
          <t>tramhuyen079</t>
        </is>
      </c>
      <c r="C2996" s="2" t="n">
        <v>45249.25528935185</v>
      </c>
      <c r="D2996" t="n">
        <v>5</v>
      </c>
      <c r="E2996" t="inlineStr">
        <is>
          <t>Độ bền màu:Ok
Công dụng:Son dùng để tô chứ làm gì má
Cái màu 05 thì tui dùng ròi, bất chập mọi tone da luôn nhé, độ bền và lên màu thì khỏi phải bàn, màu lên chuẩn, vì là son bóng nên ăn uống chắc chắn trôi, còn bình thường thì giữ được 2-3 tiếng là hết lớp bóng nha, bản mới tui mua màu 04 chưa dùng nên chưa bíc
https://cf.shopee.vn/file/vn-11134103-7r98o-lo9ckdvbn27re1
https://cf.shopee.vn/file/vn-11134103-7r98o-lo9ckdvbogs726</t>
        </is>
      </c>
      <c r="F2996" t="inlineStr">
        <is>
          <t>04#Blood Iodophor (Mới)</t>
        </is>
      </c>
      <c r="G2996" t="inlineStr">
        <is>
          <t>no</t>
        </is>
      </c>
      <c r="H2996" t="inlineStr">
        <is>
          <t>yes</t>
        </is>
      </c>
    </row>
    <row r="2997">
      <c r="A2997" t="inlineStr">
        <is>
          <t>Ineyoo Official Store</t>
        </is>
      </c>
      <c r="B2997" t="inlineStr">
        <is>
          <t>mytay20211986</t>
        </is>
      </c>
      <c r="C2997" s="2" t="n">
        <v>45250.54865740741</v>
      </c>
      <c r="D2997" t="n">
        <v>4</v>
      </c>
      <c r="E2997" t="inlineStr">
        <is>
          <t>Công dụng:len mau moi
Độ bền màu:ko biết
Son đánh khá xinh nha. Nhưng chưa để lâu nên ko biết độ bền màu như nào. Mẫu mã son cũng đẹp lắm. So với giá tiền là ok, mọi ng nên mua nha, mùi trái cây thích phết</t>
        </is>
      </c>
      <c r="F2997" t="inlineStr">
        <is>
          <t>04#Blood Iodophor (Mới)</t>
        </is>
      </c>
      <c r="G2997" t="inlineStr">
        <is>
          <t>no</t>
        </is>
      </c>
      <c r="H2997" t="inlineStr">
        <is>
          <t>no</t>
        </is>
      </c>
    </row>
    <row r="2998">
      <c r="A2998" t="inlineStr">
        <is>
          <t>Ineyoo Official Store</t>
        </is>
      </c>
      <c r="B2998" t="inlineStr">
        <is>
          <t>lnzarqc0fs</t>
        </is>
      </c>
      <c r="C2998" s="2" t="n">
        <v>45252.00356481481</v>
      </c>
      <c r="D2998" t="n">
        <v>5</v>
      </c>
      <c r="E2998" t="inlineStr">
        <is>
          <t>Độ bền màu:on
Công dụng:oki la
oki la lam nha cac bạn nên muaa màu dẹp mà k bit sai có bị hư môi k nx</t>
        </is>
      </c>
      <c r="F2998" t="inlineStr">
        <is>
          <t>01#Gray Nude Pink (gương)</t>
        </is>
      </c>
      <c r="G2998" t="inlineStr">
        <is>
          <t>no</t>
        </is>
      </c>
      <c r="H2998" t="inlineStr">
        <is>
          <t>yes</t>
        </is>
      </c>
    </row>
    <row r="2999">
      <c r="A2999" t="inlineStr">
        <is>
          <t>Ineyoo Official Store</t>
        </is>
      </c>
      <c r="B2999" t="inlineStr">
        <is>
          <t>huynntrnn672</t>
        </is>
      </c>
      <c r="C2999" s="2" t="n">
        <v>45252.19380787037</v>
      </c>
      <c r="D2999" t="n">
        <v>5</v>
      </c>
      <c r="E2999" t="inlineStr">
        <is>
          <t>Công dụng:makeup
Độ bền màu:tốt
Thơm mùi kẹo ngọt, tô đậm thì màu như mẫu
https://cf.shopee.vn/file/vn-11134103-7r98o-lodjgm5cqj7b47
https://cf.shopee.vn/file/vn-11134103-7r98o-lodjgm5crxrr63
https://cf.shopee.vn/file/vn-11134103-7r98o-lodjgm5ctcc73c
https://cf.shopee.vn/file/vn-11134103-7r98o-lodjgm5cuqwn4a</t>
        </is>
      </c>
      <c r="F2999" t="inlineStr">
        <is>
          <t>02#Hot Cherry (gương)</t>
        </is>
      </c>
      <c r="G2999" t="inlineStr">
        <is>
          <t>no</t>
        </is>
      </c>
      <c r="H2999" t="inlineStr">
        <is>
          <t>yes</t>
        </is>
      </c>
    </row>
    <row r="3000">
      <c r="A3000" t="inlineStr">
        <is>
          <t>Ineyoo Official Store</t>
        </is>
      </c>
      <c r="B3000" t="inlineStr">
        <is>
          <t>l*****9</t>
        </is>
      </c>
      <c r="C3000" s="2" t="n">
        <v>45253.07315972223</v>
      </c>
      <c r="D3000" t="n">
        <v>5</v>
      </c>
      <c r="E3000" t="inlineStr">
        <is>
          <t>Son đẹp lắm nha 
Màu 04 đậm hơn phù hợp với người da trắng nha 
Còn 018 màu rất đẹp lun phù hợp với mọi loại da
https://cf.shopee.vn/file/vn-11134103-7r98o-loesz100fqibea
https://cf.shopee.vn/file/vn-11134103-7r98o-loesz100jy7n07</t>
        </is>
      </c>
      <c r="F3000" t="inlineStr">
        <is>
          <t>04#Blood Iodophor (gương)</t>
        </is>
      </c>
      <c r="G3000" t="inlineStr">
        <is>
          <t>no</t>
        </is>
      </c>
      <c r="H3000" t="inlineStr">
        <is>
          <t>yes</t>
        </is>
      </c>
    </row>
    <row r="3001">
      <c r="A3001" t="inlineStr">
        <is>
          <t>Ineyoo Official Store</t>
        </is>
      </c>
      <c r="B3001" t="inlineStr">
        <is>
          <t>l*****3</t>
        </is>
      </c>
      <c r="C3001" s="2" t="n">
        <v>45254.56555555556</v>
      </c>
      <c r="D3001" t="n">
        <v>5</v>
      </c>
      <c r="E3001" t="inlineStr">
        <is>
          <t>Công dụng:làm đẹp
Độ bền màu:2 3 4 tiếng gì đó
son đẹp và rẻ nữa nên mua nha mọi người, màu lên cưng lắm, sẽ quay lại lần sau ạ.
https://cf.shopee.vn/file/vn-11134103-7r98o-logxriy22y9f0c</t>
        </is>
      </c>
      <c r="F3001" t="inlineStr">
        <is>
          <t>04#Blood Iodophor (gương)</t>
        </is>
      </c>
      <c r="G3001" t="inlineStr">
        <is>
          <t>no</t>
        </is>
      </c>
      <c r="H3001" t="inlineStr">
        <is>
          <t>yes</t>
        </is>
      </c>
    </row>
    <row r="3002">
      <c r="A3002" t="inlineStr">
        <is>
          <t>Ineyoo Official Store</t>
        </is>
      </c>
      <c r="B3002" t="inlineStr">
        <is>
          <t>p4d62hyo_g</t>
        </is>
      </c>
      <c r="C3002" s="2" t="n">
        <v>45257.24121527778</v>
      </c>
      <c r="D3002" t="n">
        <v>5</v>
      </c>
      <c r="E3002" t="inlineStr">
        <is>
          <t>Công dụng:son môi
Độ bền màu:cx được
tui thề là son siêu đẹp luôn í còn thơm nữa lần sau sẽ ủng hộ shop tiếp 🫰🫰</t>
        </is>
      </c>
      <c r="F3002" t="inlineStr">
        <is>
          <t>03#Bright Nâu đỏ (gương)</t>
        </is>
      </c>
      <c r="G3002" t="inlineStr">
        <is>
          <t>no</t>
        </is>
      </c>
      <c r="H3002" t="inlineStr">
        <is>
          <t>no</t>
        </is>
      </c>
    </row>
    <row r="3003">
      <c r="A3003" t="inlineStr">
        <is>
          <t>Ineyoo Official Store</t>
        </is>
      </c>
      <c r="B3003" t="inlineStr">
        <is>
          <t>hong_nhung1004</t>
        </is>
      </c>
      <c r="C3003" s="2" t="n">
        <v>45258.10116898148</v>
      </c>
      <c r="D3003" t="n">
        <v>5</v>
      </c>
      <c r="E3003" t="inlineStr">
        <is>
          <t>Độ bền màu:ko biết
Công dụng:đánh son
giao hành nhanh son cunhx đc ạ nói chung là cũng ok hình anh chỉ mang tính chất minh hoạ</t>
        </is>
      </c>
      <c r="F3003" t="inlineStr">
        <is>
          <t>04#Blood Iodophor (gương)</t>
        </is>
      </c>
      <c r="G3003" t="inlineStr">
        <is>
          <t>no</t>
        </is>
      </c>
      <c r="H3003" t="inlineStr">
        <is>
          <t>no</t>
        </is>
      </c>
    </row>
    <row r="3004">
      <c r="A3004" t="inlineStr">
        <is>
          <t>Ineyoo Official Store</t>
        </is>
      </c>
      <c r="B3004" t="inlineStr">
        <is>
          <t>tuyetminhcity__07</t>
        </is>
      </c>
      <c r="C3004" s="2" t="n">
        <v>45264.53055555555</v>
      </c>
      <c r="D3004" t="n">
        <v>5</v>
      </c>
      <c r="E3004" t="inlineStr">
        <is>
          <t>Độ bền màu:siêu lì
Công dụng:môi xinh
Bao bì xinh , cầm chắc tay lắm nha . Màu khá giống hình tùy cách mng đánh , lớp tint thì siêu siêu siêu lì , dùng dầu tẩy trang cũng hết đc 80% thôi 😘 nên mua nhé
https://cf.shopee.vn/file/vn-11134103-7r98o-lov4yxfqwzta66</t>
        </is>
      </c>
      <c r="F3004" t="inlineStr">
        <is>
          <t>03#Bright Nâu đỏ (gương)</t>
        </is>
      </c>
      <c r="G3004" t="inlineStr">
        <is>
          <t>no</t>
        </is>
      </c>
      <c r="H3004" t="inlineStr">
        <is>
          <t>yes</t>
        </is>
      </c>
    </row>
    <row r="3005">
      <c r="A3005" t="inlineStr">
        <is>
          <t>Ineyoo Official Store</t>
        </is>
      </c>
      <c r="B3005" t="inlineStr">
        <is>
          <t>3wzki4ltye</t>
        </is>
      </c>
      <c r="C3005" s="2" t="n">
        <v>45265.26004629629</v>
      </c>
      <c r="D3005" t="n">
        <v>5</v>
      </c>
      <c r="E3005" t="inlineStr">
        <is>
          <t>Độ bền màu:ổn
Công dụng:chét mỏ
Vỏ son xinh lắm lun í , màu đẹp mùi thơm lắm như kẹo đào á  nên mua . shipper thân thiện
https://cf.shopee.vn/file/vn-11134103-7r98o-low79hwvdmq63b</t>
        </is>
      </c>
      <c r="F3005" t="inlineStr">
        <is>
          <t>02#Hot Cherry (gương)</t>
        </is>
      </c>
      <c r="G3005" t="inlineStr">
        <is>
          <t>no</t>
        </is>
      </c>
      <c r="H3005" t="inlineStr">
        <is>
          <t>yes</t>
        </is>
      </c>
    </row>
    <row r="3006">
      <c r="A3006" t="inlineStr">
        <is>
          <t>Ineyoo Official Store</t>
        </is>
      </c>
      <c r="B3006" t="inlineStr">
        <is>
          <t>anhhhkim344</t>
        </is>
      </c>
      <c r="C3006" s="2" t="n">
        <v>45265.28917824074</v>
      </c>
      <c r="D3006" t="n">
        <v>5</v>
      </c>
      <c r="E3006" t="inlineStr">
        <is>
          <t>Công dụng chữa "bách bệnh" từ nước lá ổi có thể bạn chưa biết
1.1 Cầm tiêu chảy. ...
1.2 Giảm nồng độ Cholesterol xấu trong máu. ...
1.3 Hỗ trợ tiêu hóa. ...
1.4 Tốt cho bệnh nhân tiểu đường. ...
1.5 Tốt cho người bệnh sốt xuất huyết. ...
1.6 Cải thiện sức khỏe răng miệng. ...
1.7 Lá ổi giảm cân hiệu quả ...
1.8 Hỗ trợ tốt cho người bệnh viêm đại trà</t>
        </is>
      </c>
      <c r="F3006" t="inlineStr">
        <is>
          <t>03#Bright Nâu đỏ (gương)</t>
        </is>
      </c>
      <c r="G3006" t="inlineStr">
        <is>
          <t>no</t>
        </is>
      </c>
      <c r="H3006" t="inlineStr">
        <is>
          <t>no</t>
        </is>
      </c>
    </row>
    <row r="3007">
      <c r="A3007" t="inlineStr">
        <is>
          <t>Ineyoo Official Store</t>
        </is>
      </c>
      <c r="B3007" t="inlineStr">
        <is>
          <t>ngan04072003</t>
        </is>
      </c>
      <c r="C3007" s="2" t="n">
        <v>45272.3012037037</v>
      </c>
      <c r="D3007" t="n">
        <v>5</v>
      </c>
      <c r="E3007" t="inlineStr">
        <is>
          <t>Công dụng:Làm Đẹp
Độ bền màu:khá bền
Đã nhận được hàng
Màu xinh xỉu nha. Khá lì nha. Ai thích son màu trầm tối sẽ mê lắm
https://cf.shopee.vn/file/vn-11134103-7r98o-lp6958pgfplaaf</t>
        </is>
      </c>
      <c r="F3007" t="inlineStr">
        <is>
          <t>18#ChocolateBrown(Kiểu Ngôi sa</t>
        </is>
      </c>
      <c r="G3007" t="inlineStr">
        <is>
          <t>no</t>
        </is>
      </c>
      <c r="H3007" t="inlineStr">
        <is>
          <t>yes</t>
        </is>
      </c>
    </row>
    <row r="3008">
      <c r="A3008" t="inlineStr">
        <is>
          <t>Ineyoo Official Store</t>
        </is>
      </c>
      <c r="B3008" t="inlineStr">
        <is>
          <t>trannguyet1_</t>
        </is>
      </c>
      <c r="C3008" s="2" t="n">
        <v>45278.41729166666</v>
      </c>
      <c r="D3008" t="n">
        <v>5</v>
      </c>
      <c r="E3008" t="inlineStr">
        <is>
          <t>Công dụng:son bóng
Độ bền màu:2-3 tiếng
Chất son mướt , màu lên đúng mô tả , mùi thơm độ bóng cao , phù hợp da ngăm nhé đánh lên tôn răng . Sẽ ủng hộ shop vào lần tới
https://cf.shopee.vn/file/vn-11134103-7r98o-lpezd39xnyhafb</t>
        </is>
      </c>
      <c r="F3008" t="inlineStr">
        <is>
          <t>06#BloodRedBrow(Kiểu Ngôi sao)</t>
        </is>
      </c>
      <c r="G3008" t="inlineStr">
        <is>
          <t>no</t>
        </is>
      </c>
      <c r="H3008" t="inlineStr">
        <is>
          <t>yes</t>
        </is>
      </c>
    </row>
    <row r="3009">
      <c r="A3009" t="inlineStr">
        <is>
          <t>Ineyoo Official Store</t>
        </is>
      </c>
      <c r="B3009" t="inlineStr">
        <is>
          <t>trungkhimnguyn</t>
        </is>
      </c>
      <c r="C3009" s="2" t="n">
        <v>45278.46299768519</v>
      </c>
      <c r="D3009" t="n">
        <v>5</v>
      </c>
      <c r="E3009" t="inlineStr">
        <is>
          <t>Thơm mùi đào lắm lun màu xinh xoẻ có chút lì lớp son để lại khi lau màu hồng nhạt đẹp lắm nói chung đáng tiền</t>
        </is>
      </c>
      <c r="F3009" t="inlineStr">
        <is>
          <t>05#Iodien Đỏ (Kiểu ngôi sao)</t>
        </is>
      </c>
      <c r="G3009" t="inlineStr">
        <is>
          <t>no</t>
        </is>
      </c>
      <c r="H3009" t="inlineStr">
        <is>
          <t>yes</t>
        </is>
      </c>
    </row>
    <row r="3010">
      <c r="A3010" t="inlineStr">
        <is>
          <t>Ineyoo Official Store</t>
        </is>
      </c>
      <c r="B3010" t="inlineStr">
        <is>
          <t>nhhuytrn578</t>
        </is>
      </c>
      <c r="C3010" s="2" t="n">
        <v>45278.57083333333</v>
      </c>
      <c r="D3010" t="n">
        <v>5</v>
      </c>
      <c r="E3010" t="inlineStr">
        <is>
          <t>Độ bền màu:tầm 50% ko quá lì vì là son bòó
Công dụng:ổn
Son rẻ mà dùng OK lắm 
Thơm mùi hoa quả dễ ngửi k bị mùi hoá học 
Song đánh đẹp lên môi xinh lắm 
Nói chung ngon bổ rẻ đó nên mua nên mua nhaa</t>
        </is>
      </c>
      <c r="F3010" t="inlineStr">
        <is>
          <t>05#Iodien Đỏ (Kiểu ngôi sao)</t>
        </is>
      </c>
      <c r="G3010" t="inlineStr">
        <is>
          <t>no</t>
        </is>
      </c>
      <c r="H3010" t="inlineStr">
        <is>
          <t>no</t>
        </is>
      </c>
    </row>
    <row r="3011">
      <c r="A3011" t="inlineStr">
        <is>
          <t>Ineyoo Official Store</t>
        </is>
      </c>
      <c r="B3011" t="inlineStr">
        <is>
          <t>thao_nguyen.17106</t>
        </is>
      </c>
      <c r="C3011" s="2" t="n">
        <v>45279.15646990741</v>
      </c>
      <c r="D3011" t="n">
        <v>5</v>
      </c>
      <c r="E3011" t="inlineStr">
        <is>
          <t>Công dụng:đánh son
Độ bền màu:cũng tạm đc
Màu son đẹp, mùi thơm, độ bền màu cx oki
Giá rẻ chất lượng tốt nên ko có gì để chê cả
https://cf.shopee.vn/file/vn-11134103-7r98o-lpg162vwit7f60
https://cf.shopee.vn/file/vn-11134103-7r98o-lpg162vwk7rv4c</t>
        </is>
      </c>
      <c r="F3011" t="inlineStr">
        <is>
          <t>02 # (đỏ nóng)</t>
        </is>
      </c>
      <c r="G3011" t="inlineStr">
        <is>
          <t>no</t>
        </is>
      </c>
      <c r="H3011" t="inlineStr">
        <is>
          <t>yes</t>
        </is>
      </c>
    </row>
    <row r="3012">
      <c r="A3012" t="inlineStr">
        <is>
          <t>Ineyoo Official Store</t>
        </is>
      </c>
      <c r="B3012" t="inlineStr">
        <is>
          <t>ngoclinh7664</t>
        </is>
      </c>
      <c r="C3012" s="2" t="n">
        <v>45279.54672453704</v>
      </c>
      <c r="D3012" t="n">
        <v>5</v>
      </c>
      <c r="E3012" t="inlineStr">
        <is>
          <t>Chất lượng sản phẩm tốt rất tôi rất thích giao hàng nhanh lần sau vẫn ủng hộ
https://cf.shopee.vn/file/vn-11134103-7r98o-lpglcmisx07i3a</t>
        </is>
      </c>
      <c r="F3012" t="inlineStr">
        <is>
          <t>18#ChocolateBrown(Kiểu Ngôi sa</t>
        </is>
      </c>
      <c r="G3012" t="inlineStr">
        <is>
          <t>no</t>
        </is>
      </c>
      <c r="H3012" t="inlineStr">
        <is>
          <t>yes</t>
        </is>
      </c>
    </row>
    <row r="3013">
      <c r="A3013" t="inlineStr">
        <is>
          <t>Ineyoo Official Store</t>
        </is>
      </c>
      <c r="B3013" t="inlineStr">
        <is>
          <t>ngocthao6</t>
        </is>
      </c>
      <c r="C3013" s="2" t="n">
        <v>45282.61384259259</v>
      </c>
      <c r="D3013" t="n">
        <v>5</v>
      </c>
      <c r="E3013" t="inlineStr">
        <is>
          <t>MƯỢT NHƯ SUNSILK - ‘SILK’ XẢ, MƯỢT ‘SILK’ TƯỞNG!
Chỉ với bước gội, tóc nàng không đủ sức chống chọi với nắng gió khói bụi, khiến lớp dầu tự nhiên của tóc dần mất đi, làm tóc khô xơ trông thấy?
💞 Rước ngay bộ đôi hoàn hảo Gội - Xả Sunsilk! 
‘Silk Xả’ Sunsilk với công thức 2X dầu dưỡng gồm dầu Argan và dầu Trái Bơ, giúp nuôi dưỡng và cấp ẩm cho mái tóc mềm mượt, không lo xơ rối, giúp bảo vệ lớp dầu tự nhiên của tóc. 
Sỡ hữu ngay mái tóc mượt ‘silk’ tưởng tại đây: https://bit.ly/MuotSilkTuong
#Sunsilk #MượtNhưSunsilk #SilkXả #MượtSilkTưởng</t>
        </is>
      </c>
      <c r="F3013" t="inlineStr">
        <is>
          <t>01#Gray Nude Pink (gương)</t>
        </is>
      </c>
      <c r="G3013" t="inlineStr">
        <is>
          <t>no</t>
        </is>
      </c>
      <c r="H3013" t="inlineStr">
        <is>
          <t>no</t>
        </is>
      </c>
    </row>
    <row r="3014">
      <c r="A3014" t="inlineStr">
        <is>
          <t>Ineyoo Official Store</t>
        </is>
      </c>
      <c r="B3014" t="inlineStr">
        <is>
          <t>chithan93</t>
        </is>
      </c>
      <c r="C3014" s="2" t="n">
        <v>45286.01111111111</v>
      </c>
      <c r="D3014" t="n">
        <v>5</v>
      </c>
      <c r="E3014" t="inlineStr">
        <is>
          <t>Son màu rất đẹp , bôi lên nếu ko ăn uống sẽ bám được lâu . Giá lại rẻ
https://cf.shopee.vn/file/vn-11134103-7r98o-lpptgdp64rx099
https://cf.shopee.vn/file/vn-11134103-7r98o-lpptgdp666hg0e</t>
        </is>
      </c>
      <c r="F3014" t="inlineStr">
        <is>
          <t>04#Blood Iodophor (gương)</t>
        </is>
      </c>
      <c r="G3014" t="inlineStr">
        <is>
          <t>no</t>
        </is>
      </c>
      <c r="H3014" t="inlineStr">
        <is>
          <t>yes</t>
        </is>
      </c>
    </row>
    <row r="3015">
      <c r="A3015" t="inlineStr">
        <is>
          <t>Ineyoo Official Store</t>
        </is>
      </c>
      <c r="B3015" t="inlineStr">
        <is>
          <t>w5o1qvsgys</t>
        </is>
      </c>
      <c r="C3015" s="2" t="n">
        <v>45286.01349537037</v>
      </c>
      <c r="D3015" t="n">
        <v>5</v>
      </c>
      <c r="E3015" t="inlineStr">
        <is>
          <t>Độ bền màu:khá
Công dụng:chưa xài
màu lên khá đẹp, chưa xài nên chưa biết công dụng ra sao, bao bì đẹp lắm luôn giao hàng nhanh nữa 
*hình ảnh mang khong liên quan :))</t>
        </is>
      </c>
      <c r="F3015" t="inlineStr">
        <is>
          <t>01#Gray Nude Pink (gương)</t>
        </is>
      </c>
      <c r="G3015" t="inlineStr">
        <is>
          <t>no</t>
        </is>
      </c>
      <c r="H3015" t="inlineStr">
        <is>
          <t>no</t>
        </is>
      </c>
    </row>
    <row r="3016">
      <c r="A3016" t="inlineStr">
        <is>
          <t>Ineyoo Official Store</t>
        </is>
      </c>
      <c r="B3016" t="inlineStr">
        <is>
          <t>fwc1861ncd</t>
        </is>
      </c>
      <c r="C3016" s="2" t="n">
        <v>45288.16395833333</v>
      </c>
      <c r="D3016" t="n">
        <v>5</v>
      </c>
      <c r="E3016" t="inlineStr">
        <is>
          <t>mnguoi nên mua nhé son giá rẻ chất lượng tốt shop rep tin nhắn nhanh chất lượng ok giao hàng nhanh lắm cho shop 5 sao nha
https://cf.shopee.vn/file/vn-11134103-7r98o-lpsw4t77txaq00</t>
        </is>
      </c>
      <c r="F3016" t="inlineStr">
        <is>
          <t>03#Bright Nâu đỏ (gương)</t>
        </is>
      </c>
      <c r="G3016" t="inlineStr">
        <is>
          <t>no</t>
        </is>
      </c>
      <c r="H3016" t="inlineStr">
        <is>
          <t>yes</t>
        </is>
      </c>
    </row>
    <row r="3017">
      <c r="A3017" t="inlineStr">
        <is>
          <t>Ineyoo Official Store</t>
        </is>
      </c>
      <c r="B3017" t="inlineStr">
        <is>
          <t>myyserena</t>
        </is>
      </c>
      <c r="C3017" s="2" t="n">
        <v>45289.56967592592</v>
      </c>
      <c r="D3017" t="n">
        <v>5</v>
      </c>
      <c r="E3017" t="inlineStr">
        <is>
          <t>Công dụng:làm đẹp
Độ bền màu:siêu bền
Màu siêu đẹp, mùi thơm lắm nha. Ăn uống xong mà màu vẫn còn đậm, trôi ít👍👍👍
*Hình ảnh chỉ mang tính chất nhận xu *</t>
        </is>
      </c>
      <c r="F3017" t="inlineStr">
        <is>
          <t>04#Blood Iodophor (gương)</t>
        </is>
      </c>
      <c r="G3017" t="inlineStr">
        <is>
          <t>no</t>
        </is>
      </c>
      <c r="H3017" t="inlineStr">
        <is>
          <t>no</t>
        </is>
      </c>
    </row>
    <row r="3018">
      <c r="A3018" t="inlineStr">
        <is>
          <t>Ineyoo Official Store</t>
        </is>
      </c>
      <c r="B3018" t="inlineStr">
        <is>
          <t>f01mprogkr</t>
        </is>
      </c>
      <c r="C3018" s="2" t="n">
        <v>45289.89077546296</v>
      </c>
      <c r="D3018" t="n">
        <v>5</v>
      </c>
      <c r="E3018" t="inlineStr">
        <is>
          <t>Độ bền màu:ổn
Công dụng:tô lên mỏ
nói chung là  rấtt okila nha mùi thơm màu đẹp nhức nách gãi từ qua tới giờ vẫn chưa hết nhức
https://cf.shopee.vn/file/vn-11134103-7r98o-lpvcu33qxrrm8f</t>
        </is>
      </c>
      <c r="F3018" t="inlineStr">
        <is>
          <t>18#ChocolateBrown(Kiểu Ngôi sa</t>
        </is>
      </c>
      <c r="G3018" t="inlineStr">
        <is>
          <t>no</t>
        </is>
      </c>
      <c r="H3018" t="inlineStr">
        <is>
          <t>yes</t>
        </is>
      </c>
    </row>
    <row r="3019">
      <c r="A3019" t="inlineStr">
        <is>
          <t>Ineyoo Official Store</t>
        </is>
      </c>
      <c r="B3019" t="inlineStr">
        <is>
          <t>vuthichamcham</t>
        </is>
      </c>
      <c r="C3019" s="2" t="n">
        <v>45290.42596064815</v>
      </c>
      <c r="D3019" t="n">
        <v>5</v>
      </c>
      <c r="E3019" t="inlineStr">
        <is>
          <t>Công dụng:đánh son
Độ bền màu:OK
Màu đẹp ,chất lượng sản phẩm phù hợp với giá tiền thời gian giao hàng đúng với dự kiến</t>
        </is>
      </c>
      <c r="F3019" t="inlineStr">
        <is>
          <t>18#ChocolateBrown(Kiểu Ngôi sa</t>
        </is>
      </c>
      <c r="G3019" t="inlineStr">
        <is>
          <t>no</t>
        </is>
      </c>
      <c r="H3019" t="inlineStr">
        <is>
          <t>no</t>
        </is>
      </c>
    </row>
    <row r="3020">
      <c r="A3020" t="inlineStr">
        <is>
          <t>Ineyoo Official Store</t>
        </is>
      </c>
      <c r="B3020" t="inlineStr">
        <is>
          <t>nhanl192</t>
        </is>
      </c>
      <c r="C3020" s="2" t="n">
        <v>45293.54357638889</v>
      </c>
      <c r="D3020" t="n">
        <v>5</v>
      </c>
      <c r="E3020" t="inlineStr">
        <is>
          <t>Bao bì:đẹp
Son đệp rẻ . Shop giao nhanh . Tư vấn nhiệt tình . Mình mua màu khác nhưng shop giao khác . Nma kh sao vì đẹp nên tha thứ nè
https://cf.shopee.vn/file/vn-11134103-7r98o-lq0kazorgt2v16
https://cf.shopee.vn/file/vn-11134103-7r98o-lq0kazori7nb20
https://cf.shopee.vn/file/vn-11134103-7r98o-lq0kazorl0s715</t>
        </is>
      </c>
      <c r="F3020" t="inlineStr">
        <is>
          <t>01 # (MLBB, màu cơ sở)</t>
        </is>
      </c>
      <c r="G3020" t="inlineStr">
        <is>
          <t>no</t>
        </is>
      </c>
      <c r="H3020" t="inlineStr">
        <is>
          <t>yes</t>
        </is>
      </c>
    </row>
    <row r="3021">
      <c r="A3021" t="inlineStr">
        <is>
          <t>Ineyoo Official Store</t>
        </is>
      </c>
      <c r="B3021" t="inlineStr">
        <is>
          <t>2l0pla_lj_</t>
        </is>
      </c>
      <c r="C3021" s="2" t="n">
        <v>45294.41049768519</v>
      </c>
      <c r="D3021" t="n">
        <v>5</v>
      </c>
      <c r="E3021" t="inlineStr">
        <is>
          <t>Công dụng:làm đẹp môi
Độ bền màu:ok lắm
Son cầm nặng tay chất okkk lắm lun màu kiểu hồng đào k có ánh cam nói chung chất lượng lắm đáng mua nha ce ơi
https://cf.shopee.vn/file/vn-11134103-7r98o-lq1t422og5yvc8
https://cf.shopee.vn/file/vn-11134103-7r98o-lq1t422ohkjb19</t>
        </is>
      </c>
      <c r="F3021" t="inlineStr">
        <is>
          <t>01#Gray Nude Pink (gương)</t>
        </is>
      </c>
      <c r="G3021" t="inlineStr">
        <is>
          <t>no</t>
        </is>
      </c>
      <c r="H3021" t="inlineStr">
        <is>
          <t>yes</t>
        </is>
      </c>
    </row>
    <row r="3022">
      <c r="A3022" t="inlineStr">
        <is>
          <t>Ineyoo Official Store</t>
        </is>
      </c>
      <c r="B3022" t="inlineStr">
        <is>
          <t>n*****g</t>
        </is>
      </c>
      <c r="C3022" s="2" t="n">
        <v>45294.77752314815</v>
      </c>
      <c r="D3022" t="n">
        <v>5</v>
      </c>
      <c r="E3022" t="inlineStr">
        <is>
          <t>Một trong những sản phẩm chứa Niacinamide tốt trên thị trường là The Ordinary Niacinamide 10% + Zinc 1%. The Ordinary là một thương hiệu mỹ phẩm đến từ Canada, nổi tiếng với việc cung cấp các sản phẩm chất lượng cao, giá cả phải chăng đưa ra các sản phẩm chuyên biệt cho từng vấn đề da khác nhau.</t>
        </is>
      </c>
      <c r="F3022" t="inlineStr">
        <is>
          <t>04#Blood Iodophor (gương)</t>
        </is>
      </c>
      <c r="G3022" t="inlineStr">
        <is>
          <t>no</t>
        </is>
      </c>
      <c r="H3022" t="inlineStr">
        <is>
          <t>no</t>
        </is>
      </c>
    </row>
    <row r="3023">
      <c r="A3023" t="inlineStr">
        <is>
          <t>Ineyoo Official Store</t>
        </is>
      </c>
      <c r="B3023" t="inlineStr">
        <is>
          <t>hanhanhan_98</t>
        </is>
      </c>
      <c r="C3023" s="2" t="n">
        <v>44757.63607638889</v>
      </c>
      <c r="D3023" t="n">
        <v>5</v>
      </c>
      <c r="E3023" t="inlineStr">
        <is>
          <t>Son rất đẹp và dễ thương, lên màu dịu nhẹ, bóng và mềm môi lắm, shop gói hàng kĩ, cho shop 100 điểm</t>
        </is>
      </c>
      <c r="F3023" t="n">
        <v>3</v>
      </c>
      <c r="G3023" t="inlineStr">
        <is>
          <t>no</t>
        </is>
      </c>
      <c r="H3023" t="inlineStr">
        <is>
          <t>no</t>
        </is>
      </c>
    </row>
    <row r="3024">
      <c r="A3024" t="inlineStr">
        <is>
          <t>Ineyoo Official Store</t>
        </is>
      </c>
      <c r="B3024" t="inlineStr">
        <is>
          <t>n*****m</t>
        </is>
      </c>
      <c r="C3024" s="2" t="n">
        <v>44759.42706018518</v>
      </c>
      <c r="D3024" t="n">
        <v>5</v>
      </c>
      <c r="E3024" t="inlineStr">
        <is>
          <t>Công dụng:to son
Độ bền màu:ok
Mong shop.rút kinh nghiệm về khâu đóng gói
Gói hàng quá tệ luôn tới nơi rách toạc 
Nhưng được cái đủ hàng hàng đẹp
https://cf.shopee.vn/file/vn-11134103-22070-igw2l0ypi5ev24</t>
        </is>
      </c>
      <c r="F3024" t="n">
        <v>3</v>
      </c>
      <c r="G3024" t="inlineStr">
        <is>
          <t>no</t>
        </is>
      </c>
      <c r="H3024" t="inlineStr">
        <is>
          <t>yes</t>
        </is>
      </c>
    </row>
    <row r="3025">
      <c r="A3025" t="inlineStr">
        <is>
          <t>Ineyoo Official Store</t>
        </is>
      </c>
      <c r="B3025" t="inlineStr">
        <is>
          <t>linhsosad123</t>
        </is>
      </c>
      <c r="C3025" s="2" t="n">
        <v>44761.37078703703</v>
      </c>
      <c r="D3025" t="n">
        <v>5</v>
      </c>
      <c r="E3025" t="inlineStr">
        <is>
          <t>Độ bền màu:lau đi còn để lại lớp tint
Xinh lắm luôn ý săn lúc đang seal trả mỗi 15k thui mua lẹ😍
https://cf.shopee.vn/file/vn-11134103-22070-aqecn7vla8ev24
https://cf.shopee.vn/file/vn-11134103-22070-eqecn7vla8evca</t>
        </is>
      </c>
      <c r="F3025" t="n">
        <v>4</v>
      </c>
      <c r="G3025" t="inlineStr">
        <is>
          <t>no</t>
        </is>
      </c>
      <c r="H3025" t="inlineStr">
        <is>
          <t>yes</t>
        </is>
      </c>
    </row>
    <row r="3026">
      <c r="A3026" t="inlineStr">
        <is>
          <t>Ineyoo Official Store</t>
        </is>
      </c>
      <c r="B3026" t="inlineStr">
        <is>
          <t>t*****7</t>
        </is>
      </c>
      <c r="C3026" s="2" t="n">
        <v>44762.6684837963</v>
      </c>
      <c r="D3026" t="n">
        <v>5</v>
      </c>
      <c r="E3026" t="inlineStr">
        <is>
          <t>Công dụng:boôi cái mỏ
Độ bền màu:ổn
Hàng rẻ không đòi hỏi j thêm giao đúng màu+mùi thơm như kẹo í🥰
Sr không chụp đc hả chỉ mag tc nhận xu</t>
        </is>
      </c>
      <c r="F3026" t="n">
        <v>4</v>
      </c>
      <c r="G3026" t="inlineStr">
        <is>
          <t>no</t>
        </is>
      </c>
      <c r="H3026" t="inlineStr">
        <is>
          <t>no</t>
        </is>
      </c>
    </row>
    <row r="3027">
      <c r="A3027" t="inlineStr">
        <is>
          <t>Ineyoo Official Store</t>
        </is>
      </c>
      <c r="B3027" t="inlineStr">
        <is>
          <t>oj2v7e5iy_</t>
        </is>
      </c>
      <c r="C3027" s="2" t="n">
        <v>44769.325625</v>
      </c>
      <c r="D3027" t="n">
        <v>5</v>
      </c>
      <c r="E3027" t="inlineStr">
        <is>
          <t>Công dụng:đánh môi
Độ bền màu:đẹp đỏ cam
Lên mua mọi người ưi rẻ và còn đóng hàng chắc lắm luôn</t>
        </is>
      </c>
      <c r="F3027" t="n">
        <v>4</v>
      </c>
      <c r="G3027" t="inlineStr">
        <is>
          <t>no</t>
        </is>
      </c>
      <c r="H3027" t="inlineStr">
        <is>
          <t>no</t>
        </is>
      </c>
    </row>
    <row r="3028">
      <c r="A3028" t="inlineStr">
        <is>
          <t>Ineyoo Official Store</t>
        </is>
      </c>
      <c r="B3028" t="inlineStr">
        <is>
          <t>nnthang03</t>
        </is>
      </c>
      <c r="C3028" s="2" t="n">
        <v>44769.49733796297</v>
      </c>
      <c r="D3028" t="n">
        <v>5</v>
      </c>
      <c r="E3028" t="inlineStr">
        <is>
          <t>Chua dung nen khong biet</t>
        </is>
      </c>
      <c r="F3028" t="n">
        <v>3</v>
      </c>
      <c r="G3028" t="inlineStr">
        <is>
          <t>no</t>
        </is>
      </c>
      <c r="H3028" t="inlineStr">
        <is>
          <t>no</t>
        </is>
      </c>
    </row>
    <row r="3029">
      <c r="A3029" t="inlineStr">
        <is>
          <t>Ineyoo Official Store</t>
        </is>
      </c>
      <c r="B3029" t="inlineStr">
        <is>
          <t>t*****1</t>
        </is>
      </c>
      <c r="C3029" s="2" t="n">
        <v>44770.23289351852</v>
      </c>
      <c r="D3029" t="n">
        <v>5</v>
      </c>
      <c r="E3029" t="inlineStr">
        <is>
          <t>Công dụng:đánh lên môi
Độ bền màu:tạm ổn
Màu đẹp nhưng mùi không đc thơm 😫😫😫😫😫😫😫😫😫😫
https://cf.shopee.vn/file/vn-11134103-22070-zcwndpnvxjfv23</t>
        </is>
      </c>
      <c r="F3029" t="n">
        <v>4</v>
      </c>
      <c r="G3029" t="inlineStr">
        <is>
          <t>no</t>
        </is>
      </c>
      <c r="H3029" t="inlineStr">
        <is>
          <t>yes</t>
        </is>
      </c>
    </row>
    <row r="3030">
      <c r="A3030" t="inlineStr">
        <is>
          <t>Ineyoo Official Store</t>
        </is>
      </c>
      <c r="B3030" t="inlineStr">
        <is>
          <t>_pth07_</t>
        </is>
      </c>
      <c r="C3030" s="2" t="n">
        <v>44771.32125</v>
      </c>
      <c r="D3030" t="n">
        <v>4</v>
      </c>
      <c r="E3030" t="inlineStr">
        <is>
          <t>Độ bền màu:nhanh trôi
Mk thấy màu ko đẹp lắm nhìn cứ nâu nâu kiểu j ý
Mùi dễ ngửi
Khó tán, ít son
Sp đóng gói sơ sài
https://cf.shopee.vn/file/vn-11134103-22070-eaykenfwhlfv27
https://cf.shopee.vn/file/vn-11134103-22070-or8gzgaxhlfv9b</t>
        </is>
      </c>
      <c r="F3030" t="n">
        <v>4</v>
      </c>
      <c r="G3030" t="inlineStr">
        <is>
          <t>no</t>
        </is>
      </c>
      <c r="H3030" t="inlineStr">
        <is>
          <t>yes</t>
        </is>
      </c>
    </row>
    <row r="3031">
      <c r="A3031" t="inlineStr">
        <is>
          <t>Ineyoo Official Store</t>
        </is>
      </c>
      <c r="B3031" t="inlineStr">
        <is>
          <t>t*****_</t>
        </is>
      </c>
      <c r="C3031" s="2" t="n">
        <v>44772.08197916667</v>
      </c>
      <c r="D3031" t="n">
        <v>5</v>
      </c>
      <c r="E3031" t="inlineStr">
        <is>
          <t>Công dụng:son môi
Độ bền màu:ổn
Màu đẹp sản phẩm oke nhận hàng không móp méo mình mua màu 3-4
https://cf.shopee.vn/file/vn-11134103-22070-35hvbjyzkmfv5b</t>
        </is>
      </c>
      <c r="F3031" t="n">
        <v>3</v>
      </c>
      <c r="G3031" t="inlineStr">
        <is>
          <t>no</t>
        </is>
      </c>
      <c r="H3031" t="inlineStr">
        <is>
          <t>yes</t>
        </is>
      </c>
    </row>
    <row r="3032">
      <c r="A3032" t="inlineStr">
        <is>
          <t>Ineyoo Official Store</t>
        </is>
      </c>
      <c r="B3032" t="inlineStr">
        <is>
          <t>thydng104</t>
        </is>
      </c>
      <c r="C3032" s="2" t="n">
        <v>44772.11981481482</v>
      </c>
      <c r="D3032" t="n">
        <v>5</v>
      </c>
      <c r="E3032" t="inlineStr">
        <is>
          <t>Công dụng:son đẹp nha
Độ bền màu:ok</t>
        </is>
      </c>
      <c r="F3032" t="n">
        <v>3</v>
      </c>
      <c r="G3032" t="inlineStr">
        <is>
          <t>no</t>
        </is>
      </c>
      <c r="H3032" t="inlineStr">
        <is>
          <t>no</t>
        </is>
      </c>
    </row>
    <row r="3033">
      <c r="A3033" t="inlineStr">
        <is>
          <t>Ineyoo Official Store</t>
        </is>
      </c>
      <c r="B3033" t="inlineStr">
        <is>
          <t>qhazw.03</t>
        </is>
      </c>
      <c r="C3033" s="2" t="n">
        <v>44772.29972222223</v>
      </c>
      <c r="D3033" t="n">
        <v>5</v>
      </c>
      <c r="E3033" t="inlineStr">
        <is>
          <t>Công dụng:son môi=))
Độ bền màu:cực bền=)))
Đặt hôm 25.7 giao 30.7 (5ngày) 
Chuchamaoii màuu siêu xinhhh cực kì đẹp=))
Đệ bền màu đỉnhhhhhh♡
https://cf.shopee.vn/file/vn-11134103-22070-d3nj1142vmfv2e
https://cf.shopee.vn/file/vn-11134103-22070-cu25fvi4vmfv1c
https://cf.shopee.vn/file/vn-11134103-22070-6jgnpew5vmfv3e
https://cf.shopee.vn/file/vn-11134103-22070-htnclzox7mfvfa</t>
        </is>
      </c>
      <c r="F3033" t="n">
        <v>4</v>
      </c>
      <c r="G3033" t="inlineStr">
        <is>
          <t>no</t>
        </is>
      </c>
      <c r="H3033" t="inlineStr">
        <is>
          <t>yes</t>
        </is>
      </c>
    </row>
    <row r="3034">
      <c r="A3034" t="inlineStr">
        <is>
          <t>Ineyoo Official Store</t>
        </is>
      </c>
      <c r="B3034" t="inlineStr">
        <is>
          <t>q*****n</t>
        </is>
      </c>
      <c r="C3034" s="2" t="n">
        <v>44772.55424768518</v>
      </c>
      <c r="D3034" t="n">
        <v>5</v>
      </c>
      <c r="E3034" t="inlineStr">
        <is>
          <t>Công dụng:chét lên mỏ cho đẹp
Độ bền màu:hong bít nứa
Màu đẹp vỏ xinh mùi cũng thơm (hình ảnh mang tính chất nhận xu ạ )</t>
        </is>
      </c>
      <c r="F3034" t="n">
        <v>1</v>
      </c>
      <c r="G3034" t="inlineStr">
        <is>
          <t>no</t>
        </is>
      </c>
      <c r="H3034" t="inlineStr">
        <is>
          <t>no</t>
        </is>
      </c>
    </row>
    <row r="3035">
      <c r="A3035" t="inlineStr">
        <is>
          <t>Ineyoo Official Store</t>
        </is>
      </c>
      <c r="B3035" t="inlineStr">
        <is>
          <t>nzy_lbp16527</t>
        </is>
      </c>
      <c r="C3035" s="2" t="n">
        <v>44773.67348379629</v>
      </c>
      <c r="D3035" t="n">
        <v>5</v>
      </c>
      <c r="E3035" t="inlineStr">
        <is>
          <t>Độ bền màu:khá lau đi để lại tint cam nhẹ
Công dụng:son
son mùi vani nhẹ màu lên tốt đúng ảnh swatch nhưng không bóng như ảnh nếu không tẩy da chết kĩ khó blend màu màu hơi nham nhở khó tán
https://cf.shopee.vn/file/vn-11134103-22080-tizvf1iouofv36</t>
        </is>
      </c>
      <c r="F3035" t="n">
        <v>4</v>
      </c>
      <c r="G3035" t="inlineStr">
        <is>
          <t>no</t>
        </is>
      </c>
      <c r="H3035" t="inlineStr">
        <is>
          <t>yes</t>
        </is>
      </c>
    </row>
    <row r="3036">
      <c r="A3036" t="inlineStr">
        <is>
          <t>Ineyoo Official Store</t>
        </is>
      </c>
      <c r="B3036" t="inlineStr">
        <is>
          <t>leviackerman320</t>
        </is>
      </c>
      <c r="C3036" s="2" t="n">
        <v>44775.16701388889</v>
      </c>
      <c r="D3036" t="n">
        <v>5</v>
      </c>
      <c r="E3036" t="inlineStr">
        <is>
          <t>10₫</t>
        </is>
      </c>
      <c r="F3036" t="n">
        <v>2</v>
      </c>
      <c r="G3036" t="inlineStr">
        <is>
          <t>no</t>
        </is>
      </c>
      <c r="H3036" t="inlineStr">
        <is>
          <t>no</t>
        </is>
      </c>
    </row>
    <row r="3037">
      <c r="A3037" t="inlineStr">
        <is>
          <t>Ineyoo Official Store</t>
        </is>
      </c>
      <c r="B3037" t="inlineStr">
        <is>
          <t>yens_nhyi22</t>
        </is>
      </c>
      <c r="C3037" s="2" t="n">
        <v>44775.68548611111</v>
      </c>
      <c r="D3037" t="n">
        <v>5</v>
      </c>
      <c r="E3037" t="inlineStr">
        <is>
          <t>Công dụng:đánh môi
Độ bền màu:khá lâu</t>
        </is>
      </c>
      <c r="F3037" t="n">
        <v>3</v>
      </c>
      <c r="G3037" t="inlineStr">
        <is>
          <t>no</t>
        </is>
      </c>
      <c r="H3037" t="inlineStr">
        <is>
          <t>no</t>
        </is>
      </c>
    </row>
    <row r="3038">
      <c r="A3038" t="inlineStr">
        <is>
          <t>Ineyoo Official Store</t>
        </is>
      </c>
      <c r="B3038" t="inlineStr">
        <is>
          <t>lminh99</t>
        </is>
      </c>
      <c r="C3038" s="2" t="n">
        <v>44776.05435185185</v>
      </c>
      <c r="D3038" t="n">
        <v>5</v>
      </c>
      <c r="E3038" t="inlineStr">
        <is>
          <t>WqĐồ siêu xinh và giống ảnh lần sau sẽ ủng hộ thêm. Cho shop 10điem
https://cf.shopee.vn/file/vn-11134103-22080-wxxz7d249rfv73</t>
        </is>
      </c>
      <c r="F3038" t="n">
        <v>2</v>
      </c>
      <c r="G3038" t="inlineStr">
        <is>
          <t>no</t>
        </is>
      </c>
      <c r="H3038" t="inlineStr">
        <is>
          <t>yes</t>
        </is>
      </c>
    </row>
    <row r="3039">
      <c r="A3039" t="inlineStr">
        <is>
          <t>Ineyoo Official Store</t>
        </is>
      </c>
      <c r="B3039" t="inlineStr">
        <is>
          <t>b*****p</t>
        </is>
      </c>
      <c r="C3039" s="2" t="n">
        <v>44776.29354166667</v>
      </c>
      <c r="D3039" t="n">
        <v>5</v>
      </c>
      <c r="E3039" t="inlineStr">
        <is>
          <t>Độ bền màu:màu lên đẹp nên mua nhaa</t>
        </is>
      </c>
      <c r="F3039" t="n">
        <v>1</v>
      </c>
      <c r="G3039" t="inlineStr">
        <is>
          <t>no</t>
        </is>
      </c>
      <c r="H3039" t="inlineStr">
        <is>
          <t>no</t>
        </is>
      </c>
    </row>
    <row r="3040">
      <c r="A3040" t="inlineStr">
        <is>
          <t>Ineyoo Official Store</t>
        </is>
      </c>
      <c r="B3040" t="inlineStr">
        <is>
          <t>h*****0</t>
        </is>
      </c>
      <c r="C3040" s="2" t="n">
        <v>44780.12684027778</v>
      </c>
      <c r="D3040" t="n">
        <v>5</v>
      </c>
      <c r="E3040" t="inlineStr">
        <is>
          <t>Shop giao đủ trên cây son có để mã đồ ok vận chuyển ko xó đồ chống sốc hên không trầy gì
https://cf.shopee.vn/file/vn-11134103-22080-eehiod0c3xfv98</t>
        </is>
      </c>
      <c r="F3040" t="n">
        <v>2</v>
      </c>
      <c r="G3040" t="inlineStr">
        <is>
          <t>no</t>
        </is>
      </c>
      <c r="H3040" t="inlineStr">
        <is>
          <t>yes</t>
        </is>
      </c>
    </row>
    <row r="3041">
      <c r="A3041" t="inlineStr">
        <is>
          <t>Ineyoo Official Store</t>
        </is>
      </c>
      <c r="B3041" t="inlineStr">
        <is>
          <t>tranbaongoc12122008</t>
        </is>
      </c>
      <c r="C3041" s="2" t="n">
        <v>44783.34475694445</v>
      </c>
      <c r="D3041" t="n">
        <v>5</v>
      </c>
      <c r="E3041" t="inlineStr">
        <is>
          <t>Công dụng:cBmj
Độ bền màu:vjn bh
Vjnvgjn vd xfuh vvbnnjjjbbbvccffftggccvbbnkkkkkkkjv</t>
        </is>
      </c>
      <c r="F3041" t="n">
        <v>4</v>
      </c>
      <c r="G3041" t="inlineStr">
        <is>
          <t>no</t>
        </is>
      </c>
      <c r="H3041" t="inlineStr">
        <is>
          <t>no</t>
        </is>
      </c>
    </row>
    <row r="3042">
      <c r="A3042" t="inlineStr">
        <is>
          <t>Ineyoo Official Store</t>
        </is>
      </c>
      <c r="B3042" t="inlineStr">
        <is>
          <t>thanhhang63207</t>
        </is>
      </c>
      <c r="C3042" s="2" t="n">
        <v>44783.76706018519</v>
      </c>
      <c r="D3042" t="n">
        <v>5</v>
      </c>
      <c r="E3042" t="inlineStr">
        <is>
          <t>Công dụng:đánh mui
Cũm được thơm hương socola chất son cũng đc giao hàng nhanh nên mua</t>
        </is>
      </c>
      <c r="F3042" t="n">
        <v>4</v>
      </c>
      <c r="G3042" t="inlineStr">
        <is>
          <t>no</t>
        </is>
      </c>
      <c r="H3042" t="inlineStr">
        <is>
          <t>no</t>
        </is>
      </c>
    </row>
    <row r="3043">
      <c r="A3043" t="inlineStr">
        <is>
          <t>Ineyoo Official Store</t>
        </is>
      </c>
      <c r="B3043" t="inlineStr">
        <is>
          <t>m*****6</t>
        </is>
      </c>
      <c r="C3043" s="2" t="n">
        <v>44784.11667824074</v>
      </c>
      <c r="D3043" t="n">
        <v>5</v>
      </c>
      <c r="E3043" t="inlineStr">
        <is>
          <t>Công dụng:Để son môi
Độ bền màu:oki
https://cf.shopee.vn/file/vn-11134103-22080-21afjjmcr4fvdc</t>
        </is>
      </c>
      <c r="F3043" t="n">
        <v>3</v>
      </c>
      <c r="G3043" t="inlineStr">
        <is>
          <t>no</t>
        </is>
      </c>
      <c r="H3043" t="inlineStr">
        <is>
          <t>yes</t>
        </is>
      </c>
    </row>
    <row r="3044">
      <c r="A3044" t="inlineStr">
        <is>
          <t>Ineyoo Official Store</t>
        </is>
      </c>
      <c r="B3044" t="inlineStr">
        <is>
          <t>t6j1qywa8c</t>
        </is>
      </c>
      <c r="C3044" s="2" t="n">
        <v>44784.21821759259</v>
      </c>
      <c r="D3044" t="n">
        <v>5</v>
      </c>
      <c r="E3044" t="inlineStr">
        <is>
          <t>Công dụng:bôi môi
Độ bền màu:tạm ổn
Màu siêu xinh giao hàng nhanh đáng để mua nhennnn</t>
        </is>
      </c>
      <c r="F3044" t="n">
        <v>4</v>
      </c>
      <c r="G3044" t="inlineStr">
        <is>
          <t>no</t>
        </is>
      </c>
      <c r="H3044" t="inlineStr">
        <is>
          <t>no</t>
        </is>
      </c>
    </row>
    <row r="3045">
      <c r="A3045" t="inlineStr">
        <is>
          <t>Ineyoo Official Store</t>
        </is>
      </c>
      <c r="B3045" t="inlineStr">
        <is>
          <t>hoangthituyettram_21112007</t>
        </is>
      </c>
      <c r="C3045" s="2" t="n">
        <v>44786.1303587963</v>
      </c>
      <c r="D3045" t="n">
        <v>5</v>
      </c>
      <c r="E3045" t="inlineStr">
        <is>
          <t>son đẹp ưng lắm ạ, mua tặng người yêu là hết bài luôn,  lên màu cũng chuẩn
https://cf.shopee.vn/file/vn-11134103-22080-q84oviwtm7fvf0</t>
        </is>
      </c>
      <c r="F3045" t="n">
        <v>1</v>
      </c>
      <c r="G3045" t="inlineStr">
        <is>
          <t>no</t>
        </is>
      </c>
      <c r="H3045" t="inlineStr">
        <is>
          <t>yes</t>
        </is>
      </c>
    </row>
    <row r="3046">
      <c r="A3046" t="inlineStr">
        <is>
          <t>Ineyoo Official Store</t>
        </is>
      </c>
      <c r="B3046" t="inlineStr">
        <is>
          <t>Customer #3069</t>
        </is>
      </c>
      <c r="C3046" s="2" t="n">
        <v>44789.34251157408</v>
      </c>
      <c r="D3046" t="n">
        <v>5</v>
      </c>
      <c r="E3046" t="inlineStr">
        <is>
          <t>Aaaa không nghĩ rẻ mà đẹp thế luôn á !!! 10000 đỉm shopp ơiiii . Son lì ở độ trung bình thôi nhưng mà màu xinh vãi òooo</t>
        </is>
      </c>
      <c r="F3046" t="n">
        <v>4</v>
      </c>
      <c r="G3046" t="inlineStr">
        <is>
          <t>no</t>
        </is>
      </c>
      <c r="H3046" t="inlineStr">
        <is>
          <t>no</t>
        </is>
      </c>
    </row>
    <row r="3047">
      <c r="A3047" t="inlineStr">
        <is>
          <t>Ineyoo Official Store</t>
        </is>
      </c>
      <c r="B3047" t="inlineStr">
        <is>
          <t>t*****5</t>
        </is>
      </c>
      <c r="C3047" s="2" t="n">
        <v>44796.17487268519</v>
      </c>
      <c r="D3047" t="n">
        <v>5</v>
      </c>
      <c r="E3047" t="inlineStr">
        <is>
          <t>Shop đóng gói cẩn thận giao hàng nhanh son lên màu chuẩn màu rất đẹp</t>
        </is>
      </c>
      <c r="F3047" t="n">
        <v>4</v>
      </c>
      <c r="G3047" t="inlineStr">
        <is>
          <t>no</t>
        </is>
      </c>
      <c r="H3047" t="inlineStr">
        <is>
          <t>no</t>
        </is>
      </c>
    </row>
    <row r="3048">
      <c r="A3048" t="inlineStr">
        <is>
          <t>Ineyoo Official Store</t>
        </is>
      </c>
      <c r="B3048" t="inlineStr">
        <is>
          <t>l*****m</t>
        </is>
      </c>
      <c r="C3048" s="2" t="n">
        <v>44804.68846064815</v>
      </c>
      <c r="D3048" t="n">
        <v>5</v>
      </c>
      <c r="E3048" t="inlineStr">
        <is>
          <t>shop giao hàng nhanh lắm ạ hàng thì siêu chất lượng mà giá khá rẻ nói chung nên mua</t>
        </is>
      </c>
      <c r="F3048" t="n">
        <v>2</v>
      </c>
      <c r="G3048" t="inlineStr">
        <is>
          <t>no</t>
        </is>
      </c>
      <c r="H3048" t="inlineStr">
        <is>
          <t>no</t>
        </is>
      </c>
    </row>
    <row r="3049">
      <c r="A3049" t="inlineStr">
        <is>
          <t>Ineyoo Official Store</t>
        </is>
      </c>
      <c r="B3049" t="inlineStr">
        <is>
          <t>huyentranthachng</t>
        </is>
      </c>
      <c r="C3049" s="2" t="n">
        <v>44814.27407407408</v>
      </c>
      <c r="D3049" t="n">
        <v>5</v>
      </c>
      <c r="E3049" t="inlineStr">
        <is>
          <t>Công dụng:son lên môi=))
Độ bền màu:khá ok
màu khá xinh,k thơm lắm,khó tán đều với cả nắp cứng lắm rất khó vặn,son hơi khô 
nhưng với giá thì chất lượng vẫn rất okkk
https://cf.shopee.vn/file/vn-11134103-22090-9iqt0kyvsahvb1
https://cf.shopee.vn/file/vn-11134103-22090-6zcv6jyvsahv74
https://cf.shopee.vn/file/vn-11134103-22090-prjupkyvsahv0b
https://cf.shopee.vn/file/vn-11134103-22090-5j1ynhyvsahv2b</t>
        </is>
      </c>
      <c r="F3049" t="n">
        <v>3</v>
      </c>
      <c r="G3049" t="inlineStr">
        <is>
          <t>no</t>
        </is>
      </c>
      <c r="H3049" t="inlineStr">
        <is>
          <t>yes</t>
        </is>
      </c>
    </row>
    <row r="3050">
      <c r="A3050" t="inlineStr">
        <is>
          <t>Ineyoo Official Store</t>
        </is>
      </c>
      <c r="B3050" t="inlineStr">
        <is>
          <t>ngahothuy</t>
        </is>
      </c>
      <c r="C3050" s="2" t="n">
        <v>44817.45241898148</v>
      </c>
      <c r="D3050" t="n">
        <v>5</v>
      </c>
      <c r="E3050" t="inlineStr">
        <is>
          <t>Công dụng:làm đẹp
Độ bền màu:tốt
Shipper thân thiện màu son đẹp ưng lắm nói chung là lên mua</t>
        </is>
      </c>
      <c r="F3050" t="n">
        <v>4</v>
      </c>
      <c r="G3050" t="inlineStr">
        <is>
          <t>no</t>
        </is>
      </c>
      <c r="H3050" t="inlineStr">
        <is>
          <t>no</t>
        </is>
      </c>
    </row>
    <row r="3051">
      <c r="A3051" t="inlineStr">
        <is>
          <t>Ineyoo Official Store</t>
        </is>
      </c>
      <c r="B3051" t="inlineStr">
        <is>
          <t>Customer #3079</t>
        </is>
      </c>
      <c r="C3051" s="2" t="n">
        <v>44825.28063657408</v>
      </c>
      <c r="D3051" t="n">
        <v>5</v>
      </c>
      <c r="E3051" t="inlineStr">
        <is>
          <t>Công dụng:son
Độ bền màu:hmm
màu đẹp á=)))</t>
        </is>
      </c>
      <c r="F3051" t="n">
        <v>4</v>
      </c>
      <c r="G3051" t="inlineStr">
        <is>
          <t>no</t>
        </is>
      </c>
      <c r="H3051" t="inlineStr">
        <is>
          <t>no</t>
        </is>
      </c>
    </row>
    <row r="3052">
      <c r="A3052" t="inlineStr">
        <is>
          <t>Ineyoo Official Store</t>
        </is>
      </c>
      <c r="B3052" t="inlineStr">
        <is>
          <t>hiynphm483</t>
        </is>
      </c>
      <c r="C3052" s="2" t="n">
        <v>44825.29753472222</v>
      </c>
      <c r="D3052" t="n">
        <v>5</v>
      </c>
      <c r="E3052" t="inlineStr">
        <is>
          <t>Công dụng:Tô màu môi
Độ bền màu:Trung bình
giao hàng nhanh, giá thành rẻ màu đẹp cực shipper dễ tính nói chung nên mua,giao hàng nhanh</t>
        </is>
      </c>
      <c r="F3052" t="n">
        <v>4</v>
      </c>
      <c r="G3052" t="inlineStr">
        <is>
          <t>no</t>
        </is>
      </c>
      <c r="H3052" t="inlineStr">
        <is>
          <t>no</t>
        </is>
      </c>
    </row>
    <row r="3053">
      <c r="A3053" t="inlineStr">
        <is>
          <t>Ineyoo Official Store</t>
        </is>
      </c>
      <c r="B3053" t="inlineStr">
        <is>
          <t>trqnhthu006</t>
        </is>
      </c>
      <c r="C3053" s="2" t="n">
        <v>44826.48692129629</v>
      </c>
      <c r="D3053" t="n">
        <v>5</v>
      </c>
      <c r="E3053" t="inlineStr">
        <is>
          <t>vỏ trông xinh xỉu tím mộng mơ nhengg màu son thì đúng k còn gì để tả nữa siu chinh siu rẻ nhennnnnn</t>
        </is>
      </c>
      <c r="F3053" t="n">
        <v>1</v>
      </c>
      <c r="G3053" t="inlineStr">
        <is>
          <t>no</t>
        </is>
      </c>
      <c r="H3053" t="inlineStr">
        <is>
          <t>no</t>
        </is>
      </c>
    </row>
    <row r="3054">
      <c r="A3054" t="inlineStr">
        <is>
          <t>Ineyoo Official Store</t>
        </is>
      </c>
      <c r="B3054" t="inlineStr">
        <is>
          <t>b.ac_hoang</t>
        </is>
      </c>
      <c r="C3054" s="2" t="n">
        <v>44826.59215277778</v>
      </c>
      <c r="D3054" t="n">
        <v>5</v>
      </c>
      <c r="E3054" t="inlineStr">
        <is>
          <t>Công dụng:chét zô mỏ
Độ bền màu:8/10 á
Son cũng khá đẹp . Nhưng màu 04 nhìn trêm hình tươi hơn á . Nhưng màu cg đẹp lắm á . Cho shop 5 sao luôn . Shipped thân thiệt lắm luôn 😚</t>
        </is>
      </c>
      <c r="F3054" t="n">
        <v>1</v>
      </c>
      <c r="G3054" t="inlineStr">
        <is>
          <t>no</t>
        </is>
      </c>
      <c r="H3054" t="inlineStr">
        <is>
          <t>yes</t>
        </is>
      </c>
    </row>
    <row r="3055">
      <c r="A3055" t="inlineStr">
        <is>
          <t>Ineyoo Official Store</t>
        </is>
      </c>
      <c r="B3055" t="inlineStr">
        <is>
          <t>_1904.m</t>
        </is>
      </c>
      <c r="C3055" s="2" t="n">
        <v>44829.26482638889</v>
      </c>
      <c r="D3055" t="n">
        <v>5</v>
      </c>
      <c r="E3055" t="inlineStr">
        <is>
          <t>Công dụng:jirjr
Độ bền màu:lì
cmt màu 04 nha mng=))))</t>
        </is>
      </c>
      <c r="F3055" t="n">
        <v>4</v>
      </c>
      <c r="G3055" t="inlineStr">
        <is>
          <t>no</t>
        </is>
      </c>
      <c r="H3055" t="inlineStr">
        <is>
          <t>no</t>
        </is>
      </c>
    </row>
    <row r="3056">
      <c r="A3056" t="inlineStr">
        <is>
          <t>Ineyoo Official Store</t>
        </is>
      </c>
      <c r="B3056" t="inlineStr">
        <is>
          <t>Customer #3091</t>
        </is>
      </c>
      <c r="C3056" s="2" t="n">
        <v>44832.53884259259</v>
      </c>
      <c r="D3056" t="n">
        <v>5</v>
      </c>
      <c r="E3056" t="inlineStr">
        <is>
          <t>Công dụng:son môi
Độ bền màu:ổn
Chất son hơi khô môi màu siêu đỉnh luôn nheee 
Nói chung là nên mua nha mọi người 💁🏻‍♀️
https://cf.shopee.vn/file/vn-11134103-22090-b383csscv1hvc6</t>
        </is>
      </c>
      <c r="F3056" t="n">
        <v>1</v>
      </c>
      <c r="G3056" t="inlineStr">
        <is>
          <t>no</t>
        </is>
      </c>
      <c r="H3056" t="inlineStr">
        <is>
          <t>yes</t>
        </is>
      </c>
    </row>
    <row r="3057">
      <c r="A3057" t="inlineStr">
        <is>
          <t>Ineyoo Official Store</t>
        </is>
      </c>
      <c r="B3057" t="inlineStr">
        <is>
          <t>t*****0</t>
        </is>
      </c>
      <c r="C3057" s="2" t="n">
        <v>44835.23038194444</v>
      </c>
      <c r="D3057" t="n">
        <v>5</v>
      </c>
      <c r="E3057" t="inlineStr">
        <is>
          <t>Date tới năm 2025 lợn khá lâu giao hàng nhanh chất son bóng giá rẻ vì nên mua nha
https://cf.shopee.vn/file/vn-11134103-22100-6r7k8qanp5hv8f</t>
        </is>
      </c>
      <c r="F3057" t="n">
        <v>4</v>
      </c>
      <c r="G3057" t="inlineStr">
        <is>
          <t>no</t>
        </is>
      </c>
      <c r="H3057" t="inlineStr">
        <is>
          <t>yes</t>
        </is>
      </c>
    </row>
    <row r="3058">
      <c r="A3058" t="inlineStr">
        <is>
          <t>Ineyoo Official Store</t>
        </is>
      </c>
      <c r="B3058" t="inlineStr">
        <is>
          <t>yennhi_orderchina</t>
        </is>
      </c>
      <c r="C3058" s="2" t="n">
        <v>44836.02659722222</v>
      </c>
      <c r="D3058" t="n">
        <v>5</v>
      </c>
      <c r="E3058" t="inlineStr">
        <is>
          <t>Độ bền màu:không lì nha
Công dụng:De son len moi chu de lam gi
[QC] Robocash: Vay đến 10 triệu đồng bằng CMND/CCCD chỉ sau 15 phút đăng ký. Thủ tục online, xét duyệt tự động. Miễn 100% phí dịch vụ và lãi suất vay trong vòng 7 ngày cho khoản vay đầu tiên. Đăng ký vay tại https://myvt.page.link/robocash. Sản phẩm được cung cấp bởi Công ty TNHH Robocash Việt Nam. Chi tiết LH 1900969610 (1.000đ/p). Từ chối QC, soạn TC3 gửi 199.</t>
        </is>
      </c>
      <c r="F3058" t="n">
        <v>4</v>
      </c>
      <c r="G3058" t="inlineStr">
        <is>
          <t>no</t>
        </is>
      </c>
      <c r="H3058" t="inlineStr">
        <is>
          <t>no</t>
        </is>
      </c>
    </row>
    <row r="3059">
      <c r="A3059" t="inlineStr">
        <is>
          <t>Ineyoo Official Store</t>
        </is>
      </c>
      <c r="B3059" t="inlineStr">
        <is>
          <t>xd8zf4dx9e</t>
        </is>
      </c>
      <c r="C3059" s="2" t="n">
        <v>44836.30556712963</v>
      </c>
      <c r="D3059" t="n">
        <v>5</v>
      </c>
      <c r="E3059" t="inlineStr">
        <is>
          <t>Công dụng:làm đẹp
Độ bền màu:bình thường
Son kem 
Bóng 
Đẹp
Rất rẻ qưertyuioplkjhgf</t>
        </is>
      </c>
      <c r="F3059" t="n">
        <v>4</v>
      </c>
      <c r="G3059" t="inlineStr">
        <is>
          <t>no</t>
        </is>
      </c>
      <c r="H3059" t="inlineStr">
        <is>
          <t>no</t>
        </is>
      </c>
    </row>
    <row r="3060">
      <c r="A3060" t="inlineStr">
        <is>
          <t>Ineyoo Official Store</t>
        </is>
      </c>
      <c r="B3060" t="inlineStr">
        <is>
          <t>q*****6</t>
        </is>
      </c>
      <c r="C3060" s="2" t="n">
        <v>44837.49114583333</v>
      </c>
      <c r="D3060" t="n">
        <v>5</v>
      </c>
      <c r="E3060" t="inlineStr">
        <is>
          <t>Công dụng:danh
Độ bền màu:khong
Các loài Họ Chuột được tìm thấy gần như ở khắp mọi nơi trên thế giới, mặc dù nhiều phân họ có phạm vi sinh sống hẹp hơn. Chúng không được tìm thấy ở Nam Cực hay các hòn đảo giữa biển. Mặc dù không có loài nào có nguồn gốc từ châu Mỹ, một số loài, như là chuột nhắt nhà và chuột đen, đã được đưa đến toàn thế giới thông qua con người.</t>
        </is>
      </c>
      <c r="F3060" t="n">
        <v>4</v>
      </c>
      <c r="G3060" t="inlineStr">
        <is>
          <t>no</t>
        </is>
      </c>
      <c r="H3060" t="inlineStr">
        <is>
          <t>no</t>
        </is>
      </c>
    </row>
    <row r="3061">
      <c r="A3061" t="inlineStr">
        <is>
          <t>Ineyoo Official Store</t>
        </is>
      </c>
      <c r="B3061" t="inlineStr">
        <is>
          <t>kimnh497</t>
        </is>
      </c>
      <c r="C3061" s="2" t="n">
        <v>44837.93773148148</v>
      </c>
      <c r="D3061" t="n">
        <v>5</v>
      </c>
      <c r="E3061" t="inlineStr">
        <is>
          <t>Công dụng:để bôi
Độ bền màu:đẹp
Anh shipping vui tính thân thiên</t>
        </is>
      </c>
      <c r="F3061" t="n">
        <v>2</v>
      </c>
      <c r="G3061" t="inlineStr">
        <is>
          <t>no</t>
        </is>
      </c>
      <c r="H3061" t="inlineStr">
        <is>
          <t>no</t>
        </is>
      </c>
    </row>
    <row r="3062">
      <c r="A3062" t="inlineStr">
        <is>
          <t>Ineyoo Official Store</t>
        </is>
      </c>
      <c r="B3062" t="inlineStr">
        <is>
          <t>nhii_hanh5457</t>
        </is>
      </c>
      <c r="C3062" s="2" t="n">
        <v>44838.26780092593</v>
      </c>
      <c r="D3062" t="n">
        <v>5</v>
      </c>
      <c r="E3062" t="inlineStr">
        <is>
          <t>màu đẹp trông nhỏ nhắn xinh xắn
https://cf.shopee.vn/file/vn-11134103-22100-ovedkmzr29hve6</t>
        </is>
      </c>
      <c r="F3062" t="n">
        <v>1</v>
      </c>
      <c r="G3062" t="inlineStr">
        <is>
          <t>no</t>
        </is>
      </c>
      <c r="H3062" t="inlineStr">
        <is>
          <t>yes</t>
        </is>
      </c>
    </row>
    <row r="3063">
      <c r="A3063" t="inlineStr">
        <is>
          <t>Ineyoo Official Store</t>
        </is>
      </c>
      <c r="B3063" t="inlineStr">
        <is>
          <t>jasmin.vn</t>
        </is>
      </c>
      <c r="C3063" s="2" t="n">
        <v>44838.37221064815</v>
      </c>
      <c r="D3063" t="n">
        <v>5</v>
      </c>
      <c r="E3063" t="inlineStr">
        <is>
          <t>https://www.tiktok.com/@hongtuyet0710?_t=8W8m5enb8iH&amp;_r=1</t>
        </is>
      </c>
      <c r="F3063" t="n">
        <v>2</v>
      </c>
      <c r="G3063" t="inlineStr">
        <is>
          <t>no</t>
        </is>
      </c>
      <c r="H3063" t="inlineStr">
        <is>
          <t>no</t>
        </is>
      </c>
    </row>
    <row r="3064">
      <c r="A3064" t="inlineStr">
        <is>
          <t>Ineyoo Official Store</t>
        </is>
      </c>
      <c r="B3064" t="inlineStr">
        <is>
          <t>chuannguyen113</t>
        </is>
      </c>
      <c r="C3064" s="2" t="n">
        <v>44841.46587962963</v>
      </c>
      <c r="D3064" t="n">
        <v>5</v>
      </c>
      <c r="E3064" t="inlineStr">
        <is>
          <t>Công dụng:đánh môi
Độ bền màu:cx tốt
Màu đẹp 10 đỉm,nhma hơi chê mùi :((( kh thơm
https://cf.shopee.vn/file/vn-11134103-22100-orjex8g3ldiv10
https://cf.shopee.vn/file/vn-11134103-22100-5nvpscv3ldiv93
https://cf.shopee.vn/file/vn-11134103-22100-h0zk5fv3ldiv04
https://cf.shopee.vn/file/vn-11134103-22100-whtlkfv3ldiv56
https://cf.shopee.vn/file/vn-11134103-22100-c38mkfv3ldiv8f</t>
        </is>
      </c>
      <c r="F3064" t="n">
        <v>4</v>
      </c>
      <c r="G3064" t="inlineStr">
        <is>
          <t>no</t>
        </is>
      </c>
      <c r="H3064" t="inlineStr">
        <is>
          <t>yes</t>
        </is>
      </c>
    </row>
    <row r="3065">
      <c r="A3065" t="inlineStr">
        <is>
          <t>Ineyoo Official Store</t>
        </is>
      </c>
      <c r="B3065" t="inlineStr">
        <is>
          <t>t*****8</t>
        </is>
      </c>
      <c r="C3065" s="2" t="n">
        <v>44841.46789351852</v>
      </c>
      <c r="D3065" t="n">
        <v>5</v>
      </c>
      <c r="E3065" t="inlineStr">
        <is>
          <t>Công dụng:tô son:))
Độ bền màu:tạm ổn
Màu lên chủ yếu là nâu ko giống hình lắm, được cái tô lên ko bị lộ vân và dễ tán
https://cf.shopee.vn/file/vn-11134103-22100-dehehyy6ldivf6</t>
        </is>
      </c>
      <c r="F3065" t="n">
        <v>4</v>
      </c>
      <c r="G3065" t="inlineStr">
        <is>
          <t>no</t>
        </is>
      </c>
      <c r="H3065" t="inlineStr">
        <is>
          <t>yes</t>
        </is>
      </c>
    </row>
    <row r="3066">
      <c r="A3066" t="inlineStr">
        <is>
          <t>Ineyoo Official Store</t>
        </is>
      </c>
      <c r="B3066" t="inlineStr">
        <is>
          <t>0no5t46m0h</t>
        </is>
      </c>
      <c r="C3066" s="2" t="n">
        <v>44842.36212962963</v>
      </c>
      <c r="D3066" t="n">
        <v>5</v>
      </c>
      <c r="E3066" t="inlineStr">
        <is>
          <t>Ghvfgkkandnkdxndjwownnfjdjdjesjdndnđn
https://cf.shopee.vn/file/vn-11134103-22100-sifsjiz6veiv62</t>
        </is>
      </c>
      <c r="F3066" t="n">
        <v>4</v>
      </c>
      <c r="G3066" t="inlineStr">
        <is>
          <t>no</t>
        </is>
      </c>
      <c r="H3066" t="inlineStr">
        <is>
          <t>yes</t>
        </is>
      </c>
    </row>
    <row r="3067">
      <c r="A3067" t="inlineStr">
        <is>
          <t>Ineyoo Official Store</t>
        </is>
      </c>
      <c r="B3067" t="inlineStr">
        <is>
          <t>3xp5kdh2_4</t>
        </is>
      </c>
      <c r="C3067" s="2" t="n">
        <v>44843.12856481481</v>
      </c>
      <c r="D3067" t="n">
        <v>5</v>
      </c>
      <c r="E3067" t="inlineStr">
        <is>
          <t>Độ bền màu:cx lâu, uống nc là trôi vợi, hơi khó tán</t>
        </is>
      </c>
      <c r="F3067" t="n">
        <v>4</v>
      </c>
      <c r="G3067" t="inlineStr">
        <is>
          <t>no</t>
        </is>
      </c>
      <c r="H3067" t="inlineStr">
        <is>
          <t>no</t>
        </is>
      </c>
    </row>
    <row r="3068">
      <c r="A3068" t="inlineStr">
        <is>
          <t>Ineyoo Official Store</t>
        </is>
      </c>
      <c r="B3068" t="inlineStr">
        <is>
          <t>ik0l4ij2rb</t>
        </is>
      </c>
      <c r="C3068" s="2" t="n">
        <v>44843.13893518518</v>
      </c>
      <c r="D3068" t="n">
        <v>5</v>
      </c>
      <c r="E3068" t="inlineStr">
        <is>
          <t>Chỉ mang tính chất lấy xu mn thông cảm ạ 😔🌚 zui zẻ hong quoạ .....
https://cf.shopee.vn/file/vn-11134103-22100-l1f7d2p3zfiv22</t>
        </is>
      </c>
      <c r="F3068" t="n">
        <v>3</v>
      </c>
      <c r="G3068" t="inlineStr">
        <is>
          <t>no</t>
        </is>
      </c>
      <c r="H3068" t="inlineStr">
        <is>
          <t>yes</t>
        </is>
      </c>
    </row>
    <row r="3069">
      <c r="A3069" t="inlineStr">
        <is>
          <t>Ineyoo Official Store</t>
        </is>
      </c>
      <c r="B3069" t="inlineStr">
        <is>
          <t>diemquynhnong</t>
        </is>
      </c>
      <c r="C3069" s="2" t="n">
        <v>44845.03605324074</v>
      </c>
      <c r="D3069" t="n">
        <v>5</v>
      </c>
      <c r="E3069" t="inlineStr">
        <is>
          <t>Công dụng:son
Độ bền màu:lâu trôi
Với gương mặt, chiều cao này, anh đạt tiêu chuẩn làm nam chính trong đời nhiều chị em 😎</t>
        </is>
      </c>
      <c r="F3069" t="n">
        <v>3</v>
      </c>
      <c r="G3069" t="inlineStr">
        <is>
          <t>no</t>
        </is>
      </c>
      <c r="H3069" t="inlineStr">
        <is>
          <t>no</t>
        </is>
      </c>
    </row>
    <row r="3070">
      <c r="A3070" t="inlineStr">
        <is>
          <t>Ineyoo Official Store</t>
        </is>
      </c>
      <c r="B3070" t="inlineStr">
        <is>
          <t>thanhmai2592008</t>
        </is>
      </c>
      <c r="C3070" s="2" t="n">
        <v>44848.214375</v>
      </c>
      <c r="D3070" t="n">
        <v>5</v>
      </c>
      <c r="E3070" t="inlineStr">
        <is>
          <t>màu mình dùng là 04 nha, giao hàng hơi lâu , son không lì đâu nha mấy bà
https://cf.shopee.vn/file/vn-11134103-22100-ty4td4xq9miv69
https://cf.shopee.vn/file/vn-11134103-22100-29kobf7q9miv0c</t>
        </is>
      </c>
      <c r="F3070" t="n">
        <v>4</v>
      </c>
      <c r="G3070" t="inlineStr">
        <is>
          <t>no</t>
        </is>
      </c>
      <c r="H3070" t="inlineStr">
        <is>
          <t>yes</t>
        </is>
      </c>
    </row>
    <row r="3071">
      <c r="A3071" t="inlineStr">
        <is>
          <t>Ineyoo Official Store</t>
        </is>
      </c>
      <c r="B3071" t="inlineStr">
        <is>
          <t>_ngtkh</t>
        </is>
      </c>
      <c r="C3071" s="2" t="n">
        <v>44849.63865740741</v>
      </c>
      <c r="D3071" t="n">
        <v>5</v>
      </c>
      <c r="E3071" t="inlineStr">
        <is>
          <t>Qwertyuiopasdfghjklzxcvbnm1234567890@/)#(₫+_-&amp;*?"!;':</t>
        </is>
      </c>
      <c r="F3071" t="n">
        <v>2</v>
      </c>
      <c r="G3071" t="inlineStr">
        <is>
          <t>no</t>
        </is>
      </c>
      <c r="H3071" t="inlineStr">
        <is>
          <t>no</t>
        </is>
      </c>
    </row>
    <row r="3072">
      <c r="A3072" t="inlineStr">
        <is>
          <t>Ineyoo Official Store</t>
        </is>
      </c>
      <c r="B3072" t="inlineStr">
        <is>
          <t>jurd8fb9yd</t>
        </is>
      </c>
      <c r="C3072" s="2" t="n">
        <v>44852.25429398148</v>
      </c>
      <c r="D3072" t="n">
        <v>4</v>
      </c>
      <c r="E3072" t="inlineStr">
        <is>
          <t>Công dụng:tô mỏ
Độ bền màu:kém
Mùi thơm lắm á,mùi socola,màu đẹp=)))hàng giao cx nhanh 3 ngày nhận được rồi nhưng không lì nhưng với giá tiền này mình ko đồi hỏi gì nữa🥲💖
https://cf.shopee.vn/file/vn-11134103-22100-gl6we5ud1siv4c</t>
        </is>
      </c>
      <c r="F3072" t="n">
        <v>1</v>
      </c>
      <c r="G3072" t="inlineStr">
        <is>
          <t>no</t>
        </is>
      </c>
      <c r="H3072" t="inlineStr">
        <is>
          <t>yes</t>
        </is>
      </c>
    </row>
    <row r="3073">
      <c r="A3073" t="inlineStr">
        <is>
          <t>Ineyoo Official Store</t>
        </is>
      </c>
      <c r="B3073" t="inlineStr">
        <is>
          <t>hngdiu213</t>
        </is>
      </c>
      <c r="C3073" s="2" t="n">
        <v>44852.33358796296</v>
      </c>
      <c r="D3073" t="n">
        <v>5</v>
      </c>
      <c r="E3073" t="inlineStr">
        <is>
          <t>Công dụng:tốt
Độ bền màu:tốt
Thật sự son rất rất đẹp cây này là mình mua cây Thứ 3 rồi sài ok lắm luôn cho shop 5 sao nha
Mn nên mua dùng nha</t>
        </is>
      </c>
      <c r="F3073" t="n">
        <v>3</v>
      </c>
      <c r="G3073" t="inlineStr">
        <is>
          <t>no</t>
        </is>
      </c>
      <c r="H3073" t="inlineStr">
        <is>
          <t>no</t>
        </is>
      </c>
    </row>
    <row r="3074">
      <c r="A3074" t="inlineStr">
        <is>
          <t>Ineyoo Official Store</t>
        </is>
      </c>
      <c r="B3074" t="inlineStr">
        <is>
          <t>hnhminh935</t>
        </is>
      </c>
      <c r="C3074" s="2" t="n">
        <v>44855.18378472222</v>
      </c>
      <c r="D3074" t="n">
        <v>5</v>
      </c>
      <c r="E3074" t="inlineStr">
        <is>
          <t>Độ bền màu:khá lì
Công dụng:làm đẹp
màu xinh xỉu sẽ ủng hộ nhiều hơn</t>
        </is>
      </c>
      <c r="F3074" t="n">
        <v>4</v>
      </c>
      <c r="G3074" t="inlineStr">
        <is>
          <t>no</t>
        </is>
      </c>
      <c r="H3074" t="inlineStr">
        <is>
          <t>no</t>
        </is>
      </c>
    </row>
    <row r="3075">
      <c r="A3075" t="inlineStr">
        <is>
          <t>Ineyoo Official Store</t>
        </is>
      </c>
      <c r="B3075" t="inlineStr">
        <is>
          <t>phuonganh020105</t>
        </is>
      </c>
      <c r="C3075" s="2" t="n">
        <v>44855.66030092593</v>
      </c>
      <c r="D3075" t="n">
        <v>5</v>
      </c>
      <c r="E3075" t="inlineStr">
        <is>
          <t>Công dụng:làm đẹp
Độ bền màu:siu bền
(Màu thứ 3 ) Giao hàng nhanh , son mịn lắm , đánh k có dễ trôi , màu thì siu siu đẹp lun í mn nên mua nha
https://cf.shopee.vn/file/vn-11134103-22100-dqu5bi3puxiv54</t>
        </is>
      </c>
      <c r="F3075" t="n">
        <v>1</v>
      </c>
      <c r="G3075" t="inlineStr">
        <is>
          <t>no</t>
        </is>
      </c>
      <c r="H3075" t="inlineStr">
        <is>
          <t>yes</t>
        </is>
      </c>
    </row>
    <row r="3076">
      <c r="A3076" t="inlineStr">
        <is>
          <t>Ineyoo Official Store</t>
        </is>
      </c>
      <c r="B3076" t="inlineStr">
        <is>
          <t>6*****i</t>
        </is>
      </c>
      <c r="C3076" s="2" t="n">
        <v>44860.4440625</v>
      </c>
      <c r="D3076" t="n">
        <v>5</v>
      </c>
      <c r="E3076" t="inlineStr">
        <is>
          <t>Công dụng:HSBC của em rồi em
Độ bền màu:ggbabzb
Johnson của bạn trong nhóm mình cũng đang làm một người bạn tốt hơn nhiều</t>
        </is>
      </c>
      <c r="F3076" t="n">
        <v>3</v>
      </c>
      <c r="G3076" t="inlineStr">
        <is>
          <t>no</t>
        </is>
      </c>
      <c r="H3076" t="inlineStr">
        <is>
          <t>no</t>
        </is>
      </c>
    </row>
    <row r="3077">
      <c r="A3077" t="inlineStr">
        <is>
          <t>Ineyoo Official Store</t>
        </is>
      </c>
      <c r="B3077" t="inlineStr">
        <is>
          <t>kclee060</t>
        </is>
      </c>
      <c r="C3077" s="2" t="n">
        <v>44868.22258101852</v>
      </c>
      <c r="D3077" t="n">
        <v>5</v>
      </c>
      <c r="E3077" t="inlineStr">
        <is>
          <t>Công dụng:son nội địa trung
Độ bền màu:chất son đặc mịn và lì
Cũm dc lên chọn màu 03 thì đẹp hơn ý 
Màu này hơi đậm , mùi socola nhe , son mịn nói chung với giá này thì cũm gọi là oke kh đòi hỏi rì nhiều
https://cf.shopee.vn/file/vn-11134103-22110-w0i1qjyqsfjv12
https://cf.shopee.vn/file/vn-11134103-22110-ozdrl0assfjvb7</t>
        </is>
      </c>
      <c r="F3077" t="n">
        <v>4</v>
      </c>
      <c r="G3077" t="inlineStr">
        <is>
          <t>no</t>
        </is>
      </c>
      <c r="H3077" t="inlineStr">
        <is>
          <t>yes</t>
        </is>
      </c>
    </row>
    <row r="3078">
      <c r="A3078" t="inlineStr">
        <is>
          <t>Ineyoo Official Store</t>
        </is>
      </c>
      <c r="B3078" t="inlineStr">
        <is>
          <t>lminh99</t>
        </is>
      </c>
      <c r="C3078" s="2" t="n">
        <v>44868.57556712963</v>
      </c>
      <c r="D3078" t="n">
        <v>5</v>
      </c>
      <c r="E3078" t="inlineStr">
        <is>
          <t>Shop đóng hàng cẩn thận lắm lắm luôn ạ bọc mỗi son 1 lớp chống sốc em ngại đánh giá nma thái độ nnay xứng đáng 100đ 😝
https://cf.shopee.vn/file/vn-11134103-22110-2kq9zja3agjvb0</t>
        </is>
      </c>
      <c r="F3078" t="n">
        <v>1</v>
      </c>
      <c r="G3078" t="inlineStr">
        <is>
          <t>no</t>
        </is>
      </c>
      <c r="H3078" t="inlineStr">
        <is>
          <t>yes</t>
        </is>
      </c>
    </row>
    <row r="3079">
      <c r="A3079" t="inlineStr">
        <is>
          <t>Ineyoo Official Store</t>
        </is>
      </c>
      <c r="B3079" t="inlineStr">
        <is>
          <t>n*****5</t>
        </is>
      </c>
      <c r="C3079" s="2" t="n">
        <v>44869.48894675926</v>
      </c>
      <c r="D3079" t="n">
        <v>5</v>
      </c>
      <c r="E3079" t="inlineStr">
        <is>
          <t>Công dụng:bôi
Độ bền màu:đẹp
Đẹppppppppppppppppppppppp lắmmmmmmmmmmmmmmm</t>
        </is>
      </c>
      <c r="F3079" t="n">
        <v>1</v>
      </c>
      <c r="G3079" t="inlineStr">
        <is>
          <t>no</t>
        </is>
      </c>
      <c r="H3079" t="inlineStr">
        <is>
          <t>no</t>
        </is>
      </c>
    </row>
    <row r="3080">
      <c r="A3080" t="inlineStr">
        <is>
          <t>Ineyoo Official Store</t>
        </is>
      </c>
      <c r="B3080" t="inlineStr">
        <is>
          <t>kylsljamkm</t>
        </is>
      </c>
      <c r="C3080" s="2" t="n">
        <v>44869.51373842593</v>
      </c>
      <c r="D3080" t="n">
        <v>5</v>
      </c>
      <c r="E3080" t="inlineStr">
        <is>
          <t>Công dụng:tô
Độ bền màu:để khô siu lì lun í
10₫ dề chỗ nhaa</t>
        </is>
      </c>
      <c r="F3080" t="n">
        <v>1</v>
      </c>
      <c r="G3080" t="inlineStr">
        <is>
          <t>no</t>
        </is>
      </c>
      <c r="H3080" t="inlineStr">
        <is>
          <t>no</t>
        </is>
      </c>
    </row>
    <row r="3081">
      <c r="A3081" t="inlineStr">
        <is>
          <t>Ineyoo Official Store</t>
        </is>
      </c>
      <c r="B3081" t="inlineStr">
        <is>
          <t>sadzen615</t>
        </is>
      </c>
      <c r="C3081" s="2" t="n">
        <v>44869.51582175926</v>
      </c>
      <c r="D3081" t="n">
        <v>5</v>
      </c>
      <c r="E3081" t="inlineStr">
        <is>
          <t>Công dụng:để trưng
Độ bền màu:ok
đẹp nhưng mùi ko thơm mấy nhưng nói chung là đẹp nên mua dị đó auhuhiuhwebhbisycsubdchiadwuibdshbchduchabshcbshcbhdbsahdbchdsavbsdbusdjcnn dsjchbasjbcdhcbbbbbbbbbbbbbbbbbbbbbbbbbbbbbbbbbbbbbbbbbbbbbbbbbbbbbbbbbbbbbbbbbbbbbbbbbbbbbbbbbbbbbbbbbbbbbbbbbbbbbbbbbbbbbbbbbbbbbbbbbbbbbbbbbbbbbbbbbbbbbbbbbbb
https://cf.shopee.vn/file/https://img.sp.mms.shopee.sg/vn-11134103-22110-hd8ojtbcnhjv89
https://cf.shopee.vn/file/https://img.sp.mms.shopee.sg/vn-11134103-22110-dqmqz1ycnhjv77
https://cf.shopee.vn/file/https://img.sp.mms.shopee.sg/vn-11134103-22110-d7m6bu3cnhjv70
https://cf.shopee.vn/file/https://img.sp.mms.shopee.sg/vn-11134103-22110-2scn9b0cnhjvd0
https://cf.shopee.vn/file/https://img.sp.mms.shopee.sg/vn-11134103-22110-cy1avcednhjva0</t>
        </is>
      </c>
      <c r="F3081" t="n">
        <v>4</v>
      </c>
      <c r="G3081" t="inlineStr">
        <is>
          <t>no</t>
        </is>
      </c>
      <c r="H3081" t="inlineStr">
        <is>
          <t>yes</t>
        </is>
      </c>
    </row>
    <row r="3082">
      <c r="A3082" t="inlineStr">
        <is>
          <t>Ineyoo Official Store</t>
        </is>
      </c>
      <c r="B3082" t="inlineStr">
        <is>
          <t>c*****t</t>
        </is>
      </c>
      <c r="C3082" s="2" t="n">
        <v>44869.54824074074</v>
      </c>
      <c r="D3082" t="n">
        <v>3</v>
      </c>
      <c r="E3082" t="inlineStr">
        <is>
          <t>màu xinh nha nhưng đánh lên môi hơi lợn cợn mùi hơi khó chịu...</t>
        </is>
      </c>
      <c r="F3082" t="n">
        <v>4</v>
      </c>
      <c r="G3082" t="inlineStr">
        <is>
          <t>no</t>
        </is>
      </c>
      <c r="H3082" t="inlineStr">
        <is>
          <t>no</t>
        </is>
      </c>
    </row>
    <row r="3083">
      <c r="A3083" t="inlineStr">
        <is>
          <t>Ineyoo Official Store</t>
        </is>
      </c>
      <c r="B3083" t="inlineStr">
        <is>
          <t>102minhchau__</t>
        </is>
      </c>
      <c r="C3083" s="2" t="n">
        <v>44869.60818287037</v>
      </c>
      <c r="D3083" t="n">
        <v>5</v>
      </c>
      <c r="E3083" t="inlineStr">
        <is>
          <t>Đẹp, khá lì , màu đẹp lắm mà khô nhanh khó tán, khô môi , nên mua rẻ đẹp ok
https://cf.shopee.vn/file/vn-11134103-22110-5bybmkk4rhjvd0</t>
        </is>
      </c>
      <c r="F3083" t="n">
        <v>4</v>
      </c>
      <c r="G3083" t="inlineStr">
        <is>
          <t>no</t>
        </is>
      </c>
      <c r="H3083" t="inlineStr">
        <is>
          <t>yes</t>
        </is>
      </c>
    </row>
    <row r="3084">
      <c r="A3084" t="inlineStr">
        <is>
          <t>Ineyoo Official Store</t>
        </is>
      </c>
      <c r="B3084" t="inlineStr">
        <is>
          <t>thinmc342</t>
        </is>
      </c>
      <c r="C3084" s="2" t="n">
        <v>44869.72408564815</v>
      </c>
      <c r="D3084" t="n">
        <v>5</v>
      </c>
      <c r="E3084" t="inlineStr">
        <is>
          <t>Công dụng:đánh lên môi =)))
Độ bền màu:bền lắm nhé bôi không trou
Mình cảm thấy son tốt nhưng khi hàng mới về thì son có vẻ ra hơi ít màu</t>
        </is>
      </c>
      <c r="F3084" t="n">
        <v>4</v>
      </c>
      <c r="G3084" t="inlineStr">
        <is>
          <t>no</t>
        </is>
      </c>
      <c r="H3084" t="inlineStr">
        <is>
          <t>no</t>
        </is>
      </c>
    </row>
    <row r="3085">
      <c r="A3085" t="inlineStr">
        <is>
          <t>Ineyoo Official Store</t>
        </is>
      </c>
      <c r="B3085" t="inlineStr">
        <is>
          <t>nguyennhilinh08</t>
        </is>
      </c>
      <c r="C3085" s="2" t="n">
        <v>44870.03782407408</v>
      </c>
      <c r="D3085" t="n">
        <v>5</v>
      </c>
      <c r="E3085" t="inlineStr">
        <is>
          <t>Công dụng:làm đẹp
Độ bền màu:ổn
màu đẹp nhaa giá cũng ổn nữa sẽ ủng hộ lần sau /(&amp;292’s</t>
        </is>
      </c>
      <c r="F3085" t="n">
        <v>1</v>
      </c>
      <c r="G3085" t="inlineStr">
        <is>
          <t>no</t>
        </is>
      </c>
      <c r="H3085" t="inlineStr">
        <is>
          <t>no</t>
        </is>
      </c>
    </row>
    <row r="3086">
      <c r="A3086" t="inlineStr">
        <is>
          <t>Ineyoo Official Store</t>
        </is>
      </c>
      <c r="B3086" t="inlineStr">
        <is>
          <t>baothyngotruong</t>
        </is>
      </c>
      <c r="C3086" s="2" t="n">
        <v>44870.19247685185</v>
      </c>
      <c r="D3086" t="n">
        <v>5</v>
      </c>
      <c r="E3086" t="inlineStr">
        <is>
          <t>Công dụng:đánh son có mùi như kẹo
Màu xinh á nhưng không lì lắm
https://cf.shopee.vn/file/vn-11134103-22110-o4k4q5w5lijv19</t>
        </is>
      </c>
      <c r="F3086" t="n">
        <v>4</v>
      </c>
      <c r="G3086" t="inlineStr">
        <is>
          <t>no</t>
        </is>
      </c>
      <c r="H3086" t="inlineStr">
        <is>
          <t>yes</t>
        </is>
      </c>
    </row>
    <row r="3087">
      <c r="A3087" t="inlineStr">
        <is>
          <t>Ineyoo Official Store</t>
        </is>
      </c>
      <c r="B3087" t="inlineStr">
        <is>
          <t>t.thutrn489</t>
        </is>
      </c>
      <c r="C3087" s="2" t="n">
        <v>44870.20849537037</v>
      </c>
      <c r="D3087" t="n">
        <v>5</v>
      </c>
      <c r="E3087" t="inlineStr">
        <is>
          <t xml:space="preserve">
https://cf.shopee.vn/file/vn-11134103-22110-6f21ej6xmijv71
https://cf.shopee.vn/file/vn-11134103-22110-pz0nctkymijvb2
https://cf.shopee.vn/file/vn-11134103-22110-ov7qdo9ymijv8d</t>
        </is>
      </c>
      <c r="F3087" t="n">
        <v>1</v>
      </c>
      <c r="G3087" t="inlineStr">
        <is>
          <t>no</t>
        </is>
      </c>
      <c r="H3087" t="inlineStr">
        <is>
          <t>yes</t>
        </is>
      </c>
    </row>
    <row r="3088">
      <c r="A3088" t="inlineStr">
        <is>
          <t>Ineyoo Official Store</t>
        </is>
      </c>
      <c r="B3088" t="inlineStr">
        <is>
          <t>lcsnnguyt</t>
        </is>
      </c>
      <c r="C3088" s="2" t="n">
        <v>44871.15136574074</v>
      </c>
      <c r="D3088" t="n">
        <v>5</v>
      </c>
      <c r="E3088" t="inlineStr">
        <is>
          <t>Son lên màu rất đẹp và mịn mùi thơm son lại còn lì nữa ❤️🥰</t>
        </is>
      </c>
      <c r="F3088" t="n">
        <v>2</v>
      </c>
      <c r="G3088" t="inlineStr">
        <is>
          <t>no</t>
        </is>
      </c>
      <c r="H3088" t="inlineStr">
        <is>
          <t>no</t>
        </is>
      </c>
    </row>
    <row r="3089">
      <c r="A3089" t="inlineStr">
        <is>
          <t>Ineyoo Official Store</t>
        </is>
      </c>
      <c r="B3089" t="inlineStr">
        <is>
          <t>ksa62xz0pv</t>
        </is>
      </c>
      <c r="C3089" s="2" t="n">
        <v>44871.4053587963</v>
      </c>
      <c r="D3089" t="n">
        <v>5</v>
      </c>
      <c r="E3089" t="inlineStr">
        <is>
          <t>Son màu đẹp</t>
        </is>
      </c>
      <c r="F3089" t="n">
        <v>4</v>
      </c>
      <c r="G3089" t="inlineStr">
        <is>
          <t>no</t>
        </is>
      </c>
      <c r="H3089" t="inlineStr">
        <is>
          <t>no</t>
        </is>
      </c>
    </row>
    <row r="3090">
      <c r="A3090" t="inlineStr">
        <is>
          <t>Ineyoo Official Store</t>
        </is>
      </c>
      <c r="B3090" t="inlineStr">
        <is>
          <t>uynlthinht</t>
        </is>
      </c>
      <c r="C3090" s="2" t="n">
        <v>44872.02101851852</v>
      </c>
      <c r="D3090" t="n">
        <v>5</v>
      </c>
      <c r="E3090" t="inlineStr">
        <is>
          <t>Công dụng:dep
Độ bền màu:tot
hàng rất đẹp mn nên mua xinh lắm ai iu iu k mua thì phí lắm</t>
        </is>
      </c>
      <c r="F3090" t="n">
        <v>3</v>
      </c>
      <c r="G3090" t="inlineStr">
        <is>
          <t>no</t>
        </is>
      </c>
      <c r="H3090" t="inlineStr">
        <is>
          <t>no</t>
        </is>
      </c>
    </row>
    <row r="3091">
      <c r="A3091" t="inlineStr">
        <is>
          <t>Ineyoo Official Store</t>
        </is>
      </c>
      <c r="B3091" t="inlineStr">
        <is>
          <t>d*****9</t>
        </is>
      </c>
      <c r="C3091" s="2" t="n">
        <v>44872.1437037037</v>
      </c>
      <c r="D3091" t="n">
        <v>5</v>
      </c>
      <c r="E3091" t="inlineStr">
        <is>
          <t>Công dụng:son môi
Độ bền màu:okkkk
Sản phẩm tốt okkkkkkkkkkkkkkkkkkkkkkkk tốt tốt bsnsjdkdmdkdlhdsksjsbdhdjdkdjsbshjsdhbddkdkhdhdhdhdhdhdj</t>
        </is>
      </c>
      <c r="F3091" t="n">
        <v>3</v>
      </c>
      <c r="G3091" t="inlineStr">
        <is>
          <t>no</t>
        </is>
      </c>
      <c r="H3091" t="inlineStr">
        <is>
          <t>no</t>
        </is>
      </c>
    </row>
    <row r="3092">
      <c r="A3092" t="inlineStr">
        <is>
          <t>Ineyoo Official Store</t>
        </is>
      </c>
      <c r="B3092" t="inlineStr">
        <is>
          <t>haavann203</t>
        </is>
      </c>
      <c r="C3092" s="2" t="n">
        <v>44872.35085648148</v>
      </c>
      <c r="D3092" t="n">
        <v>5</v>
      </c>
      <c r="E3092" t="inlineStr">
        <is>
          <t>Đẹp xuất sắc</t>
        </is>
      </c>
      <c r="F3092" t="n">
        <v>1</v>
      </c>
      <c r="G3092" t="inlineStr">
        <is>
          <t>no</t>
        </is>
      </c>
      <c r="H3092" t="inlineStr">
        <is>
          <t>no</t>
        </is>
      </c>
    </row>
    <row r="3093">
      <c r="A3093" t="inlineStr">
        <is>
          <t>Ineyoo Official Store</t>
        </is>
      </c>
      <c r="B3093" t="inlineStr">
        <is>
          <t>l*****m</t>
        </is>
      </c>
      <c r="C3093" s="2" t="n">
        <v>44872.59332175926</v>
      </c>
      <c r="D3093" t="n">
        <v>5</v>
      </c>
      <c r="E3093" t="inlineStr">
        <is>
          <t>màu son xinh cực luôn ạ mng nên mua nha giá rẻ mà xứng đáng cực kì</t>
        </is>
      </c>
      <c r="F3093" t="n">
        <v>3</v>
      </c>
      <c r="G3093" t="inlineStr">
        <is>
          <t>no</t>
        </is>
      </c>
      <c r="H3093" t="inlineStr">
        <is>
          <t>yes</t>
        </is>
      </c>
    </row>
    <row r="3094">
      <c r="A3094" t="inlineStr">
        <is>
          <t>Ineyoo Official Store</t>
        </is>
      </c>
      <c r="B3094" t="inlineStr">
        <is>
          <t>nguyenkieuanhhhh</t>
        </is>
      </c>
      <c r="C3094" s="2" t="n">
        <v>44874.035</v>
      </c>
      <c r="D3094" t="n">
        <v>5</v>
      </c>
      <c r="E3094" t="inlineStr">
        <is>
          <t>Son thơm, màu đẹp, lên môi khó tán, khó lên màu trên môi, dễ troii
https://cf.shopee.vn/file/vn-11134103-22110-orzuowsj4njv84</t>
        </is>
      </c>
      <c r="F3094" t="n">
        <v>2</v>
      </c>
      <c r="G3094" t="inlineStr">
        <is>
          <t>no</t>
        </is>
      </c>
      <c r="H3094" t="inlineStr">
        <is>
          <t>yes</t>
        </is>
      </c>
    </row>
    <row r="3095">
      <c r="A3095" t="inlineStr">
        <is>
          <t>Ineyoo Official Store</t>
        </is>
      </c>
      <c r="B3095" t="inlineStr">
        <is>
          <t>ptuyenn28</t>
        </is>
      </c>
      <c r="C3095" s="2" t="n">
        <v>44874.48571759259</v>
      </c>
      <c r="D3095" t="n">
        <v>5</v>
      </c>
      <c r="E3095" t="inlineStr">
        <is>
          <t>Công dụng:dùng để son
Độ bền màu:khá ổn, nhưng mà lau  mạnh là trôi ngay.
son ổn nha mấy bà dà:33 màu xinh vaizzoo, bà nào có ý định mua son lì thì nên xem lại nha, tại cây này màu xinh nhma lau mạnh là trôi á.
   Nói chủng là rất là ổn luôn á, mua zề umee ẻm luon r&lt;33</t>
        </is>
      </c>
      <c r="F3095" t="n">
        <v>3</v>
      </c>
      <c r="G3095" t="inlineStr">
        <is>
          <t>no</t>
        </is>
      </c>
      <c r="H3095" t="inlineStr">
        <is>
          <t>no</t>
        </is>
      </c>
    </row>
    <row r="3096">
      <c r="A3096" t="inlineStr">
        <is>
          <t>Ineyoo Official Store</t>
        </is>
      </c>
      <c r="B3096" t="inlineStr">
        <is>
          <t>thaonhip000p</t>
        </is>
      </c>
      <c r="C3096" s="2" t="n">
        <v>44874.52842592593</v>
      </c>
      <c r="D3096" t="n">
        <v>5</v>
      </c>
      <c r="E3096" t="inlineStr">
        <is>
          <t>Công dụng:son
Độ bền màu:tot
...</t>
        </is>
      </c>
      <c r="F3096" t="n">
        <v>1</v>
      </c>
      <c r="G3096" t="inlineStr">
        <is>
          <t>no</t>
        </is>
      </c>
      <c r="H3096" t="inlineStr">
        <is>
          <t>no</t>
        </is>
      </c>
    </row>
    <row r="3097">
      <c r="A3097" t="inlineStr">
        <is>
          <t>Ineyoo Official Store</t>
        </is>
      </c>
      <c r="B3097" t="inlineStr">
        <is>
          <t>hoithng340</t>
        </is>
      </c>
      <c r="C3097" s="2" t="n">
        <v>44874.66840277778</v>
      </c>
      <c r="D3097" t="n">
        <v>5</v>
      </c>
      <c r="E3097" t="inlineStr">
        <is>
          <t>Màu đẹp lắm luôn 🥺 
Giao cũng ko hẳn là nhanh 
lần sau sẽ ủng hộ tiếp ạ 
Vd ko liên quan</t>
        </is>
      </c>
      <c r="F3097" t="n">
        <v>3</v>
      </c>
      <c r="G3097" t="inlineStr">
        <is>
          <t>no</t>
        </is>
      </c>
      <c r="H3097" t="inlineStr">
        <is>
          <t>no</t>
        </is>
      </c>
    </row>
    <row r="3098">
      <c r="A3098" t="inlineStr">
        <is>
          <t>Ineyoo Official Store</t>
        </is>
      </c>
      <c r="B3098" t="inlineStr">
        <is>
          <t>i_iris_2911</t>
        </is>
      </c>
      <c r="C3098" s="2" t="n">
        <v>44878.00498842593</v>
      </c>
      <c r="D3098" t="n">
        <v>5</v>
      </c>
      <c r="E3098" t="inlineStr">
        <is>
          <t>Kết cấu em này rất nhẹ và mỏng, không bết dính, trong veo, dưỡng ẩm tốt, không gây bí môi. Với chất son này, bạn có thể dùng em nó là bước cuối cùng phủ lên lớp son matte để dưỡng ẩm môi, giúp môi bóng nhẹ. Ngoài ra, bạn có thể phủ một lớp dày lên môi thành một lớp mặt nạ dưỡng ẩm cho môi.
https://cf.shopee.vn/file/vn-11134103-22110-2w4aoqokrtjv21</t>
        </is>
      </c>
      <c r="F3098" t="n">
        <v>3</v>
      </c>
      <c r="G3098" t="inlineStr">
        <is>
          <t>no</t>
        </is>
      </c>
      <c r="H3098" t="inlineStr">
        <is>
          <t>yes</t>
        </is>
      </c>
    </row>
    <row r="3099">
      <c r="A3099" t="inlineStr">
        <is>
          <t>Ineyoo Official Store</t>
        </is>
      </c>
      <c r="B3099" t="inlineStr">
        <is>
          <t>kikitoshijara</t>
        </is>
      </c>
      <c r="C3099" s="2" t="n">
        <v>44878.50594907408</v>
      </c>
      <c r="D3099" t="n">
        <v>5</v>
      </c>
      <c r="E3099" t="inlineStr">
        <is>
          <t>đẹp tôn da vãi</t>
        </is>
      </c>
      <c r="F3099" t="n">
        <v>4</v>
      </c>
      <c r="G3099" t="inlineStr">
        <is>
          <t>no</t>
        </is>
      </c>
      <c r="H3099" t="inlineStr">
        <is>
          <t>no</t>
        </is>
      </c>
    </row>
    <row r="3100">
      <c r="A3100" t="inlineStr">
        <is>
          <t>Ineyoo Official Store</t>
        </is>
      </c>
      <c r="B3100" t="inlineStr">
        <is>
          <t>zcw7ipdzg3</t>
        </is>
      </c>
      <c r="C3100" s="2" t="n">
        <v>44878.63671296297</v>
      </c>
      <c r="D3100" t="n">
        <v>5</v>
      </c>
      <c r="E3100" t="inlineStr">
        <is>
          <t>Công dụng:bôi môi
Độ bền màu:khá lì
Son màu đẹp lúc đầu tưởng son tin, màu lên môi xinh lắm luôn í, hình ảnh chỉ mang tính chất nhận xu</t>
        </is>
      </c>
      <c r="F3100" t="n">
        <v>3</v>
      </c>
      <c r="G3100" t="inlineStr">
        <is>
          <t>no</t>
        </is>
      </c>
      <c r="H3100" t="inlineStr">
        <is>
          <t>yes</t>
        </is>
      </c>
    </row>
    <row r="3101">
      <c r="A3101" t="inlineStr">
        <is>
          <t>Ineyoo Official Store</t>
        </is>
      </c>
      <c r="B3101" t="inlineStr">
        <is>
          <t>antrinhnguyn</t>
        </is>
      </c>
      <c r="C3101" s="2" t="n">
        <v>44879.28012731481</v>
      </c>
      <c r="D3101" t="n">
        <v>4</v>
      </c>
      <c r="E3101" t="inlineStr">
        <is>
          <t>Công dụng:Son rất đẹp
Độ bền màu:bám màu rất tốt
son màu đẹp, anh giao hàng thân thiện dễ thương</t>
        </is>
      </c>
      <c r="F3101" t="n">
        <v>2</v>
      </c>
      <c r="G3101" t="inlineStr">
        <is>
          <t>no</t>
        </is>
      </c>
      <c r="H3101" t="inlineStr">
        <is>
          <t>no</t>
        </is>
      </c>
    </row>
    <row r="3102">
      <c r="A3102" t="inlineStr">
        <is>
          <t>Ineyoo Official Store</t>
        </is>
      </c>
      <c r="B3102" t="inlineStr">
        <is>
          <t>hannng734</t>
        </is>
      </c>
      <c r="C3102" s="2" t="n">
        <v>44879.36238425926</v>
      </c>
      <c r="D3102" t="n">
        <v>5</v>
      </c>
      <c r="E3102" t="inlineStr">
        <is>
          <t>Công dụng:ăn
Độ bền màu:tốt
màu đẹp nha trong hình hơi sáng chứ ở ngoài nó sẫm hơn đánh mấy lớp rồi vẫn tươi do ánh sáng nha
https://cf.shopee.vn/file/vn-11134103-22110-nvulx780ovjv08
https://cf.shopee.vn/file/vn-11134103-22110-rmy2ik90ovjv4e
https://cf.shopee.vn/file/vn-11134103-22110-3v0dbp00ovjv5a
https://cf.shopee.vn/file/vn-11134103-22110-vp47l690ovjvd1</t>
        </is>
      </c>
      <c r="F3102" t="n">
        <v>4</v>
      </c>
      <c r="G3102" t="inlineStr">
        <is>
          <t>no</t>
        </is>
      </c>
      <c r="H3102" t="inlineStr">
        <is>
          <t>yes</t>
        </is>
      </c>
    </row>
    <row r="3103">
      <c r="A3103" t="inlineStr">
        <is>
          <t>Ineyoo Official Store</t>
        </is>
      </c>
      <c r="B3103" t="inlineStr">
        <is>
          <t>uuap4xby1m</t>
        </is>
      </c>
      <c r="C3103" s="2" t="n">
        <v>44879.99091435185</v>
      </c>
      <c r="D3103" t="n">
        <v>5</v>
      </c>
      <c r="E3103" t="inlineStr">
        <is>
          <t>Độ bền màu:bt
Công dụng:làm đẹp
Đẹp ok</t>
        </is>
      </c>
      <c r="F3103" t="n">
        <v>2</v>
      </c>
      <c r="G3103" t="inlineStr">
        <is>
          <t>no</t>
        </is>
      </c>
      <c r="H3103" t="inlineStr">
        <is>
          <t>no</t>
        </is>
      </c>
    </row>
    <row r="3104">
      <c r="A3104" t="inlineStr">
        <is>
          <t>Ineyoo Official Store</t>
        </is>
      </c>
      <c r="B3104" t="inlineStr">
        <is>
          <t>linhlth812</t>
        </is>
      </c>
      <c r="C3104" s="2" t="n">
        <v>44880.49206018518</v>
      </c>
      <c r="D3104" t="n">
        <v>1</v>
      </c>
      <c r="E3104" t="inlineStr">
        <is>
          <t>Độ bền màu:màu quá xấu không giống như trong hình</t>
        </is>
      </c>
      <c r="F3104" t="n">
        <v>4</v>
      </c>
      <c r="G3104" t="inlineStr">
        <is>
          <t>no</t>
        </is>
      </c>
      <c r="H3104" t="inlineStr">
        <is>
          <t>no</t>
        </is>
      </c>
    </row>
    <row r="3105">
      <c r="A3105" t="inlineStr">
        <is>
          <t>Ineyoo Official Store</t>
        </is>
      </c>
      <c r="B3105" t="inlineStr">
        <is>
          <t>thanhhang4150</t>
        </is>
      </c>
      <c r="C3105" s="2" t="n">
        <v>44881.15375</v>
      </c>
      <c r="D3105" t="n">
        <v>5</v>
      </c>
      <c r="E3105" t="inlineStr">
        <is>
          <t>Qưertyuiopasdfghjklzxcvbnm1234567890-/:;()₫&amp;@".,?!
https://cf.shopee.vn/file/vn-11134103-22110-mn1c9q0b0xjv86
https://cf.shopee.vn/file/vn-11134103-22110-mjhrj0dc0xjvb0</t>
        </is>
      </c>
      <c r="F3105" t="n">
        <v>3</v>
      </c>
      <c r="G3105" t="inlineStr">
        <is>
          <t>no</t>
        </is>
      </c>
      <c r="H3105" t="inlineStr">
        <is>
          <t>yes</t>
        </is>
      </c>
    </row>
    <row r="3106">
      <c r="A3106" t="inlineStr">
        <is>
          <t>Ineyoo Official Store</t>
        </is>
      </c>
      <c r="B3106" t="inlineStr">
        <is>
          <t>c*****5</t>
        </is>
      </c>
      <c r="C3106" s="2" t="n">
        <v>44881.24118055555</v>
      </c>
      <c r="D3106" t="n">
        <v>4</v>
      </c>
      <c r="E3106" t="inlineStr">
        <is>
          <t>Công dụng:đánh môi
Độ bền màu:chưa biết
Màu trầm hơn ảnh nhưng vẫn tôn da 
Màu sẽ khoing hợp với mấy nàng da ngăm đâu nên nghĩ kĩ trước khi mua
Son ổn xinh đóng gói hơi sơ sài
Nên mua ủng hộ shop nhé</t>
        </is>
      </c>
      <c r="F3106" t="n">
        <v>4</v>
      </c>
      <c r="G3106" t="inlineStr">
        <is>
          <t>no</t>
        </is>
      </c>
      <c r="H3106" t="inlineStr">
        <is>
          <t>no</t>
        </is>
      </c>
    </row>
    <row r="3107">
      <c r="A3107" t="inlineStr">
        <is>
          <t>Ineyoo Official Store</t>
        </is>
      </c>
      <c r="B3107" t="inlineStr">
        <is>
          <t>56mvxeorfv</t>
        </is>
      </c>
      <c r="C3107" s="2" t="n">
        <v>44881.25540509259</v>
      </c>
      <c r="D3107" t="n">
        <v>5</v>
      </c>
      <c r="E3107" t="inlineStr">
        <is>
          <t>Công dụng:son moii
Độ bền màu:không biết
Hình ảnh mang tính chất nhận xu thôi ,ms kdk</t>
        </is>
      </c>
      <c r="F3107" t="n">
        <v>4</v>
      </c>
      <c r="G3107" t="inlineStr">
        <is>
          <t>no</t>
        </is>
      </c>
      <c r="H3107" t="inlineStr">
        <is>
          <t>no</t>
        </is>
      </c>
    </row>
    <row r="3108">
      <c r="A3108" t="inlineStr">
        <is>
          <t>Ineyoo Official Store</t>
        </is>
      </c>
      <c r="B3108" t="inlineStr">
        <is>
          <t>n*****7</t>
        </is>
      </c>
      <c r="C3108" s="2" t="n">
        <v>44881.26671296296</v>
      </c>
      <c r="D3108" t="n">
        <v>5</v>
      </c>
      <c r="E3108" t="inlineStr">
        <is>
          <t>Công dụng:đánh son
Độ bền màu:chưa biết
Hàng quốc tế mà giao nhanh lắm luôn í nhận đc son mà ưng lắm mùi thơm màu đẹp giao hàng nhanh shipper thân thiện nói chung là đáng để mua nha mn lần sau mình sẽ ghé shop ủng hộ tiếp nhéee
https://cf.shopee.vn/file/vn-11134103-22110-bqa6qa1zeyjvb6
https://cf.shopee.vn/file/vn-11134103-22110-j5inwae1eyjva4
https://cf.shopee.vn/file/vn-11134103-22110-zsk6zfb2eyjve1
https://cf.shopee.vn/file/vn-11134103-22110-qq0whqu2eyjv19
https://cf.shopee.vn/file/vn-11134103-22110-qmmk6gf3eyjvc2</t>
        </is>
      </c>
      <c r="F3108" t="n">
        <v>3</v>
      </c>
      <c r="G3108" t="inlineStr">
        <is>
          <t>no</t>
        </is>
      </c>
      <c r="H3108" t="inlineStr">
        <is>
          <t>yes</t>
        </is>
      </c>
    </row>
    <row r="3109">
      <c r="A3109" t="inlineStr">
        <is>
          <t>Ineyoo Official Store</t>
        </is>
      </c>
      <c r="B3109" t="inlineStr">
        <is>
          <t>nthuyn746</t>
        </is>
      </c>
      <c r="C3109" s="2" t="n">
        <v>44881.42565972222</v>
      </c>
      <c r="D3109" t="n">
        <v>5</v>
      </c>
      <c r="E3109" t="inlineStr">
        <is>
          <t>Công dụng:làm đẹp
đẹp jdjdjdjdjdjdnndnndndndndndkdjdjndndndndndndndjjdjdj
https://cf.shopee.vn/file/vn-11134103-22110-bikjev69myjvd5</t>
        </is>
      </c>
      <c r="F3109" t="n">
        <v>2</v>
      </c>
      <c r="G3109" t="inlineStr">
        <is>
          <t>no</t>
        </is>
      </c>
      <c r="H3109" t="inlineStr">
        <is>
          <t>yes</t>
        </is>
      </c>
    </row>
    <row r="3110">
      <c r="A3110" t="inlineStr">
        <is>
          <t>Ineyoo Official Store</t>
        </is>
      </c>
      <c r="B3110" t="inlineStr">
        <is>
          <t>phngnhung238</t>
        </is>
      </c>
      <c r="C3110" s="2" t="n">
        <v>44881.53424768519</v>
      </c>
      <c r="D3110" t="n">
        <v>5</v>
      </c>
      <c r="E3110" t="inlineStr">
        <is>
          <t>Công dụng:son môi
Độ bền màu:đỏ nâu
Cực kì đẹp mịn mn nên mua</t>
        </is>
      </c>
      <c r="F3110" t="n">
        <v>1</v>
      </c>
      <c r="G3110" t="inlineStr">
        <is>
          <t>no</t>
        </is>
      </c>
      <c r="H3110" t="inlineStr">
        <is>
          <t>no</t>
        </is>
      </c>
    </row>
    <row r="3111">
      <c r="A3111" t="inlineStr">
        <is>
          <t>Ineyoo Official Store</t>
        </is>
      </c>
      <c r="B3111" t="inlineStr">
        <is>
          <t>8kpakz9irh</t>
        </is>
      </c>
      <c r="C3111" s="2" t="n">
        <v>44881.53813657408</v>
      </c>
      <c r="D3111" t="n">
        <v>4</v>
      </c>
      <c r="E3111" t="inlineStr">
        <is>
          <t>Công dụng:chất lượng nha
Màu giống như hình</t>
        </is>
      </c>
      <c r="F3111" t="n">
        <v>4</v>
      </c>
      <c r="G3111" t="inlineStr">
        <is>
          <t>no</t>
        </is>
      </c>
      <c r="H3111" t="inlineStr">
        <is>
          <t>no</t>
        </is>
      </c>
    </row>
    <row r="3112">
      <c r="A3112" t="inlineStr">
        <is>
          <t>Ineyoo Official Store</t>
        </is>
      </c>
      <c r="B3112" t="inlineStr">
        <is>
          <t>phamthuydung1234567</t>
        </is>
      </c>
      <c r="C3112" s="2" t="n">
        <v>44882.09087962963</v>
      </c>
      <c r="D3112" t="n">
        <v>5</v>
      </c>
      <c r="E3112" t="inlineStr">
        <is>
          <t>Son rẻ màu đẹp chất dùng cũng oke phù hợp với giá tiền dhsjwkwjsh
https://cf.shopee.vn/file/vn-11134103-22110-3z9jy4eilzjv9d</t>
        </is>
      </c>
      <c r="F3112" t="n">
        <v>1</v>
      </c>
      <c r="G3112" t="inlineStr">
        <is>
          <t>no</t>
        </is>
      </c>
      <c r="H3112" t="inlineStr">
        <is>
          <t>yes</t>
        </is>
      </c>
    </row>
    <row r="3113">
      <c r="A3113" t="inlineStr">
        <is>
          <t>Ineyoo Official Store</t>
        </is>
      </c>
      <c r="B3113" t="inlineStr">
        <is>
          <t>nguyen_mie_107205</t>
        </is>
      </c>
      <c r="C3113" s="2" t="n">
        <v>44882.16767361111</v>
      </c>
      <c r="D3113" t="n">
        <v>5</v>
      </c>
      <c r="E3113" t="inlineStr">
        <is>
          <t>CK mình cũng không phải ai muốn làm việc em em rồi AK kk đr em cx😂 ee</t>
        </is>
      </c>
      <c r="F3113" t="n">
        <v>3</v>
      </c>
      <c r="G3113" t="inlineStr">
        <is>
          <t>no</t>
        </is>
      </c>
      <c r="H3113" t="inlineStr">
        <is>
          <t>no</t>
        </is>
      </c>
    </row>
    <row r="3114">
      <c r="A3114" t="inlineStr">
        <is>
          <t>Ineyoo Official Store</t>
        </is>
      </c>
      <c r="B3114" t="inlineStr">
        <is>
          <t>fbis6v32_6</t>
        </is>
      </c>
      <c r="C3114" s="2" t="n">
        <v>44882.18381944444</v>
      </c>
      <c r="D3114" t="n">
        <v>5</v>
      </c>
      <c r="E3114" t="inlineStr">
        <is>
          <t>Công dụng:son
Độ bền màu:01
Xinh đẹp màu xinh vs lại a ship vv</t>
        </is>
      </c>
      <c r="F3114" t="n">
        <v>1</v>
      </c>
      <c r="G3114" t="inlineStr">
        <is>
          <t>no</t>
        </is>
      </c>
      <c r="H3114" t="inlineStr">
        <is>
          <t>no</t>
        </is>
      </c>
    </row>
    <row r="3115">
      <c r="A3115" t="inlineStr">
        <is>
          <t>Ineyoo Official Store</t>
        </is>
      </c>
      <c r="B3115" t="inlineStr">
        <is>
          <t>landayy209</t>
        </is>
      </c>
      <c r="C3115" s="2" t="n">
        <v>44882.20393518519</v>
      </c>
      <c r="D3115" t="n">
        <v>5</v>
      </c>
      <c r="E3115" t="inlineStr">
        <is>
          <t>Công dụng:lên màu okk nhee:3
Độ bền màu:khá lì
Chú shipper thân thiện &lt;33 màu khô nhanh nên hơi khó tán xíu xiu ha . Cam thường nên môi mk hong đẹp lắm nhưng chị em yênn tâmm nhee:333
https://cf.shopee.vn/file/vn-11134103-22110-yccs40a9qzjv9b
https://cf.shopee.vn/file/vn-11134103-22110-recrt0a9qzjva1
https://cf.shopee.vn/file/vn-11134103-22110-jsxq40a9qzjv93
https://cf.shopee.vn/file/vn-11134103-22110-isxq40a9qzjv32</t>
        </is>
      </c>
      <c r="F3115" t="n">
        <v>3</v>
      </c>
      <c r="G3115" t="inlineStr">
        <is>
          <t>no</t>
        </is>
      </c>
      <c r="H3115" t="inlineStr">
        <is>
          <t>yes</t>
        </is>
      </c>
    </row>
    <row r="3116">
      <c r="A3116" t="inlineStr">
        <is>
          <t>Ineyoo Official Store</t>
        </is>
      </c>
      <c r="B3116" t="inlineStr">
        <is>
          <t>n*****6</t>
        </is>
      </c>
      <c r="C3116" s="2" t="n">
        <v>44882.22253472222</v>
      </c>
      <c r="D3116" t="n">
        <v>5</v>
      </c>
      <c r="E3116" t="inlineStr">
        <is>
          <t>Hàng xinh lắm nha mn ơi 💖💖💖</t>
        </is>
      </c>
      <c r="F3116" t="n">
        <v>4</v>
      </c>
      <c r="G3116" t="inlineStr">
        <is>
          <t>no</t>
        </is>
      </c>
      <c r="H3116" t="inlineStr">
        <is>
          <t>no</t>
        </is>
      </c>
    </row>
    <row r="3117">
      <c r="A3117" t="inlineStr">
        <is>
          <t>Ineyoo Official Store</t>
        </is>
      </c>
      <c r="B3117" t="inlineStr">
        <is>
          <t>t*****1</t>
        </is>
      </c>
      <c r="C3117" s="2" t="n">
        <v>44882.36373842593</v>
      </c>
      <c r="D3117" t="n">
        <v>5</v>
      </c>
      <c r="E3117" t="inlineStr">
        <is>
          <t>Công dụng:được
Độ bền màu:ổn
k có gì để chê , màu đẹp , ủng hộ shop dài dài , hình ảnh mang tính chất minh hoạ</t>
        </is>
      </c>
      <c r="F3117" t="n">
        <v>2</v>
      </c>
      <c r="G3117" t="inlineStr">
        <is>
          <t>no</t>
        </is>
      </c>
      <c r="H3117" t="inlineStr">
        <is>
          <t>no</t>
        </is>
      </c>
    </row>
    <row r="3118">
      <c r="A3118" t="inlineStr">
        <is>
          <t>Ineyoo Official Store</t>
        </is>
      </c>
      <c r="B3118" t="inlineStr">
        <is>
          <t>mikeysano537</t>
        </is>
      </c>
      <c r="C3118" s="2" t="n">
        <v>44882.45371527778</v>
      </c>
      <c r="D3118" t="n">
        <v>5</v>
      </c>
      <c r="E3118" t="inlineStr">
        <is>
          <t>Công dụng:sơn môi
Độ bền màu:tạm ổn
Màu khá tốt, sơn lên môi cũng êm, không dễ tán, có mùi bánh qui. Nói chung là ổn.
https://cf.shopee.vn/file/vn-11134103-22110-5ryudcs34zjvb3
https://cf.shopee.vn/file/vn-11134103-22110-6ryudcs34zjv50
https://cf.shopee.vn/file/vn-11134103-22110-9acthds34zjveb</t>
        </is>
      </c>
      <c r="F3118" t="n">
        <v>3</v>
      </c>
      <c r="G3118" t="inlineStr">
        <is>
          <t>no</t>
        </is>
      </c>
      <c r="H3118" t="inlineStr">
        <is>
          <t>yes</t>
        </is>
      </c>
    </row>
    <row r="3119">
      <c r="A3119" t="inlineStr">
        <is>
          <t>Ineyoo Official Store</t>
        </is>
      </c>
      <c r="B3119" t="inlineStr">
        <is>
          <t>dinthuy815</t>
        </is>
      </c>
      <c r="C3119" s="2" t="n">
        <v>44882.4859375</v>
      </c>
      <c r="D3119" t="n">
        <v>5</v>
      </c>
      <c r="E3119" t="inlineStr">
        <is>
          <t>10đ💕</t>
        </is>
      </c>
      <c r="F3119" t="n">
        <v>2</v>
      </c>
      <c r="G3119" t="inlineStr">
        <is>
          <t>no</t>
        </is>
      </c>
      <c r="H3119" t="inlineStr">
        <is>
          <t>no</t>
        </is>
      </c>
    </row>
    <row r="3120">
      <c r="A3120" t="inlineStr">
        <is>
          <t>Ineyoo Official Store</t>
        </is>
      </c>
      <c r="B3120" t="inlineStr">
        <is>
          <t>Customer #3186</t>
        </is>
      </c>
      <c r="C3120" s="2" t="n">
        <v>44882.50900462963</v>
      </c>
      <c r="D3120" t="n">
        <v>4</v>
      </c>
      <c r="E3120" t="inlineStr">
        <is>
          <t>Công dụng:đánh lên môi chứ chã lẽ lmj nx tr:)
Độ bền màu:đẹp nma k lì màu 04 nha
Nchug vs giá tiền này thì cg oke la
https://cf.shopee.vn/file/vn-11134103-22110-o8v7jvxz7zjvb6</t>
        </is>
      </c>
      <c r="F3120" t="n">
        <v>4</v>
      </c>
      <c r="G3120" t="inlineStr">
        <is>
          <t>no</t>
        </is>
      </c>
      <c r="H3120" t="inlineStr">
        <is>
          <t>yes</t>
        </is>
      </c>
    </row>
    <row r="3121">
      <c r="A3121" t="inlineStr">
        <is>
          <t>Ineyoo Official Store</t>
        </is>
      </c>
      <c r="B3121" t="inlineStr">
        <is>
          <t>yve62qn87y</t>
        </is>
      </c>
      <c r="C3121" s="2" t="n">
        <v>44883.10254629629</v>
      </c>
      <c r="D3121" t="n">
        <v>4</v>
      </c>
      <c r="E3121" t="inlineStr">
        <is>
          <t>Độ bền màu:cũng hơi lì tẹo
Công dụng:son
em biết, trong mắt anh chưa từng có em.
-
Sound: Yêu Một Người Có Ước Mơ - BuitruonglinhChính khoảnh khắc đó đã cho tôi biết vị trí của mình ở đâu..
📷 Thanh TuấnĐừng trách ai đó làm cho bạn thất vọng hãy trách bản thân đã kì vọng quá nhiều
https://cf.shopee.vn/file/vn-11134103-22110-l9lo7ifb21jv1f
https://cf.shopee.vn/file/vn-11134103-22110-diw53ddc21jv2b</t>
        </is>
      </c>
      <c r="F3121" t="n">
        <v>4</v>
      </c>
      <c r="G3121" t="inlineStr">
        <is>
          <t>no</t>
        </is>
      </c>
      <c r="H3121" t="inlineStr">
        <is>
          <t>yes</t>
        </is>
      </c>
    </row>
    <row r="3122">
      <c r="A3122" t="inlineStr">
        <is>
          <t>Ineyoo Official Store</t>
        </is>
      </c>
      <c r="B3122" t="inlineStr">
        <is>
          <t>fjlwdbzucp</t>
        </is>
      </c>
      <c r="C3122" s="2" t="n">
        <v>44883.29589120371</v>
      </c>
      <c r="D3122" t="n">
        <v>5</v>
      </c>
      <c r="E3122" t="inlineStr">
        <is>
          <t xml:space="preserve">
https://cf.shopee.vn/file/vn-11134103-22110-1wrl9n9eb2jve5
https://cf.shopee.vn/file/vn-11134103-22110-oj66i6tfb2jvc3</t>
        </is>
      </c>
      <c r="F3122" t="n">
        <v>4</v>
      </c>
      <c r="G3122" t="inlineStr">
        <is>
          <t>no</t>
        </is>
      </c>
      <c r="H3122" t="inlineStr">
        <is>
          <t>yes</t>
        </is>
      </c>
    </row>
    <row r="3123">
      <c r="A3123" t="inlineStr">
        <is>
          <t>Ineyoo Official Store</t>
        </is>
      </c>
      <c r="B3123" t="inlineStr">
        <is>
          <t>d_77hur63z</t>
        </is>
      </c>
      <c r="C3123" s="2" t="n">
        <v>44883.30251157407</v>
      </c>
      <c r="D3123" t="n">
        <v>5</v>
      </c>
      <c r="E3123" t="inlineStr">
        <is>
          <t>Công dụng:đúng hang
Độ bền màu:đúng mẫu
Giao hàng nhanh</t>
        </is>
      </c>
      <c r="F3123" t="n">
        <v>1</v>
      </c>
      <c r="G3123" t="inlineStr">
        <is>
          <t>no</t>
        </is>
      </c>
      <c r="H3123" t="inlineStr">
        <is>
          <t>no</t>
        </is>
      </c>
    </row>
    <row r="3124">
      <c r="A3124" t="inlineStr">
        <is>
          <t>Ineyoo Official Store</t>
        </is>
      </c>
      <c r="B3124" t="inlineStr">
        <is>
          <t>hhoabee</t>
        </is>
      </c>
      <c r="C3124" s="2" t="n">
        <v>44884.06988425926</v>
      </c>
      <c r="D3124" t="n">
        <v>5</v>
      </c>
      <c r="E3124" t="inlineStr">
        <is>
          <t>Công dụng:tốt
Độ bền màu:tốt
Tốt</t>
        </is>
      </c>
      <c r="F3124" t="n">
        <v>4</v>
      </c>
      <c r="G3124" t="inlineStr">
        <is>
          <t>no</t>
        </is>
      </c>
      <c r="H3124" t="inlineStr">
        <is>
          <t>no</t>
        </is>
      </c>
    </row>
    <row r="3125">
      <c r="A3125" t="inlineStr">
        <is>
          <t>Ineyoo Official Store</t>
        </is>
      </c>
      <c r="B3125" t="inlineStr">
        <is>
          <t>qd28bpyyte</t>
        </is>
      </c>
      <c r="C3125" s="2" t="n">
        <v>44884.23909722222</v>
      </c>
      <c r="D3125" t="n">
        <v>5</v>
      </c>
      <c r="E3125" t="inlineStr">
        <is>
          <t>Công dụng:tuyệt vời màu xinh
Độ bền màu:ko lâu lắm</t>
        </is>
      </c>
      <c r="F3125" t="n">
        <v>1</v>
      </c>
      <c r="G3125" t="inlineStr">
        <is>
          <t>no</t>
        </is>
      </c>
      <c r="H3125" t="inlineStr">
        <is>
          <t>no</t>
        </is>
      </c>
    </row>
    <row r="3126">
      <c r="A3126" t="inlineStr">
        <is>
          <t>Ineyoo Official Store</t>
        </is>
      </c>
      <c r="B3126" t="inlineStr">
        <is>
          <t>khanhlinh20102006</t>
        </is>
      </c>
      <c r="C3126" s="2" t="n">
        <v>44884.27307870371</v>
      </c>
      <c r="D3126" t="n">
        <v>5</v>
      </c>
      <c r="E3126" t="inlineStr">
        <is>
          <t>Công dụng:djbdhdkxbbxjx
Độ bền màu:vsjsn dns dnkd
Thơm đẹp lắm mn tuyệt vời quá đi thôi chứ</t>
        </is>
      </c>
      <c r="F3126" t="n">
        <v>4</v>
      </c>
      <c r="G3126" t="inlineStr">
        <is>
          <t>no</t>
        </is>
      </c>
      <c r="H3126" t="inlineStr">
        <is>
          <t>no</t>
        </is>
      </c>
    </row>
    <row r="3127">
      <c r="A3127" t="inlineStr">
        <is>
          <t>Ineyoo Official Store</t>
        </is>
      </c>
      <c r="B3127" t="inlineStr">
        <is>
          <t>hanbaonalinh</t>
        </is>
      </c>
      <c r="C3127" s="2" t="n">
        <v>44884.46675925926</v>
      </c>
      <c r="D3127" t="n">
        <v>5</v>
      </c>
      <c r="E3127" t="inlineStr">
        <is>
          <t>Độ bền màu:không lì lắm
Công dụng:đánh môi
Mọi người nên mua nhé , chời ơi mình không ngờ là vừa rẻ mà chất son còn mịn nữa , eo ơi hết phải bàn luôn
https://cf.shopee.vn/file/vn-11134103-22110-kk8w5jjkz3jv7d</t>
        </is>
      </c>
      <c r="F3127" t="n">
        <v>3</v>
      </c>
      <c r="G3127" t="inlineStr">
        <is>
          <t>no</t>
        </is>
      </c>
      <c r="H3127" t="inlineStr">
        <is>
          <t>yes</t>
        </is>
      </c>
    </row>
    <row r="3128">
      <c r="A3128" t="inlineStr">
        <is>
          <t>Ineyoo Official Store</t>
        </is>
      </c>
      <c r="B3128" t="inlineStr">
        <is>
          <t>k*****5</t>
        </is>
      </c>
      <c r="C3128" s="2" t="n">
        <v>44885.01802083333</v>
      </c>
      <c r="D3128" t="n">
        <v>5</v>
      </c>
      <c r="E3128" t="inlineStr">
        <is>
          <t>Giao hàng hơi lâu do là hàng quốc tế, đóng gói sản phẩm cẩn thận, sp sd ok, màu đẹp lắm nha ko chê vào đâu đc</t>
        </is>
      </c>
      <c r="F3128" t="n">
        <v>1</v>
      </c>
      <c r="G3128" t="inlineStr">
        <is>
          <t>no</t>
        </is>
      </c>
      <c r="H3128" t="inlineStr">
        <is>
          <t>yes</t>
        </is>
      </c>
    </row>
    <row r="3129">
      <c r="A3129" t="inlineStr">
        <is>
          <t>Ineyoo Official Store</t>
        </is>
      </c>
      <c r="B3129" t="inlineStr">
        <is>
          <t>colangc</t>
        </is>
      </c>
      <c r="C3129" s="2" t="n">
        <v>44885.02641203703</v>
      </c>
      <c r="D3129" t="n">
        <v>5</v>
      </c>
      <c r="E3129" t="inlineStr">
        <is>
          <t>Công dụng:son
Độ bền màu:đẹp</t>
        </is>
      </c>
      <c r="F3129" t="n">
        <v>1</v>
      </c>
      <c r="G3129" t="inlineStr">
        <is>
          <t>no</t>
        </is>
      </c>
      <c r="H3129" t="inlineStr">
        <is>
          <t>no</t>
        </is>
      </c>
    </row>
    <row r="3130">
      <c r="A3130" t="inlineStr">
        <is>
          <t>Ineyoo Official Store</t>
        </is>
      </c>
      <c r="B3130" t="inlineStr">
        <is>
          <t>ngcdimchu105</t>
        </is>
      </c>
      <c r="C3130" s="2" t="n">
        <v>44885.2322337963</v>
      </c>
      <c r="D3130" t="n">
        <v>5</v>
      </c>
      <c r="E3130" t="inlineStr">
        <is>
          <t>Công dụng:bôi môi
Độ bền màu:tốt
Troiii oiii,nó xinh dã man.Màu mình chọn là màu 04 tôn da cực đánh lên bá cháy luôn,cái nắp bling bling,còn cái cây son nó in hình nổi đẹp nắm luôn.Nên mua nhaaaaa
https://cf.shopee.vn/file/vn-11134103-22110-25d15ypv34jvf2
https://cf.shopee.vn/file/vn-11134103-22110-15d15ypv34jvdc</t>
        </is>
      </c>
      <c r="F3130" t="n">
        <v>4</v>
      </c>
      <c r="G3130" t="inlineStr">
        <is>
          <t>no</t>
        </is>
      </c>
      <c r="H3130" t="inlineStr">
        <is>
          <t>yes</t>
        </is>
      </c>
    </row>
    <row r="3131">
      <c r="A3131" t="inlineStr">
        <is>
          <t>Ineyoo Official Store</t>
        </is>
      </c>
      <c r="B3131" t="inlineStr">
        <is>
          <t>tgiang_07910</t>
        </is>
      </c>
      <c r="C3131" s="2" t="n">
        <v>44885.25394675926</v>
      </c>
      <c r="D3131" t="n">
        <v>4</v>
      </c>
      <c r="E3131" t="inlineStr">
        <is>
          <t>tuỵt</t>
        </is>
      </c>
      <c r="F3131" t="n">
        <v>4</v>
      </c>
      <c r="G3131" t="inlineStr">
        <is>
          <t>no</t>
        </is>
      </c>
      <c r="H3131" t="inlineStr">
        <is>
          <t>no</t>
        </is>
      </c>
    </row>
    <row r="3132">
      <c r="A3132" t="inlineStr">
        <is>
          <t>Ineyoo Official Store</t>
        </is>
      </c>
      <c r="B3132" t="inlineStr">
        <is>
          <t>nh_linh055</t>
        </is>
      </c>
      <c r="C3132" s="2" t="n">
        <v>44886.42776620371</v>
      </c>
      <c r="D3132" t="n">
        <v>5</v>
      </c>
      <c r="E3132" t="inlineStr">
        <is>
          <t>Công dụng:tô
Độ bền màu:đc
https://cf.shopee.vn/file/vn-11134103-22110-tqpljoabs6jv3e</t>
        </is>
      </c>
      <c r="F3132" t="n">
        <v>4</v>
      </c>
      <c r="G3132" t="inlineStr">
        <is>
          <t>no</t>
        </is>
      </c>
      <c r="H3132" t="inlineStr">
        <is>
          <t>yes</t>
        </is>
      </c>
    </row>
    <row r="3133">
      <c r="A3133" t="inlineStr">
        <is>
          <t>Ineyoo Official Store</t>
        </is>
      </c>
      <c r="B3133" t="inlineStr">
        <is>
          <t>giangdng003</t>
        </is>
      </c>
      <c r="C3133" s="2" t="n">
        <v>44886.4669212963</v>
      </c>
      <c r="D3133" t="n">
        <v>5</v>
      </c>
      <c r="E3133" t="inlineStr">
        <is>
          <t>Công dụng:son đẹp nên mua nha ❤️
Độ bền màu:04
https://cf.shopee.vn/file/vn-11134103-22110-pfavqq37t6jv27</t>
        </is>
      </c>
      <c r="F3133" t="n">
        <v>4</v>
      </c>
      <c r="G3133" t="inlineStr">
        <is>
          <t>no</t>
        </is>
      </c>
      <c r="H3133" t="inlineStr">
        <is>
          <t>yes</t>
        </is>
      </c>
    </row>
    <row r="3134">
      <c r="A3134" t="inlineStr">
        <is>
          <t>Ineyoo Official Store</t>
        </is>
      </c>
      <c r="B3134" t="inlineStr">
        <is>
          <t>huyremixhenry300</t>
        </is>
      </c>
      <c r="C3134" s="2" t="n">
        <v>44886.47670138889</v>
      </c>
      <c r="D3134" t="n">
        <v>5</v>
      </c>
      <c r="E3134" t="inlineStr">
        <is>
          <t>Công dụng:đánh ghen
Độ bền màu:lâu
Son đánh lên môi rất xinh y như hình</t>
        </is>
      </c>
      <c r="F3134" t="n">
        <v>4</v>
      </c>
      <c r="G3134" t="inlineStr">
        <is>
          <t>no</t>
        </is>
      </c>
      <c r="H3134" t="inlineStr">
        <is>
          <t>no</t>
        </is>
      </c>
    </row>
    <row r="3135">
      <c r="A3135" t="inlineStr">
        <is>
          <t>Ineyoo Official Store</t>
        </is>
      </c>
      <c r="B3135" t="inlineStr">
        <is>
          <t>tuytnhung957</t>
        </is>
      </c>
      <c r="C3135" s="2" t="n">
        <v>44886.56090277778</v>
      </c>
      <c r="D3135" t="n">
        <v>5</v>
      </c>
      <c r="E3135" t="inlineStr">
        <is>
          <t>Công dụng:màu đẹp
Độ bền màu:màu lên môi đẹp, khá giống trên ảnh mẫu của shop, màu khi đánh lên cũng khá lâu trôi, mùi thơm
https://cf.shopee.vn/file/vn-11134103-22110-tyr1efp5y6jvc3</t>
        </is>
      </c>
      <c r="F3135" t="n">
        <v>1</v>
      </c>
      <c r="G3135" t="inlineStr">
        <is>
          <t>no</t>
        </is>
      </c>
      <c r="H3135" t="inlineStr">
        <is>
          <t>yes</t>
        </is>
      </c>
    </row>
    <row r="3136">
      <c r="A3136" t="inlineStr">
        <is>
          <t>Ineyoo Official Store</t>
        </is>
      </c>
      <c r="B3136" t="inlineStr">
        <is>
          <t>syekb0gvob</t>
        </is>
      </c>
      <c r="C3136" s="2" t="n">
        <v>44886.56599537037</v>
      </c>
      <c r="D3136" t="n">
        <v>5</v>
      </c>
      <c r="E3136" t="inlineStr">
        <is>
          <t>đẹp</t>
        </is>
      </c>
      <c r="F3136" t="n">
        <v>3</v>
      </c>
      <c r="G3136" t="inlineStr">
        <is>
          <t>no</t>
        </is>
      </c>
      <c r="H3136" t="inlineStr">
        <is>
          <t>no</t>
        </is>
      </c>
    </row>
    <row r="3137">
      <c r="A3137" t="inlineStr">
        <is>
          <t>Ineyoo Official Store</t>
        </is>
      </c>
      <c r="B3137" t="inlineStr">
        <is>
          <t>uosz5_5i06</t>
        </is>
      </c>
      <c r="C3137" s="2" t="n">
        <v>44887.1925462963</v>
      </c>
      <c r="D3137" t="n">
        <v>4</v>
      </c>
      <c r="E3137" t="inlineStr">
        <is>
          <t>Công dụng:làm đẹp
Độ bền màu:ổn na hi ngỳ k pai vẫn còn lớp nhạt nhạt...màu vn đẹp nhưg cây trước mua dùg mới đc hi thá hết đẹp na
Sp ok 1 trịu sao cho các đơn vị shop màu quá đẹp tôn răng,vận chuyển nc nòi mà nhanh 3_4 ngỳ,và cho ship bơ...đẹp mua lần t2 tự tin vậy chắc hết mú cây t3 lun
https://cf.shopee.vn/file/vn-11134103-22110-prf8gfhmv7jvdc
https://cf.shopee.vn/file/vn-11134103-22110-ty8szqjmv7jva3
https://cf.shopee.vn/file/vn-11134103-22110-xlc40qrmv7jv74</t>
        </is>
      </c>
      <c r="F3137" t="n">
        <v>4</v>
      </c>
      <c r="G3137" t="inlineStr">
        <is>
          <t>no</t>
        </is>
      </c>
      <c r="H3137" t="inlineStr">
        <is>
          <t>yes</t>
        </is>
      </c>
    </row>
    <row r="3138">
      <c r="A3138" t="inlineStr">
        <is>
          <t>Ineyoo Official Store</t>
        </is>
      </c>
      <c r="B3138" t="inlineStr">
        <is>
          <t>miomikeyhng</t>
        </is>
      </c>
      <c r="C3138" s="2" t="n">
        <v>44887.19802083333</v>
      </c>
      <c r="D3138" t="n">
        <v>5</v>
      </c>
      <c r="E3138" t="inlineStr">
        <is>
          <t>Độ bền màu:03
Đẹp đó</t>
        </is>
      </c>
      <c r="F3138" t="n">
        <v>3</v>
      </c>
      <c r="G3138" t="inlineStr">
        <is>
          <t>no</t>
        </is>
      </c>
      <c r="H3138" t="inlineStr">
        <is>
          <t>no</t>
        </is>
      </c>
    </row>
    <row r="3139">
      <c r="A3139" t="inlineStr">
        <is>
          <t>Ineyoo Official Store</t>
        </is>
      </c>
      <c r="B3139" t="inlineStr">
        <is>
          <t>lovephngtho</t>
        </is>
      </c>
      <c r="C3139" s="2" t="n">
        <v>44887.22048611111</v>
      </c>
      <c r="D3139" t="n">
        <v>5</v>
      </c>
      <c r="E3139" t="inlineStr">
        <is>
          <t>Công dụng:đánh son
Độ bền màu:bth</t>
        </is>
      </c>
      <c r="F3139" t="n">
        <v>1</v>
      </c>
      <c r="G3139" t="inlineStr">
        <is>
          <t>no</t>
        </is>
      </c>
      <c r="H3139" t="inlineStr">
        <is>
          <t>no</t>
        </is>
      </c>
    </row>
    <row r="3140">
      <c r="A3140" t="inlineStr">
        <is>
          <t>Ineyoo Official Store</t>
        </is>
      </c>
      <c r="B3140" t="inlineStr">
        <is>
          <t>bchhngcc394</t>
        </is>
      </c>
      <c r="C3140" s="2" t="n">
        <v>44887.54685185185</v>
      </c>
      <c r="D3140" t="n">
        <v>5</v>
      </c>
      <c r="E3140" t="inlineStr">
        <is>
          <t>Công dụng:đánh lên môi
Độ bền màu:khá ổn
Màu đẹp nha, nên mua nha mng, mùi thơm lắm á
https://cf.shopee.vn/file/vn-11134103-22110-wpblqcznd8jv08
https://cf.shopee.vn/file/vn-11134103-22110-hldr4p7qd8jva9
https://cf.shopee.vn/file/vn-11134103-22110-o8nosnksd8jv57
https://cf.shopee.vn/file/vn-11134103-22110-hlpkieysd8jv70
https://cf.shopee.vn/file/vn-11134103-22110-0iqlfkjtd8jvd6</t>
        </is>
      </c>
      <c r="F3140" t="n">
        <v>4</v>
      </c>
      <c r="G3140" t="inlineStr">
        <is>
          <t>no</t>
        </is>
      </c>
      <c r="H3140" t="inlineStr">
        <is>
          <t>yes</t>
        </is>
      </c>
    </row>
    <row r="3141">
      <c r="A3141" t="inlineStr">
        <is>
          <t>Ineyoo Official Store</t>
        </is>
      </c>
      <c r="B3141" t="inlineStr">
        <is>
          <t>t_ni219</t>
        </is>
      </c>
      <c r="C3141" s="2" t="n">
        <v>44887.9765625</v>
      </c>
      <c r="D3141" t="n">
        <v>5</v>
      </c>
      <c r="E3141" t="inlineStr">
        <is>
          <t>Công dụng:đánh lên môi
Độ bền màu:oce
màu xinh dã mang k có j để bàn cãi nên mua nghe m.n</t>
        </is>
      </c>
      <c r="F3141" t="n">
        <v>3</v>
      </c>
      <c r="G3141" t="inlineStr">
        <is>
          <t>no</t>
        </is>
      </c>
      <c r="H3141" t="inlineStr">
        <is>
          <t>no</t>
        </is>
      </c>
    </row>
    <row r="3142">
      <c r="A3142" t="inlineStr">
        <is>
          <t>Ineyoo Official Store</t>
        </is>
      </c>
      <c r="B3142" t="inlineStr">
        <is>
          <t>trclinhngl</t>
        </is>
      </c>
      <c r="C3142" s="2" t="n">
        <v>44888.21672453704</v>
      </c>
      <c r="D3142" t="n">
        <v>5</v>
      </c>
      <c r="E3142" t="inlineStr">
        <is>
          <t>Công dụng:đc
Độ bền màu:ko
https://www.facebook.com/profile.php?id=100045686442936&amp;mibextid=ZbWKwLChào mừng bạn đến với bảng nhớ tạm của Gboard, bất kỳ văn bản nào bạn sao chép sẽ được lưu tại đây.Nhấn vào một đoạn để dán vào hộp văn bản.Sử dụng biểu tượng chỉnh sửa để ghim, thêm hoặc xóa đoạn.Chạm và giữ một đoạn để ghim đoạn đó. Các đoạn đã bỏ ghim sẽ bị xóa sau 1 giờ.
https://cf.shopee.vn/file/vn-11134103-22110-c3bynoq0b9jvc4</t>
        </is>
      </c>
      <c r="F3142" t="n">
        <v>3</v>
      </c>
      <c r="G3142" t="inlineStr">
        <is>
          <t>no</t>
        </is>
      </c>
      <c r="H3142" t="inlineStr">
        <is>
          <t>yes</t>
        </is>
      </c>
    </row>
    <row r="3143">
      <c r="A3143" t="inlineStr">
        <is>
          <t>Ineyoo Official Store</t>
        </is>
      </c>
      <c r="B3143" t="inlineStr">
        <is>
          <t>akane011006</t>
        </is>
      </c>
      <c r="C3143" s="2" t="n">
        <v>44888.56685185185</v>
      </c>
      <c r="D3143" t="n">
        <v>5</v>
      </c>
      <c r="E3143" t="inlineStr">
        <is>
          <t>Công dụng:bôi lên môi
Độ bền màu:lì
Son màu siêu xinh :3
https://cf.shopee.vn/file/vn-11134103-22110-k1n5tal0t9jv7c</t>
        </is>
      </c>
      <c r="F3143" t="n">
        <v>4</v>
      </c>
      <c r="G3143" t="inlineStr">
        <is>
          <t>no</t>
        </is>
      </c>
      <c r="H3143" t="inlineStr">
        <is>
          <t>yes</t>
        </is>
      </c>
    </row>
    <row r="3144">
      <c r="A3144" t="inlineStr">
        <is>
          <t>Ineyoo Official Store</t>
        </is>
      </c>
      <c r="B3144" t="inlineStr">
        <is>
          <t>thuhngonl</t>
        </is>
      </c>
      <c r="C3144" s="2" t="n">
        <v>44889.56219907408</v>
      </c>
      <c r="D3144" t="n">
        <v>5</v>
      </c>
      <c r="E3144" t="inlineStr">
        <is>
          <t>Công dụng:ghugvvv
Dvsbsjsnd d jaiabrdjwkbvuoklblfodoeo hc hchychccbh chchchxydydy.kbvhivivih</t>
        </is>
      </c>
      <c r="F3144" t="n">
        <v>4</v>
      </c>
      <c r="G3144" t="inlineStr">
        <is>
          <t>no</t>
        </is>
      </c>
      <c r="H3144" t="inlineStr">
        <is>
          <t>no</t>
        </is>
      </c>
    </row>
    <row r="3145">
      <c r="A3145" t="inlineStr">
        <is>
          <t>Ineyoo Official Store</t>
        </is>
      </c>
      <c r="B3145" t="inlineStr">
        <is>
          <t>cnhnguyn037</t>
        </is>
      </c>
      <c r="C3145" s="2" t="n">
        <v>44892.19513888889</v>
      </c>
      <c r="D3145" t="n">
        <v>5</v>
      </c>
      <c r="E3145" t="inlineStr">
        <is>
          <t>Độ bền màu:khá ok
Công dụng:đánh môi
Hàng giao cx hơi lâu xíu son ok nha đánh lên môi xinh xỉu nên mua nha. Sẽ ybgr hộ shop nhiều
https://cf.shopee.vn/file/vn-11134103-22110-nr4pbiio1dkva1</t>
        </is>
      </c>
      <c r="F3145" t="n">
        <v>1</v>
      </c>
      <c r="G3145" t="inlineStr">
        <is>
          <t>no</t>
        </is>
      </c>
      <c r="H3145" t="inlineStr">
        <is>
          <t>yes</t>
        </is>
      </c>
    </row>
    <row r="3146">
      <c r="A3146" t="inlineStr">
        <is>
          <t>Ineyoo Official Store</t>
        </is>
      </c>
      <c r="B3146" t="inlineStr">
        <is>
          <t>loan5706</t>
        </is>
      </c>
      <c r="C3146" s="2" t="n">
        <v>44892.29733796296</v>
      </c>
      <c r="D3146" t="n">
        <v>5</v>
      </c>
      <c r="E3146" t="inlineStr">
        <is>
          <t>Độ bền màu:không lì lắm
Giao hàng nhanh , sản phẩm cũng được chất son không lì lắm lau đi vẫn trôi</t>
        </is>
      </c>
      <c r="F3146" t="n">
        <v>4</v>
      </c>
      <c r="G3146" t="inlineStr">
        <is>
          <t>no</t>
        </is>
      </c>
      <c r="H3146" t="inlineStr">
        <is>
          <t>no</t>
        </is>
      </c>
    </row>
    <row r="3147">
      <c r="A3147" t="inlineStr">
        <is>
          <t>Ineyoo Official Store</t>
        </is>
      </c>
      <c r="B3147" t="inlineStr">
        <is>
          <t>a*****7</t>
        </is>
      </c>
      <c r="C3147" s="2" t="n">
        <v>44892.41672453703</v>
      </c>
      <c r="D3147" t="n">
        <v>5</v>
      </c>
      <c r="E3147" t="inlineStr">
        <is>
          <t>Độ bền màu:tint bám tạm ổn,nếu ăn uống sẽ trôi nhẹ
Giao hàng nhanh,giao đúng mẫu nhưng son không bóng nhiều,tint không bám quá dai.Bù lại không khô môi,màu lên khá chuẩn(trên nền môi đã ckđ)
https://cf.shopee.vn/file/vn-11134103-22110-ayckyuh1bekv7d
https://cf.shopee.vn/file/vn-11134103-22110-byckyuh1bekv19</t>
        </is>
      </c>
      <c r="F3147" t="n">
        <v>4</v>
      </c>
      <c r="G3147" t="inlineStr">
        <is>
          <t>no</t>
        </is>
      </c>
      <c r="H3147" t="inlineStr">
        <is>
          <t>yes</t>
        </is>
      </c>
    </row>
    <row r="3148">
      <c r="A3148" t="inlineStr">
        <is>
          <t>Ineyoo Official Store</t>
        </is>
      </c>
      <c r="B3148" t="inlineStr">
        <is>
          <t>i2mdjolrok</t>
        </is>
      </c>
      <c r="C3148" s="2" t="n">
        <v>44892.45137731481</v>
      </c>
      <c r="D3148" t="n">
        <v>5</v>
      </c>
      <c r="E3148" t="inlineStr">
        <is>
          <t>Độ bền màu:oki
Công dụng:son
Ổn</t>
        </is>
      </c>
      <c r="F3148" t="n">
        <v>4</v>
      </c>
      <c r="G3148" t="inlineStr">
        <is>
          <t>no</t>
        </is>
      </c>
      <c r="H3148" t="inlineStr">
        <is>
          <t>no</t>
        </is>
      </c>
    </row>
    <row r="3149">
      <c r="A3149" t="inlineStr">
        <is>
          <t>Ineyoo Official Store</t>
        </is>
      </c>
      <c r="B3149" t="inlineStr">
        <is>
          <t>chivien0122</t>
        </is>
      </c>
      <c r="C3149" s="2" t="n">
        <v>44893.13303240741</v>
      </c>
      <c r="D3149" t="n">
        <v>5</v>
      </c>
      <c r="E3149" t="inlineStr">
        <is>
          <t>Công dụng:Son môi
Độ bền màu:Lì
Màu lên đẹp, cũng là hàng nội địa nhưng so với mấy son kia đẹp hơn.❤</t>
        </is>
      </c>
      <c r="F3149" t="n">
        <v>4</v>
      </c>
      <c r="G3149" t="inlineStr">
        <is>
          <t>no</t>
        </is>
      </c>
      <c r="H3149" t="inlineStr">
        <is>
          <t>no</t>
        </is>
      </c>
    </row>
    <row r="3150">
      <c r="A3150" t="inlineStr">
        <is>
          <t>Ineyoo Official Store</t>
        </is>
      </c>
      <c r="B3150" t="inlineStr">
        <is>
          <t>npjf4qzp09</t>
        </is>
      </c>
      <c r="C3150" s="2" t="n">
        <v>44893.22332175926</v>
      </c>
      <c r="D3150" t="n">
        <v>5</v>
      </c>
      <c r="E3150" t="inlineStr">
        <is>
          <t>Công dụng:son màu đẹp</t>
        </is>
      </c>
      <c r="F3150" t="n">
        <v>4</v>
      </c>
      <c r="G3150" t="inlineStr">
        <is>
          <t>no</t>
        </is>
      </c>
      <c r="H3150" t="inlineStr">
        <is>
          <t>no</t>
        </is>
      </c>
    </row>
    <row r="3151">
      <c r="A3151" t="inlineStr">
        <is>
          <t>Ineyoo Official Store</t>
        </is>
      </c>
      <c r="B3151" t="inlineStr">
        <is>
          <t>n*****e</t>
        </is>
      </c>
      <c r="C3151" s="2" t="n">
        <v>44893.27586805556</v>
      </c>
      <c r="D3151" t="n">
        <v>5</v>
      </c>
      <c r="E3151" t="inlineStr">
        <is>
          <t>Công dụng:xkgkzr
Độ bền màu:kxkx
kgzkzkzkgzkfzkfzsjajrafkzkgxkgzlgKtagxkg
https://cf.shopee.vn/file/vn-11134103-22110-a3bi8545jfkva4
https://cf.shopee.vn/file/vn-11134103-22110-b3bi8545jfkv9c</t>
        </is>
      </c>
      <c r="F3151" t="n">
        <v>4</v>
      </c>
      <c r="G3151" t="inlineStr">
        <is>
          <t>no</t>
        </is>
      </c>
      <c r="H3151" t="inlineStr">
        <is>
          <t>yes</t>
        </is>
      </c>
    </row>
    <row r="3152">
      <c r="A3152" t="inlineStr">
        <is>
          <t>Ineyoo Official Store</t>
        </is>
      </c>
      <c r="B3152" t="inlineStr">
        <is>
          <t>lynhlyng941</t>
        </is>
      </c>
      <c r="C3152" s="2" t="n">
        <v>44893.30864583333</v>
      </c>
      <c r="D3152" t="n">
        <v>5</v>
      </c>
      <c r="E3152" t="inlineStr">
        <is>
          <t>Công dụng:bôi lên môi
Độ bền màu:nhanh trôi
Son màu đẹp xinh vải hàng quốc tế nên 1tuan ms có hàng
https://cf.shopee.vn/file/vn-11134103-22110-ysgivhyulfkv93</t>
        </is>
      </c>
      <c r="F3152" t="n">
        <v>4</v>
      </c>
      <c r="G3152" t="inlineStr">
        <is>
          <t>no</t>
        </is>
      </c>
      <c r="H3152" t="inlineStr">
        <is>
          <t>yes</t>
        </is>
      </c>
    </row>
    <row r="3153">
      <c r="A3153" t="inlineStr">
        <is>
          <t>Ineyoo Official Store</t>
        </is>
      </c>
      <c r="B3153" t="inlineStr">
        <is>
          <t>_th_34</t>
        </is>
      </c>
      <c r="C3153" s="2" t="n">
        <v>44893.45951388889</v>
      </c>
      <c r="D3153" t="n">
        <v>5</v>
      </c>
      <c r="E3153" t="inlineStr">
        <is>
          <t>Độ bền màu:tốt
Nên mua nha💗</t>
        </is>
      </c>
      <c r="F3153" t="n">
        <v>2</v>
      </c>
      <c r="G3153" t="inlineStr">
        <is>
          <t>no</t>
        </is>
      </c>
      <c r="H3153" t="inlineStr">
        <is>
          <t>no</t>
        </is>
      </c>
    </row>
    <row r="3154">
      <c r="A3154" t="inlineStr">
        <is>
          <t>Ineyoo Official Store</t>
        </is>
      </c>
      <c r="B3154" t="inlineStr">
        <is>
          <t>hanhdo062</t>
        </is>
      </c>
      <c r="C3154" s="2" t="n">
        <v>44894.23497685185</v>
      </c>
      <c r="D3154" t="n">
        <v>5</v>
      </c>
      <c r="E3154" t="inlineStr">
        <is>
          <t xml:space="preserve">
https://cf.shopee.vn/file/vn-11134103-22110-8ast15jixgkv20</t>
        </is>
      </c>
      <c r="F3154" t="n">
        <v>3</v>
      </c>
      <c r="G3154" t="inlineStr">
        <is>
          <t>no</t>
        </is>
      </c>
      <c r="H3154" t="inlineStr">
        <is>
          <t>yes</t>
        </is>
      </c>
    </row>
    <row r="3155">
      <c r="A3155" t="inlineStr">
        <is>
          <t>Ineyoo Official Store</t>
        </is>
      </c>
      <c r="B3155" t="inlineStr">
        <is>
          <t>thnhtuytkhng</t>
        </is>
      </c>
      <c r="C3155" s="2" t="n">
        <v>44894.33979166667</v>
      </c>
      <c r="D3155" t="n">
        <v>5</v>
      </c>
      <c r="E3155" t="inlineStr">
        <is>
          <t>Công dụng:son môi
Độ bền màu:04 rất bền
Lì, lên màu đẹp , thơm</t>
        </is>
      </c>
      <c r="F3155" t="n">
        <v>4</v>
      </c>
      <c r="G3155" t="inlineStr">
        <is>
          <t>no</t>
        </is>
      </c>
      <c r="H3155" t="inlineStr">
        <is>
          <t>no</t>
        </is>
      </c>
    </row>
    <row r="3156">
      <c r="A3156" t="inlineStr">
        <is>
          <t>Ineyoo Official Store</t>
        </is>
      </c>
      <c r="B3156" t="inlineStr">
        <is>
          <t>re08gur6yb</t>
        </is>
      </c>
      <c r="C3156" s="2" t="n">
        <v>44895.04052083333</v>
      </c>
      <c r="D3156" t="n">
        <v>5</v>
      </c>
      <c r="E3156" t="inlineStr">
        <is>
          <t>Độ bền màu:hok bền
Công dụng:dksj
đẹp lắm nha mấy bà tui mua 04 với 03 2 màu gần
giống nhau quá ưngg mùi thơm lắm nha
https://cf.shopee.vn/file/vn-11134103-22110-igwlx9uv3hkv8a
https://cf.shopee.vn/file/vn-11134103-22110-zgz19ymw3hkv50</t>
        </is>
      </c>
      <c r="F3156" t="n">
        <v>4</v>
      </c>
      <c r="G3156" t="inlineStr">
        <is>
          <t>no</t>
        </is>
      </c>
      <c r="H3156" t="inlineStr">
        <is>
          <t>yes</t>
        </is>
      </c>
    </row>
    <row r="3157">
      <c r="A3157" t="inlineStr">
        <is>
          <t>Ineyoo Official Store</t>
        </is>
      </c>
      <c r="B3157" t="inlineStr">
        <is>
          <t>kmwaf5s3kk</t>
        </is>
      </c>
      <c r="C3157" s="2" t="n">
        <v>44895.21714120371</v>
      </c>
      <c r="D3157" t="n">
        <v>5</v>
      </c>
      <c r="E3157" t="inlineStr">
        <is>
          <t>Công dụng:làm đẹp
Độ bền màu:2-3 tiếng
Siu ưng mn nên mua</t>
        </is>
      </c>
      <c r="F3157" t="n">
        <v>3</v>
      </c>
      <c r="G3157" t="inlineStr">
        <is>
          <t>no</t>
        </is>
      </c>
      <c r="H3157" t="inlineStr">
        <is>
          <t>no</t>
        </is>
      </c>
    </row>
    <row r="3158">
      <c r="A3158" t="inlineStr">
        <is>
          <t>Ineyoo Official Store</t>
        </is>
      </c>
      <c r="B3158" t="inlineStr">
        <is>
          <t>ntram_0209</t>
        </is>
      </c>
      <c r="C3158" s="2" t="n">
        <v>44895.22790509259</v>
      </c>
      <c r="D3158" t="n">
        <v>5</v>
      </c>
      <c r="E3158" t="inlineStr">
        <is>
          <t>Công dụng:để son
Độ bền màu:ko bt
Có mùi thơm nhẹ màu rất đẹp lau đi còn 1 lớp tin.......</t>
        </is>
      </c>
      <c r="F3158" t="n">
        <v>4</v>
      </c>
      <c r="G3158" t="inlineStr">
        <is>
          <t>no</t>
        </is>
      </c>
      <c r="H3158" t="inlineStr">
        <is>
          <t>no</t>
        </is>
      </c>
    </row>
    <row r="3159">
      <c r="A3159" t="inlineStr">
        <is>
          <t>Ineyoo Official Store</t>
        </is>
      </c>
      <c r="B3159" t="inlineStr">
        <is>
          <t>Customer #3263</t>
        </is>
      </c>
      <c r="C3159" s="2" t="n">
        <v>44895.33315972222</v>
      </c>
      <c r="D3159" t="n">
        <v>5</v>
      </c>
      <c r="E3159" t="inlineStr">
        <is>
          <t>Công dụng:trang điểm
Độ bền màu:cũng tạm ổn
Nếu trên than 10₫ thì nó đc 7₫ son cũng đẹp lắm nha mùi socola mùi thơm xĩu up xỉu dow luôn</t>
        </is>
      </c>
      <c r="F3159" t="n">
        <v>2</v>
      </c>
      <c r="G3159" t="inlineStr">
        <is>
          <t>no</t>
        </is>
      </c>
      <c r="H3159" t="inlineStr">
        <is>
          <t>no</t>
        </is>
      </c>
    </row>
    <row r="3160">
      <c r="A3160" t="inlineStr">
        <is>
          <t>Ineyoo Official Store</t>
        </is>
      </c>
      <c r="B3160" t="inlineStr">
        <is>
          <t>kiuanh206</t>
        </is>
      </c>
      <c r="C3160" s="2" t="n">
        <v>44895.46672453704</v>
      </c>
      <c r="D3160" t="n">
        <v>5</v>
      </c>
      <c r="E3160" t="inlineStr">
        <is>
          <t>Công dụng:bôi mỏ
Độ bền màu:khá lì
Chất son tốt,mùi giống như dâu.Màu 03 là đẹp nka.Nên mua,cho shop 5 sao💕</t>
        </is>
      </c>
      <c r="F3160" t="n">
        <v>3</v>
      </c>
      <c r="G3160" t="inlineStr">
        <is>
          <t>no</t>
        </is>
      </c>
      <c r="H3160" t="inlineStr">
        <is>
          <t>no</t>
        </is>
      </c>
    </row>
    <row r="3161">
      <c r="A3161" t="inlineStr">
        <is>
          <t>Ineyoo Official Store</t>
        </is>
      </c>
      <c r="B3161" t="inlineStr">
        <is>
          <t>buihue893</t>
        </is>
      </c>
      <c r="C3161" s="2" t="n">
        <v>44895.48331018518</v>
      </c>
      <c r="D3161" t="n">
        <v>5</v>
      </c>
      <c r="E3161" t="inlineStr">
        <is>
          <t>Sản phẩm tốt mụt sao ship thân thiện&gt;&lt;
https://cf.shopee.vn/file/vn-11134103-22110-c3zo52wmpikve5</t>
        </is>
      </c>
      <c r="F3161" t="n">
        <v>4</v>
      </c>
      <c r="G3161" t="inlineStr">
        <is>
          <t>no</t>
        </is>
      </c>
      <c r="H3161" t="inlineStr">
        <is>
          <t>yes</t>
        </is>
      </c>
    </row>
    <row r="3162">
      <c r="A3162" t="inlineStr">
        <is>
          <t>Ineyoo Official Store</t>
        </is>
      </c>
      <c r="B3162" t="inlineStr">
        <is>
          <t>16lthtriumy</t>
        </is>
      </c>
      <c r="C3162" s="2" t="n">
        <v>44895.55025462963</v>
      </c>
      <c r="D3162" t="n">
        <v>5</v>
      </c>
      <c r="E3162" t="inlineStr">
        <is>
          <t>Công dụng:đánh mỏ
Độ bền màu:04
đẹp * ảnh nhận xu*
https://cf.shopee.vn/file/vn-11134103-22110-dy5x8583sikv4f</t>
        </is>
      </c>
      <c r="F3162" t="n">
        <v>4</v>
      </c>
      <c r="G3162" t="inlineStr">
        <is>
          <t>no</t>
        </is>
      </c>
      <c r="H3162" t="inlineStr">
        <is>
          <t>yes</t>
        </is>
      </c>
    </row>
    <row r="3163">
      <c r="A3163" t="inlineStr">
        <is>
          <t>Ineyoo Official Store</t>
        </is>
      </c>
      <c r="B3163" t="inlineStr">
        <is>
          <t>minhchuuhongth</t>
        </is>
      </c>
      <c r="C3163" s="2" t="n">
        <v>44896.19569444445</v>
      </c>
      <c r="D3163" t="n">
        <v>5</v>
      </c>
      <c r="E3163" t="inlineStr">
        <is>
          <t>Son có mùi thơm nhaa màu trầm lòng môi bao chất :33</t>
        </is>
      </c>
      <c r="F3163" t="n">
        <v>4</v>
      </c>
      <c r="G3163" t="inlineStr">
        <is>
          <t>no</t>
        </is>
      </c>
      <c r="H3163" t="inlineStr">
        <is>
          <t>no</t>
        </is>
      </c>
    </row>
    <row r="3164">
      <c r="A3164" t="inlineStr">
        <is>
          <t>Ineyoo Official Store</t>
        </is>
      </c>
      <c r="B3164" t="inlineStr">
        <is>
          <t>40v5co21_5</t>
        </is>
      </c>
      <c r="C3164" s="2" t="n">
        <v>44896.19842592593</v>
      </c>
      <c r="D3164" t="n">
        <v>5</v>
      </c>
      <c r="E3164" t="inlineStr">
        <is>
          <t>son màu đẹp nhm đánh khô môi</t>
        </is>
      </c>
      <c r="F3164" t="n">
        <v>4</v>
      </c>
      <c r="G3164" t="inlineStr">
        <is>
          <t>no</t>
        </is>
      </c>
      <c r="H3164" t="inlineStr">
        <is>
          <t>no</t>
        </is>
      </c>
    </row>
    <row r="3165">
      <c r="A3165" t="inlineStr">
        <is>
          <t>Ineyoo Official Store</t>
        </is>
      </c>
      <c r="B3165" t="inlineStr">
        <is>
          <t>ue00a9uemd</t>
        </is>
      </c>
      <c r="C3165" s="2" t="n">
        <v>44896.20400462963</v>
      </c>
      <c r="D3165" t="n">
        <v>5</v>
      </c>
      <c r="E3165" t="inlineStr">
        <is>
          <t>Công dụng:son đẹp
Độ bền màu:mịn, màu ổn
Thơm nha
Cực kì xịn luôn
Sẽ ủng hộ shop lần sau
https://cf.shopee.vn/file/vn-11134103-22120-5jkudewdqjkvf0
https://cf.shopee.vn/file/vn-11134103-22120-gxu9tzheqjkva8
https://cf.shopee.vn/file/vn-11134103-22120-o4st5iseqjkvf2</t>
        </is>
      </c>
      <c r="F3165" t="n">
        <v>4</v>
      </c>
      <c r="G3165" t="inlineStr">
        <is>
          <t>no</t>
        </is>
      </c>
      <c r="H3165" t="inlineStr">
        <is>
          <t>yes</t>
        </is>
      </c>
    </row>
    <row r="3166">
      <c r="A3166" t="inlineStr">
        <is>
          <t>Ineyoo Official Store</t>
        </is>
      </c>
      <c r="B3166" t="inlineStr">
        <is>
          <t>9nfyj02zdb</t>
        </is>
      </c>
      <c r="C3166" s="2" t="n">
        <v>44896.44177083333</v>
      </c>
      <c r="D3166" t="n">
        <v>5</v>
      </c>
      <c r="E3166" t="inlineStr">
        <is>
          <t>Tốt</t>
        </is>
      </c>
      <c r="F3166" t="n">
        <v>4</v>
      </c>
      <c r="G3166" t="inlineStr">
        <is>
          <t>no</t>
        </is>
      </c>
      <c r="H3166" t="inlineStr">
        <is>
          <t>no</t>
        </is>
      </c>
    </row>
    <row r="3167">
      <c r="A3167" t="inlineStr">
        <is>
          <t>Ineyoo Official Store</t>
        </is>
      </c>
      <c r="B3167" t="inlineStr">
        <is>
          <t>nguyenan_69.9</t>
        </is>
      </c>
      <c r="C3167" s="2" t="n">
        <v>44896.52016203704</v>
      </c>
      <c r="D3167" t="n">
        <v>5</v>
      </c>
      <c r="E3167" t="inlineStr">
        <is>
          <t>Công dụng:makeup
Độ bền màu:tốt
Son cinh lắm nha, giá rẻ lại giao nhanh nữa ý. 10 điểm nhó</t>
        </is>
      </c>
      <c r="F3167" t="n">
        <v>1</v>
      </c>
      <c r="G3167" t="inlineStr">
        <is>
          <t>no</t>
        </is>
      </c>
      <c r="H3167" t="inlineStr">
        <is>
          <t>no</t>
        </is>
      </c>
    </row>
    <row r="3168">
      <c r="A3168" t="inlineStr">
        <is>
          <t>Ineyoo Official Store</t>
        </is>
      </c>
      <c r="B3168" t="inlineStr">
        <is>
          <t>ajrafv_b_v</t>
        </is>
      </c>
      <c r="C3168" s="2" t="n">
        <v>44898.25813657408</v>
      </c>
      <c r="D3168" t="n">
        <v>5</v>
      </c>
      <c r="E3168" t="inlineStr">
        <is>
          <t xml:space="preserve">
https://cf.shopee.vn/file/vn-11134103-22120-2oxk6u19nmkva1</t>
        </is>
      </c>
      <c r="F3168" t="n">
        <v>3</v>
      </c>
      <c r="G3168" t="inlineStr">
        <is>
          <t>no</t>
        </is>
      </c>
      <c r="H3168" t="inlineStr">
        <is>
          <t>yes</t>
        </is>
      </c>
    </row>
    <row r="3169">
      <c r="A3169" t="inlineStr">
        <is>
          <t>Ineyoo Official Store</t>
        </is>
      </c>
      <c r="B3169" t="inlineStr">
        <is>
          <t>ngocng514</t>
        </is>
      </c>
      <c r="C3169" s="2" t="n">
        <v>44899.02932870371</v>
      </c>
      <c r="D3169" t="n">
        <v>5</v>
      </c>
      <c r="E3169" t="inlineStr">
        <is>
          <t>Công dụng:tốt
Độ bền màu:đẹp</t>
        </is>
      </c>
      <c r="F3169" t="n">
        <v>3</v>
      </c>
      <c r="G3169" t="inlineStr">
        <is>
          <t>no</t>
        </is>
      </c>
      <c r="H3169" t="inlineStr">
        <is>
          <t>no</t>
        </is>
      </c>
    </row>
    <row r="3170">
      <c r="A3170" t="inlineStr">
        <is>
          <t>Ineyoo Official Store</t>
        </is>
      </c>
      <c r="B3170" t="inlineStr">
        <is>
          <t>Customer #3287</t>
        </is>
      </c>
      <c r="C3170" s="2" t="n">
        <v>44899.08648148148</v>
      </c>
      <c r="D3170" t="n">
        <v>5</v>
      </c>
      <c r="E3170" t="inlineStr">
        <is>
          <t>Công dụng:ddanhs son
Độ bền màu:chưa biết
Ùii oiii o1 đẹp xuất sắc má ơii quá tuyệt sẽ ủng hộ shop dài dài quá tuyet vơii
https://cf.shopee.vn/file/vn-11134103-22120-hpw9cpiqunkvd8
https://cf.shopee.vn/file/vn-11134103-22120-x2w2ymfrunkv2e</t>
        </is>
      </c>
      <c r="F3170" t="n">
        <v>1</v>
      </c>
      <c r="G3170" t="inlineStr">
        <is>
          <t>no</t>
        </is>
      </c>
      <c r="H3170" t="inlineStr">
        <is>
          <t>yes</t>
        </is>
      </c>
    </row>
    <row r="3171">
      <c r="A3171" t="inlineStr">
        <is>
          <t>Ineyoo Official Store</t>
        </is>
      </c>
      <c r="B3171" t="inlineStr">
        <is>
          <t>nhlth642</t>
        </is>
      </c>
      <c r="C3171" s="2" t="n">
        <v>44899.12260416667</v>
      </c>
      <c r="D3171" t="n">
        <v>5</v>
      </c>
      <c r="E3171" t="inlineStr">
        <is>
          <t>Công dụng:đánh môi cho đỏ
Độ bền màu:k bền cho mấy
Được nên dùng thử</t>
        </is>
      </c>
      <c r="F3171" t="n">
        <v>2</v>
      </c>
      <c r="G3171" t="inlineStr">
        <is>
          <t>no</t>
        </is>
      </c>
      <c r="H3171" t="inlineStr">
        <is>
          <t>no</t>
        </is>
      </c>
    </row>
    <row r="3172">
      <c r="A3172" t="inlineStr">
        <is>
          <t>Ineyoo Official Store</t>
        </is>
      </c>
      <c r="B3172" t="inlineStr">
        <is>
          <t>nabbi12</t>
        </is>
      </c>
      <c r="C3172" s="2" t="n">
        <v>44899.26767361111</v>
      </c>
      <c r="D3172" t="n">
        <v>5</v>
      </c>
      <c r="E3172" t="inlineStr">
        <is>
          <t>Cũm dcc
https://cf.shopee.vn/file/vn-11134103-22120-5jopk4p44nkvf3</t>
        </is>
      </c>
      <c r="F3172" t="n">
        <v>4</v>
      </c>
      <c r="G3172" t="inlineStr">
        <is>
          <t>no</t>
        </is>
      </c>
      <c r="H3172" t="inlineStr">
        <is>
          <t>yes</t>
        </is>
      </c>
    </row>
    <row r="3173">
      <c r="A3173" t="inlineStr">
        <is>
          <t>Ineyoo Official Store</t>
        </is>
      </c>
      <c r="B3173" t="inlineStr">
        <is>
          <t>n*****0</t>
        </is>
      </c>
      <c r="C3173" s="2" t="n">
        <v>44899.34383101852</v>
      </c>
      <c r="D3173" t="n">
        <v>5</v>
      </c>
      <c r="E3173" t="inlineStr">
        <is>
          <t>Công dụng:son môi
Hong có ảnh mình họa nhưng mà màu son thì y đúc ảnh nha nên mua é</t>
        </is>
      </c>
      <c r="F3173" t="n">
        <v>3</v>
      </c>
      <c r="G3173" t="inlineStr">
        <is>
          <t>no</t>
        </is>
      </c>
      <c r="H3173" t="inlineStr">
        <is>
          <t>no</t>
        </is>
      </c>
    </row>
    <row r="3174">
      <c r="A3174" t="inlineStr">
        <is>
          <t>Ineyoo Official Store</t>
        </is>
      </c>
      <c r="B3174" t="inlineStr">
        <is>
          <t>g3dlt0y3hg</t>
        </is>
      </c>
      <c r="C3174" s="2" t="n">
        <v>44899.54971064815</v>
      </c>
      <c r="D3174" t="n">
        <v>5</v>
      </c>
      <c r="E3174" t="inlineStr">
        <is>
          <t>Son xinh</t>
        </is>
      </c>
      <c r="F3174" t="n">
        <v>2</v>
      </c>
      <c r="G3174" t="inlineStr">
        <is>
          <t>no</t>
        </is>
      </c>
      <c r="H3174" t="inlineStr">
        <is>
          <t>no</t>
        </is>
      </c>
    </row>
    <row r="3175">
      <c r="A3175" t="inlineStr">
        <is>
          <t>Ineyoo Official Store</t>
        </is>
      </c>
      <c r="B3175" t="inlineStr">
        <is>
          <t>quynguyen1234555</t>
        </is>
      </c>
      <c r="C3175" s="2" t="n">
        <v>44900.39828703704</v>
      </c>
      <c r="D3175" t="n">
        <v>5</v>
      </c>
      <c r="E3175" t="inlineStr">
        <is>
          <t>Công dụng:son
Độ bền màu:khá lì
màu xinhh, hợp với mấy bạn da khá ngâm, đẹp cựcc íiiii</t>
        </is>
      </c>
      <c r="F3175" t="n">
        <v>1</v>
      </c>
      <c r="G3175" t="inlineStr">
        <is>
          <t>no</t>
        </is>
      </c>
      <c r="H3175" t="inlineStr">
        <is>
          <t>no</t>
        </is>
      </c>
    </row>
    <row r="3176">
      <c r="A3176" t="inlineStr">
        <is>
          <t>Ineyoo Official Store</t>
        </is>
      </c>
      <c r="B3176" t="inlineStr">
        <is>
          <t>n*****9</t>
        </is>
      </c>
      <c r="C3176" s="2" t="n">
        <v>44900.53648148148</v>
      </c>
      <c r="D3176" t="n">
        <v>5</v>
      </c>
      <c r="E3176" t="inlineStr">
        <is>
          <t>Son rất đẹp, mịn và thơm nữa</t>
        </is>
      </c>
      <c r="F3176" t="n">
        <v>3</v>
      </c>
      <c r="G3176" t="inlineStr">
        <is>
          <t>no</t>
        </is>
      </c>
      <c r="H3176" t="inlineStr">
        <is>
          <t>no</t>
        </is>
      </c>
    </row>
    <row r="3177">
      <c r="A3177" t="inlineStr">
        <is>
          <t>Ineyoo Official Store</t>
        </is>
      </c>
      <c r="B3177" t="inlineStr">
        <is>
          <t>o1fygl6ke2</t>
        </is>
      </c>
      <c r="C3177" s="2" t="n">
        <v>44901.02646990741</v>
      </c>
      <c r="D3177" t="n">
        <v>1</v>
      </c>
      <c r="E3177" t="inlineStr">
        <is>
          <t>Công dụng:son
Độ bền màu:ko giống</t>
        </is>
      </c>
      <c r="F3177" t="n">
        <v>1</v>
      </c>
      <c r="G3177" t="inlineStr">
        <is>
          <t>no</t>
        </is>
      </c>
      <c r="H3177" t="inlineStr">
        <is>
          <t>no</t>
        </is>
      </c>
    </row>
    <row r="3178">
      <c r="A3178" t="inlineStr">
        <is>
          <t>Ineyoo Official Store</t>
        </is>
      </c>
      <c r="B3178" t="inlineStr">
        <is>
          <t>khanhhoang329</t>
        </is>
      </c>
      <c r="C3178" s="2" t="n">
        <v>44901.2580787037</v>
      </c>
      <c r="D3178" t="n">
        <v>5</v>
      </c>
      <c r="E3178" t="inlineStr">
        <is>
          <t>Công dụng:tô
Độ bền màu:lâu
10đ về phần tinh tế👍 nên mua nha mn</t>
        </is>
      </c>
      <c r="F3178" t="n">
        <v>3</v>
      </c>
      <c r="G3178" t="inlineStr">
        <is>
          <t>no</t>
        </is>
      </c>
      <c r="H3178" t="inlineStr">
        <is>
          <t>no</t>
        </is>
      </c>
    </row>
    <row r="3179">
      <c r="A3179" t="inlineStr">
        <is>
          <t>Ineyoo Official Store</t>
        </is>
      </c>
      <c r="B3179" t="inlineStr">
        <is>
          <t>hnhminh935</t>
        </is>
      </c>
      <c r="C3179" s="2" t="n">
        <v>44901.26939814815</v>
      </c>
      <c r="D3179" t="n">
        <v>5</v>
      </c>
      <c r="E3179" t="inlineStr">
        <is>
          <t>Công dụng:làm đẹp
Độ bền màu:lì nha màu cx đẹp
hàng đẹp chất lượng mua lần thứ ba r ưng lắmmmm ý moawww sẽ ủng hộ lần sauuu màu son lên môi xinhh lắm ý</t>
        </is>
      </c>
      <c r="F3179" t="n">
        <v>3</v>
      </c>
      <c r="G3179" t="inlineStr">
        <is>
          <t>no</t>
        </is>
      </c>
      <c r="H3179" t="inlineStr">
        <is>
          <t>no</t>
        </is>
      </c>
    </row>
    <row r="3180">
      <c r="A3180" t="inlineStr">
        <is>
          <t>Ineyoo Official Store</t>
        </is>
      </c>
      <c r="B3180" t="inlineStr">
        <is>
          <t>h*****y</t>
        </is>
      </c>
      <c r="C3180" s="2" t="n">
        <v>44902.05581018519</v>
      </c>
      <c r="D3180" t="n">
        <v>5</v>
      </c>
      <c r="E3180" t="inlineStr">
        <is>
          <t>Công dụng:stock cash on delivery cherrylove son
Độ bền màu:phân loại : 04 ch
Local</t>
        </is>
      </c>
      <c r="F3180" t="n">
        <v>4</v>
      </c>
      <c r="G3180" t="inlineStr">
        <is>
          <t>no</t>
        </is>
      </c>
      <c r="H3180" t="inlineStr">
        <is>
          <t>no</t>
        </is>
      </c>
    </row>
    <row r="3181">
      <c r="A3181" t="inlineStr">
        <is>
          <t>Ineyoo Official Store</t>
        </is>
      </c>
      <c r="B3181" t="inlineStr">
        <is>
          <t>thanhhien205206</t>
        </is>
      </c>
      <c r="C3181" s="2" t="n">
        <v>44903.18813657408</v>
      </c>
      <c r="D3181" t="n">
        <v>5</v>
      </c>
      <c r="E3181" t="inlineStr">
        <is>
          <t>i là có 👍🏻 thôi mà cũng được 🥲 miêu tả khoa học 🥼 là sao 🌟 lại còn có 👍🏻 thôi
https://cf.shopee.vn/file/vn-11134103-22120-sucekzjjptkvba
https://cf.shopee.vn/file/vn-11134103-22120-9erfkzjjptkva8</t>
        </is>
      </c>
      <c r="F3181" t="n">
        <v>4</v>
      </c>
      <c r="G3181" t="inlineStr">
        <is>
          <t>no</t>
        </is>
      </c>
      <c r="H3181" t="inlineStr">
        <is>
          <t>yes</t>
        </is>
      </c>
    </row>
    <row r="3182">
      <c r="A3182" t="inlineStr">
        <is>
          <t>Ineyoo Official Store</t>
        </is>
      </c>
      <c r="B3182" t="inlineStr">
        <is>
          <t>tohonglam_07</t>
        </is>
      </c>
      <c r="C3182" s="2" t="n">
        <v>44905.24164351852</v>
      </c>
      <c r="D3182" t="n">
        <v>5</v>
      </c>
      <c r="E3182" t="inlineStr">
        <is>
          <t>Thơm vl luôn-)))
Bữa tôi mua màu khác nay mua thử màu này nhưng mùi thơm vl nha má-))
https://cf.shopee.vn/file/vn-11134103-22120-1olrygqxmwkvdb
https://cf.shopee.vn/file/vn-11134103-22120-11azafuxmwkvbb
https://cf.shopee.vn/file/vn-11134103-22120-ozdzn9dymwkv87
https://cf.shopee.vn/file/vn-11134103-22120-obz4ikhymwkv0b
https://cf.shopee.vn/file/vn-11134103-22120-ti8xahezmwkv48</t>
        </is>
      </c>
      <c r="F3182" t="n">
        <v>4</v>
      </c>
      <c r="G3182" t="inlineStr">
        <is>
          <t>no</t>
        </is>
      </c>
      <c r="H3182" t="inlineStr">
        <is>
          <t>yes</t>
        </is>
      </c>
    </row>
    <row r="3183">
      <c r="A3183" t="inlineStr">
        <is>
          <t>Ineyoo Official Store</t>
        </is>
      </c>
      <c r="B3183" t="inlineStr">
        <is>
          <t>nganpham647</t>
        </is>
      </c>
      <c r="C3183" s="2" t="n">
        <v>44905.286875</v>
      </c>
      <c r="D3183" t="n">
        <v>5</v>
      </c>
      <c r="E3183" t="inlineStr">
        <is>
          <t>Màu son lên đẹp. Mướt và còn rẻ cầm rất nhẹ tay mà vẻ ngoài con đẹp lung linh</t>
        </is>
      </c>
      <c r="F3183" t="n">
        <v>3</v>
      </c>
      <c r="G3183" t="inlineStr">
        <is>
          <t>no</t>
        </is>
      </c>
      <c r="H3183" t="inlineStr">
        <is>
          <t>no</t>
        </is>
      </c>
    </row>
    <row r="3184">
      <c r="A3184" t="inlineStr">
        <is>
          <t>Ineyoo Official Store</t>
        </is>
      </c>
      <c r="B3184" t="inlineStr">
        <is>
          <t>hnoj93tetb</t>
        </is>
      </c>
      <c r="C3184" s="2" t="n">
        <v>44906.71776620371</v>
      </c>
      <c r="D3184" t="n">
        <v>5</v>
      </c>
      <c r="E3184" t="inlineStr">
        <is>
          <t>Công dụng:làm mặt bớt giống xác trôi sông
Độ bền màu:cũng rất lì đấy ạ
Mua dùng thử đi nhé mọi người 
Ngoài trọng lượng ít ra thì khong che đc điểm nào đâu</t>
        </is>
      </c>
      <c r="F3184" t="n">
        <v>3</v>
      </c>
      <c r="G3184" t="inlineStr">
        <is>
          <t>no</t>
        </is>
      </c>
      <c r="H3184" t="inlineStr">
        <is>
          <t>no</t>
        </is>
      </c>
    </row>
    <row r="3185">
      <c r="A3185" t="inlineStr">
        <is>
          <t>Ineyoo Official Store</t>
        </is>
      </c>
      <c r="B3185" t="inlineStr">
        <is>
          <t>nguyenngocanh155</t>
        </is>
      </c>
      <c r="C3185" s="2" t="n">
        <v>44907.14047453704</v>
      </c>
      <c r="D3185" t="n">
        <v>5</v>
      </c>
      <c r="E3185" t="inlineStr">
        <is>
          <t>Đẹp chất lượng 👍Nên mua👌</t>
        </is>
      </c>
      <c r="F3185" t="n">
        <v>3</v>
      </c>
      <c r="G3185" t="inlineStr">
        <is>
          <t>no</t>
        </is>
      </c>
      <c r="H3185" t="inlineStr">
        <is>
          <t>no</t>
        </is>
      </c>
    </row>
    <row r="3186">
      <c r="A3186" t="inlineStr">
        <is>
          <t>Ineyoo Official Store</t>
        </is>
      </c>
      <c r="B3186" t="inlineStr">
        <is>
          <t>meyysaa260</t>
        </is>
      </c>
      <c r="C3186" s="2" t="n">
        <v>44907.24445601852</v>
      </c>
      <c r="D3186" t="n">
        <v>5</v>
      </c>
      <c r="E3186" t="inlineStr">
        <is>
          <t>Công dụng:son xinh
Độ bền màu:được
Hàng chuẩn giao hàng nhanh shipper nhiệt tình</t>
        </is>
      </c>
      <c r="F3186" t="n">
        <v>4</v>
      </c>
      <c r="G3186" t="inlineStr">
        <is>
          <t>no</t>
        </is>
      </c>
      <c r="H3186" t="inlineStr">
        <is>
          <t>no</t>
        </is>
      </c>
    </row>
    <row r="3187">
      <c r="A3187" t="inlineStr">
        <is>
          <t>Ineyoo Official Store</t>
        </is>
      </c>
      <c r="B3187" t="inlineStr">
        <is>
          <t>b*****c</t>
        </is>
      </c>
      <c r="C3187" s="2" t="n">
        <v>44907.47881944444</v>
      </c>
      <c r="D3187" t="n">
        <v>5</v>
      </c>
      <c r="E3187" t="inlineStr">
        <is>
          <t>Công dụng:chét cái mỏ
Độ bền màu:không bền lắm đâuu
màu xinh é nhưng mò nó nhanh trôi lém</t>
        </is>
      </c>
      <c r="F3187" t="n">
        <v>3</v>
      </c>
      <c r="G3187" t="inlineStr">
        <is>
          <t>no</t>
        </is>
      </c>
      <c r="H3187" t="inlineStr">
        <is>
          <t>no</t>
        </is>
      </c>
    </row>
    <row r="3188">
      <c r="A3188" t="inlineStr">
        <is>
          <t>Ineyoo Official Store</t>
        </is>
      </c>
      <c r="B3188" t="inlineStr">
        <is>
          <t>duongly0012</t>
        </is>
      </c>
      <c r="C3188" s="2" t="n">
        <v>44908.35796296296</v>
      </c>
      <c r="D3188" t="n">
        <v>5</v>
      </c>
      <c r="E3188" t="inlineStr">
        <is>
          <t>Công dụng:son môi
Độ bền màu:tốt
Giao nhanh, sản phẩm đẹp và mùi cũng thơm nữa💯
https://cf.shopee.vn/file/vn-11134103-22120-9q9wyzb531kv4a</t>
        </is>
      </c>
      <c r="F3188" t="n">
        <v>4</v>
      </c>
      <c r="G3188" t="inlineStr">
        <is>
          <t>no</t>
        </is>
      </c>
      <c r="H3188" t="inlineStr">
        <is>
          <t>yes</t>
        </is>
      </c>
    </row>
    <row r="3189">
      <c r="A3189" t="inlineStr">
        <is>
          <t>Ineyoo Official Store</t>
        </is>
      </c>
      <c r="B3189" t="inlineStr">
        <is>
          <t>chiphm060</t>
        </is>
      </c>
      <c r="C3189" s="2" t="n">
        <v>44908.48923611111</v>
      </c>
      <c r="D3189" t="n">
        <v>5</v>
      </c>
      <c r="E3189" t="inlineStr">
        <is>
          <t>Công dụng:đánh môi
Độ bền màu:không lâu cho lắm
Son siuuuu xinh luôn í. Thơm mùi siu cô la. Màu 02 tđỏ trầm hợp vs da hơi ngắm í.
https://cf.shopee.vn/file/vn-11134103-22120-o8jx1guu01kv35
https://cf.shopee.vn/file/vn-11134103-22120-93xkny5u01kv87
https://cf.shopee.vn/file/vn-11134103-22120-5ryaiq7v01kv33</t>
        </is>
      </c>
      <c r="F3189" t="n">
        <v>2</v>
      </c>
      <c r="G3189" t="inlineStr">
        <is>
          <t>no</t>
        </is>
      </c>
      <c r="H3189" t="inlineStr">
        <is>
          <t>yes</t>
        </is>
      </c>
    </row>
    <row r="3190">
      <c r="A3190" t="inlineStr">
        <is>
          <t>Ineyoo Official Store</t>
        </is>
      </c>
      <c r="B3190" t="inlineStr">
        <is>
          <t>trnkh556</t>
        </is>
      </c>
      <c r="C3190" s="2" t="n">
        <v>44909.45290509259</v>
      </c>
      <c r="D3190" t="n">
        <v>5</v>
      </c>
      <c r="E3190" t="inlineStr">
        <is>
          <t>Xiu xinh xíu đẹp luôn nha:&gt;&gt;
https://cf.shopee.vn/file/vn-11134103-22120-xlowobgfn3kv6e
https://cf.shopee.vn/file/vn-11134103-22120-wlowobgfn3kva3</t>
        </is>
      </c>
      <c r="F3190" t="n">
        <v>1</v>
      </c>
      <c r="G3190" t="inlineStr">
        <is>
          <t>no</t>
        </is>
      </c>
      <c r="H3190" t="inlineStr">
        <is>
          <t>yes</t>
        </is>
      </c>
    </row>
    <row r="3191">
      <c r="A3191" t="inlineStr">
        <is>
          <t>Ineyoo Official Store</t>
        </is>
      </c>
      <c r="B3191" t="inlineStr">
        <is>
          <t>n*****7</t>
        </is>
      </c>
      <c r="C3191" s="2" t="n">
        <v>44909.57568287037</v>
      </c>
      <c r="D3191" t="n">
        <v>5</v>
      </c>
      <c r="E3191" t="inlineStr">
        <is>
          <t>Công dụng:đánh mỏ
Độ bền màu:đẹp lì
Đẹp lắm nhé mn mua 2 lần rồi lần nào cũng đẹp lắm luôn mùi thơm màu đẹp bám lâu nói chung là xịn lắm giá hạt dẻ 🙏🦋☺️😪🤷‍♀️😇🤡
https://cf.shopee.vn/file/vn-11134103-22120-tmazo9kqt3kv83</t>
        </is>
      </c>
      <c r="F3191" t="n">
        <v>4</v>
      </c>
      <c r="G3191" t="inlineStr">
        <is>
          <t>no</t>
        </is>
      </c>
      <c r="H3191" t="inlineStr">
        <is>
          <t>yes</t>
        </is>
      </c>
    </row>
    <row r="3192">
      <c r="A3192" t="inlineStr">
        <is>
          <t>Ineyoo Official Store</t>
        </is>
      </c>
      <c r="B3192" t="inlineStr">
        <is>
          <t>qqamoon1103</t>
        </is>
      </c>
      <c r="C3192" s="2" t="n">
        <v>44910.26814814815</v>
      </c>
      <c r="D3192" t="n">
        <v>5</v>
      </c>
      <c r="E3192" t="inlineStr">
        <is>
          <t>hay tốt rất tuyệt vời hâhhhaaahaha anh rất thích 10 điểm luôn hihiuiu</t>
        </is>
      </c>
      <c r="F3192" t="n">
        <v>4</v>
      </c>
      <c r="G3192" t="inlineStr">
        <is>
          <t>no</t>
        </is>
      </c>
      <c r="H3192" t="inlineStr">
        <is>
          <t>no</t>
        </is>
      </c>
    </row>
    <row r="3193">
      <c r="A3193" t="inlineStr">
        <is>
          <t>Ineyoo Official Store</t>
        </is>
      </c>
      <c r="B3193" t="inlineStr">
        <is>
          <t>fz0hlgvzhc</t>
        </is>
      </c>
      <c r="C3193" s="2" t="n">
        <v>44911.20233796296</v>
      </c>
      <c r="D3193" t="n">
        <v>4</v>
      </c>
      <c r="E3193" t="inlineStr">
        <is>
          <t>Độ bền màu:hơi bột
Xinh nha mn màu đẹp hơi bột xíu thoi
https://cf.shopee.vn/file/vn-11134103-22120-cqyzmegb65kv3a</t>
        </is>
      </c>
      <c r="F3193" t="n">
        <v>1</v>
      </c>
      <c r="G3193" t="inlineStr">
        <is>
          <t>no</t>
        </is>
      </c>
      <c r="H3193" t="inlineStr">
        <is>
          <t>yes</t>
        </is>
      </c>
    </row>
    <row r="3194">
      <c r="A3194" t="inlineStr">
        <is>
          <t>Ineyoo Official Store</t>
        </is>
      </c>
      <c r="B3194" t="inlineStr">
        <is>
          <t>quynmacthi</t>
        </is>
      </c>
      <c r="C3194" s="2" t="n">
        <v>44911.21862268518</v>
      </c>
      <c r="D3194" t="n">
        <v>5</v>
      </c>
      <c r="E3194" t="inlineStr">
        <is>
          <t>Công dụng:ko biết
Độ bền màu:ko biết
Hình ảnh và vid chỉ mang tính chất nhận xu 👌👌👌👌👌</t>
        </is>
      </c>
      <c r="F3194" t="n">
        <v>3</v>
      </c>
      <c r="G3194" t="inlineStr">
        <is>
          <t>no</t>
        </is>
      </c>
      <c r="H3194" t="inlineStr">
        <is>
          <t>no</t>
        </is>
      </c>
    </row>
    <row r="3195">
      <c r="A3195" t="inlineStr">
        <is>
          <t>Ineyoo Official Store</t>
        </is>
      </c>
      <c r="B3195" t="inlineStr">
        <is>
          <t>_thanhlam312_</t>
        </is>
      </c>
      <c r="C3195" s="2" t="n">
        <v>44911.21923611111</v>
      </c>
      <c r="D3195" t="n">
        <v>4</v>
      </c>
      <c r="E3195" t="inlineStr">
        <is>
          <t>Công dụng:bôi
Độ bền màu:tạm
Sao cảm giác màu k đc đẹp như trong ảnh nha nhưng mà vẫn ổn . Ok
https://cf.shopee.vn/file/vn-11134103-22120-ht8nfv3665kv01</t>
        </is>
      </c>
      <c r="F3195" t="n">
        <v>4</v>
      </c>
      <c r="G3195" t="inlineStr">
        <is>
          <t>no</t>
        </is>
      </c>
      <c r="H3195" t="inlineStr">
        <is>
          <t>yes</t>
        </is>
      </c>
    </row>
    <row r="3196">
      <c r="A3196" t="inlineStr">
        <is>
          <t>Ineyoo Official Store</t>
        </is>
      </c>
      <c r="B3196" t="inlineStr">
        <is>
          <t>t._nhi29</t>
        </is>
      </c>
      <c r="C3196" s="2" t="n">
        <v>44911.29284722222</v>
      </c>
      <c r="D3196" t="n">
        <v>2</v>
      </c>
      <c r="E3196" t="inlineStr">
        <is>
          <t>Màu không giống như hình</t>
        </is>
      </c>
      <c r="F3196" t="n">
        <v>4</v>
      </c>
      <c r="G3196" t="inlineStr">
        <is>
          <t>no</t>
        </is>
      </c>
      <c r="H3196" t="inlineStr">
        <is>
          <t>no</t>
        </is>
      </c>
    </row>
    <row r="3197">
      <c r="A3197" t="inlineStr">
        <is>
          <t>Ineyoo Official Store</t>
        </is>
      </c>
      <c r="B3197" t="inlineStr">
        <is>
          <t>linhkhnh114</t>
        </is>
      </c>
      <c r="C3197" s="2" t="n">
        <v>44911.44006944444</v>
      </c>
      <c r="D3197" t="n">
        <v>5</v>
      </c>
      <c r="E3197" t="inlineStr">
        <is>
          <t>Công dụng:quẹt mỏ
Độ bền màu:bthuong
Màu hơi tối, ko giống trg hình lắm nhưng giá rẻ nên tạm chấp nhận, đánh lòng môi thì đẹp hơn
https://cf.shopee.vn/file/vn-11134103-22120-ojtodgljh6kvfc</t>
        </is>
      </c>
      <c r="F3197" t="n">
        <v>4</v>
      </c>
      <c r="G3197" t="inlineStr">
        <is>
          <t>no</t>
        </is>
      </c>
      <c r="H3197" t="inlineStr">
        <is>
          <t>yes</t>
        </is>
      </c>
    </row>
    <row r="3198">
      <c r="A3198" t="inlineStr">
        <is>
          <t>Ineyoo Official Store</t>
        </is>
      </c>
      <c r="B3198" t="inlineStr">
        <is>
          <t>x8790cbxii</t>
        </is>
      </c>
      <c r="C3198" s="2" t="n">
        <v>44911.51571759259</v>
      </c>
      <c r="D3198" t="n">
        <v>5</v>
      </c>
      <c r="E3198" t="inlineStr">
        <is>
          <t>Công dụng:tô
Độ bền màu:đệp
Nên mua nha</t>
        </is>
      </c>
      <c r="F3198" t="n">
        <v>2</v>
      </c>
      <c r="G3198" t="inlineStr">
        <is>
          <t>no</t>
        </is>
      </c>
      <c r="H3198" t="inlineStr">
        <is>
          <t>no</t>
        </is>
      </c>
    </row>
    <row r="3199">
      <c r="A3199" t="inlineStr">
        <is>
          <t>Ineyoo Official Store</t>
        </is>
      </c>
      <c r="B3199" t="inlineStr">
        <is>
          <t>1*****b</t>
        </is>
      </c>
      <c r="C3199" s="2" t="n">
        <v>44912.03219907408</v>
      </c>
      <c r="D3199" t="n">
        <v>5</v>
      </c>
      <c r="E3199" t="inlineStr">
        <is>
          <t>Công dụng:son
Độ bền màu:cx ok
Son màu đẹp nma ít quá
Cs 1 chút khô môi
Nch giá rẻ, mn nên mua
Gxycuvycuct
https://cf.shopee.vn/file/vn-11134103-22120-0uf69r4xb7kvbc</t>
        </is>
      </c>
      <c r="F3199" t="n">
        <v>1</v>
      </c>
      <c r="G3199" t="inlineStr">
        <is>
          <t>no</t>
        </is>
      </c>
      <c r="H3199" t="inlineStr">
        <is>
          <t>yes</t>
        </is>
      </c>
    </row>
    <row r="3200">
      <c r="A3200" t="inlineStr">
        <is>
          <t>Ineyoo Official Store</t>
        </is>
      </c>
      <c r="B3200" t="inlineStr">
        <is>
          <t>l_yngocz</t>
        </is>
      </c>
      <c r="C3200" s="2" t="n">
        <v>44912.31625</v>
      </c>
      <c r="D3200" t="n">
        <v>5</v>
      </c>
      <c r="E3200" t="inlineStr">
        <is>
          <t>Công dụng:tô
Độ bền màu:màu đẹp khá ưng lì cho 5sao</t>
        </is>
      </c>
      <c r="F3200" t="n">
        <v>4</v>
      </c>
      <c r="G3200" t="inlineStr">
        <is>
          <t>no</t>
        </is>
      </c>
      <c r="H3200" t="inlineStr">
        <is>
          <t>no</t>
        </is>
      </c>
    </row>
    <row r="3201">
      <c r="A3201" t="inlineStr">
        <is>
          <t>Ineyoo Official Store</t>
        </is>
      </c>
      <c r="B3201" t="inlineStr">
        <is>
          <t>thanhduyen1104</t>
        </is>
      </c>
      <c r="C3201" s="2" t="n">
        <v>44912.57782407408</v>
      </c>
      <c r="D3201" t="n">
        <v>3</v>
      </c>
      <c r="E3201" t="inlineStr">
        <is>
          <t>Độ bền màu:màu không bóng không giống màu đây của tớ 04 là nâu luôn</t>
        </is>
      </c>
      <c r="F3201" t="n">
        <v>4</v>
      </c>
      <c r="G3201" t="inlineStr">
        <is>
          <t>no</t>
        </is>
      </c>
      <c r="H3201" t="inlineStr">
        <is>
          <t>no</t>
        </is>
      </c>
    </row>
    <row r="3202">
      <c r="A3202" t="inlineStr">
        <is>
          <t>Ineyoo Official Store</t>
        </is>
      </c>
      <c r="B3202" t="inlineStr">
        <is>
          <t>huynnguyn973</t>
        </is>
      </c>
      <c r="C3202" s="2" t="n">
        <v>44913.24368055556</v>
      </c>
      <c r="D3202" t="n">
        <v>5</v>
      </c>
      <c r="E3202" t="inlineStr">
        <is>
          <t>Công dụng:tô son
Độ bền màu:ko bt
Mình đặt hộ nên cũng không có hình test màu chỉ chụo ngoài thôi
https://cf.shopee.vn/file/vn-11134103-22120-tu19460728kv88
https://cf.shopee.vn/file/vn-11134103-22120-9i76280728kv88</t>
        </is>
      </c>
      <c r="F3202" t="n">
        <v>2</v>
      </c>
      <c r="G3202" t="inlineStr">
        <is>
          <t>no</t>
        </is>
      </c>
      <c r="H3202" t="inlineStr">
        <is>
          <t>yes</t>
        </is>
      </c>
    </row>
    <row r="3203">
      <c r="A3203" t="inlineStr">
        <is>
          <t>Ineyoo Official Store</t>
        </is>
      </c>
      <c r="B3203" t="inlineStr">
        <is>
          <t>my160426</t>
        </is>
      </c>
      <c r="C3203" s="2" t="n">
        <v>44914.53496527778</v>
      </c>
      <c r="D3203" t="n">
        <v>5</v>
      </c>
      <c r="E3203" t="inlineStr">
        <is>
          <t>Công dụng:đẹp
Độ bền màu:tạm ổn
Khá xinh màu đẹp nâu đất nên mua
https://cf.shopee.vn/file/vn-11134103-22120-yo63osojw0kv96</t>
        </is>
      </c>
      <c r="F3203" t="n">
        <v>4</v>
      </c>
      <c r="G3203" t="inlineStr">
        <is>
          <t>no</t>
        </is>
      </c>
      <c r="H3203" t="inlineStr">
        <is>
          <t>yes</t>
        </is>
      </c>
    </row>
    <row r="3204">
      <c r="A3204" t="inlineStr">
        <is>
          <t>Ineyoo Official Store</t>
        </is>
      </c>
      <c r="B3204" t="inlineStr">
        <is>
          <t>tnhtnh277</t>
        </is>
      </c>
      <c r="C3204" s="2" t="n">
        <v>44915.1641087963</v>
      </c>
      <c r="D3204" t="n">
        <v>5</v>
      </c>
      <c r="E3204" t="inlineStr">
        <is>
          <t>Công dụng:màu khá đẹp, lì trên môi nhưng hơi khó để tán đều
Độ bền màu:không bền lắm nhưng với giá tiền thì oke r</t>
        </is>
      </c>
      <c r="F3204" t="n">
        <v>2</v>
      </c>
      <c r="G3204" t="inlineStr">
        <is>
          <t>no</t>
        </is>
      </c>
      <c r="H3204" t="inlineStr">
        <is>
          <t>no</t>
        </is>
      </c>
    </row>
    <row r="3205">
      <c r="A3205" t="inlineStr">
        <is>
          <t>Ineyoo Official Store</t>
        </is>
      </c>
      <c r="B3205" t="inlineStr">
        <is>
          <t>trieuthu006</t>
        </is>
      </c>
      <c r="C3205" s="2" t="n">
        <v>44915.23762731482</v>
      </c>
      <c r="D3205" t="n">
        <v>5</v>
      </c>
      <c r="E3205" t="inlineStr">
        <is>
          <t>Độ bền màu:nhanh trôi
đẹp</t>
        </is>
      </c>
      <c r="F3205" t="n">
        <v>1</v>
      </c>
      <c r="G3205" t="inlineStr">
        <is>
          <t>no</t>
        </is>
      </c>
      <c r="H3205" t="inlineStr">
        <is>
          <t>no</t>
        </is>
      </c>
    </row>
    <row r="3206">
      <c r="A3206" t="inlineStr">
        <is>
          <t>Ineyoo Official Store</t>
        </is>
      </c>
      <c r="B3206" t="inlineStr">
        <is>
          <t>nguyen1234anh</t>
        </is>
      </c>
      <c r="C3206" s="2" t="n">
        <v>44915.61322916667</v>
      </c>
      <c r="D3206" t="n">
        <v>5</v>
      </c>
      <c r="E3206" t="inlineStr">
        <is>
          <t>Đẹp ,mịn</t>
        </is>
      </c>
      <c r="F3206" t="n">
        <v>3</v>
      </c>
      <c r="G3206" t="inlineStr">
        <is>
          <t>no</t>
        </is>
      </c>
      <c r="H3206" t="inlineStr">
        <is>
          <t>no</t>
        </is>
      </c>
    </row>
    <row r="3207">
      <c r="A3207" t="inlineStr">
        <is>
          <t>Ineyoo Official Store</t>
        </is>
      </c>
      <c r="B3207" t="inlineStr">
        <is>
          <t>3eqcteyei8</t>
        </is>
      </c>
      <c r="C3207" s="2" t="n">
        <v>44915.64530092593</v>
      </c>
      <c r="D3207" t="n">
        <v>5</v>
      </c>
      <c r="E3207" t="inlineStr">
        <is>
          <t>Công dụng:đẹp
Độ bền màu:chắc</t>
        </is>
      </c>
      <c r="F3207" t="n">
        <v>3</v>
      </c>
      <c r="G3207" t="inlineStr">
        <is>
          <t>no</t>
        </is>
      </c>
      <c r="H3207" t="inlineStr">
        <is>
          <t>no</t>
        </is>
      </c>
    </row>
    <row r="3208">
      <c r="A3208" t="inlineStr">
        <is>
          <t>Ineyoo Official Store</t>
        </is>
      </c>
      <c r="B3208" t="inlineStr">
        <is>
          <t>myyunki1811</t>
        </is>
      </c>
      <c r="C3208" s="2" t="n">
        <v>44916.09214120371</v>
      </c>
      <c r="D3208" t="n">
        <v>5</v>
      </c>
      <c r="E3208" t="inlineStr">
        <is>
          <t>Công dụng:đẹp
Độ bền màu:tốt
Ok la màu lên xinh nhắm</t>
        </is>
      </c>
      <c r="F3208" t="n">
        <v>4</v>
      </c>
      <c r="G3208" t="inlineStr">
        <is>
          <t>no</t>
        </is>
      </c>
      <c r="H3208" t="inlineStr">
        <is>
          <t>no</t>
        </is>
      </c>
    </row>
    <row r="3209">
      <c r="A3209" t="inlineStr">
        <is>
          <t>Ineyoo Official Store</t>
        </is>
      </c>
      <c r="B3209" t="inlineStr">
        <is>
          <t>hsbsbsosb</t>
        </is>
      </c>
      <c r="C3209" s="2" t="n">
        <v>44916.14890046296</v>
      </c>
      <c r="D3209" t="n">
        <v>5</v>
      </c>
      <c r="E3209" t="inlineStr">
        <is>
          <t>Công dụng:đánh lên môi
Độ bền màu:khá lì</t>
        </is>
      </c>
      <c r="F3209" t="n">
        <v>4</v>
      </c>
      <c r="G3209" t="inlineStr">
        <is>
          <t>no</t>
        </is>
      </c>
      <c r="H3209" t="inlineStr">
        <is>
          <t>no</t>
        </is>
      </c>
    </row>
    <row r="3210">
      <c r="A3210" t="inlineStr">
        <is>
          <t>Ineyoo Official Store</t>
        </is>
      </c>
      <c r="B3210" t="inlineStr">
        <is>
          <t>aqe45hdv7f</t>
        </is>
      </c>
      <c r="C3210" s="2" t="n">
        <v>44916.49834490741</v>
      </c>
      <c r="D3210" t="n">
        <v>5</v>
      </c>
      <c r="E3210" t="inlineStr">
        <is>
          <t>Công dụng:màu lên đẹp
Độ bền màu:ăn uống  thì hơi mau trôi phù hợp cho mấy bạn thích chụp hình☺☺
Anh giao hàng dễ thuong quá😁😁😉😉</t>
        </is>
      </c>
      <c r="F3210" t="n">
        <v>3</v>
      </c>
      <c r="G3210" t="inlineStr">
        <is>
          <t>no</t>
        </is>
      </c>
      <c r="H3210" t="inlineStr">
        <is>
          <t>no</t>
        </is>
      </c>
    </row>
    <row r="3211">
      <c r="A3211" t="inlineStr">
        <is>
          <t>Ineyoo Official Store</t>
        </is>
      </c>
      <c r="B3211" t="inlineStr">
        <is>
          <t>dangthidinh</t>
        </is>
      </c>
      <c r="C3211" s="2" t="n">
        <v>44916.59328703704</v>
      </c>
      <c r="D3211" t="n">
        <v>4</v>
      </c>
      <c r="E3211" t="inlineStr">
        <is>
          <t>Công dụng:lớp tean bền
Độ bền màu:tốt
Màu khogg đúng vs ảnh cho lww
Vs giá này thì khuyến cáo mng lên mua nha🥰
https://cf.shopee.vn/file/vn-11134103-22120-6n4rfqh9tclv6e
https://cf.shopee.vn/file/vn-11134103-22120-t3igk979tclva5
https://cf.shopee.vn/file/vn-11134103-22120-6z5kgziauclvdb</t>
        </is>
      </c>
      <c r="F3211" t="n">
        <v>4</v>
      </c>
      <c r="G3211" t="inlineStr">
        <is>
          <t>no</t>
        </is>
      </c>
      <c r="H3211" t="inlineStr">
        <is>
          <t>yes</t>
        </is>
      </c>
    </row>
    <row r="3212">
      <c r="A3212" t="inlineStr">
        <is>
          <t>Ineyoo Official Store</t>
        </is>
      </c>
      <c r="B3212" t="inlineStr">
        <is>
          <t>g*****p</t>
        </is>
      </c>
      <c r="C3212" s="2" t="n">
        <v>44917.08730324074</v>
      </c>
      <c r="D3212" t="n">
        <v>5</v>
      </c>
      <c r="E3212" t="inlineStr">
        <is>
          <t>Son xinh lắm ạ lên màu cực kì chuẩn giá rẻ chất lượng tốt rất đáng tiền mua</t>
        </is>
      </c>
      <c r="F3212" t="n">
        <v>1</v>
      </c>
      <c r="G3212" t="inlineStr">
        <is>
          <t>no</t>
        </is>
      </c>
      <c r="H3212" t="inlineStr">
        <is>
          <t>no</t>
        </is>
      </c>
    </row>
    <row r="3213">
      <c r="A3213" t="inlineStr">
        <is>
          <t>Ineyoo Official Store</t>
        </is>
      </c>
      <c r="B3213" t="inlineStr">
        <is>
          <t>ppdjr5zbvy</t>
        </is>
      </c>
      <c r="C3213" s="2" t="n">
        <v>44917.62145833333</v>
      </c>
      <c r="D3213" t="n">
        <v>4</v>
      </c>
      <c r="E3213" t="inlineStr">
        <is>
          <t>Công dụng:đánh lên mỏ
Độ bền màu:K lỳ đâu
K bóng như hình nhưng với giá thì ok</t>
        </is>
      </c>
      <c r="F3213" t="n">
        <v>4</v>
      </c>
      <c r="G3213" t="inlineStr">
        <is>
          <t>no</t>
        </is>
      </c>
      <c r="H3213" t="inlineStr">
        <is>
          <t>yes</t>
        </is>
      </c>
    </row>
    <row r="3214">
      <c r="A3214" t="inlineStr">
        <is>
          <t>Ineyoo Official Store</t>
        </is>
      </c>
      <c r="B3214" t="inlineStr">
        <is>
          <t>zd5ga7ta0y</t>
        </is>
      </c>
      <c r="C3214" s="2" t="n">
        <v>44917.99578703703</v>
      </c>
      <c r="D3214" t="n">
        <v>5</v>
      </c>
      <c r="E3214" t="inlineStr">
        <is>
          <t>màu ổn</t>
        </is>
      </c>
      <c r="F3214" t="n">
        <v>1</v>
      </c>
      <c r="G3214" t="inlineStr">
        <is>
          <t>no</t>
        </is>
      </c>
      <c r="H3214" t="inlineStr">
        <is>
          <t>no</t>
        </is>
      </c>
    </row>
    <row r="3215">
      <c r="A3215" t="inlineStr">
        <is>
          <t>Ineyoo Official Store</t>
        </is>
      </c>
      <c r="B3215" t="inlineStr">
        <is>
          <t>r*****i</t>
        </is>
      </c>
      <c r="C3215" s="2" t="n">
        <v>44918.10013888889</v>
      </c>
      <c r="D3215" t="n">
        <v>5</v>
      </c>
      <c r="E3215" t="inlineStr">
        <is>
          <t>Độ bền màu:Tốt
Màu đẹp đúng hình nha , thơm vị kẹo C ý . 
Thời gian sao đi mau xin hãy ngừng trôi
Dù vẫn mãi luyến tiếc khi đã xa rồi
Bạn bè ơi, vang đâu đây, còn giọng nói tiếng cười
Những nỗi nhớ niềm thương gửi cho ai .....!</t>
        </is>
      </c>
      <c r="F3215" t="n">
        <v>3</v>
      </c>
      <c r="G3215" t="inlineStr">
        <is>
          <t>no</t>
        </is>
      </c>
      <c r="H3215" t="inlineStr">
        <is>
          <t>no</t>
        </is>
      </c>
    </row>
    <row r="3216">
      <c r="A3216" t="inlineStr">
        <is>
          <t>Ineyoo Official Store</t>
        </is>
      </c>
      <c r="B3216" t="inlineStr">
        <is>
          <t>kimphuong160207</t>
        </is>
      </c>
      <c r="C3216" s="2" t="n">
        <v>44918.24532407407</v>
      </c>
      <c r="D3216" t="n">
        <v>5</v>
      </c>
      <c r="E3216" t="inlineStr">
        <is>
          <t>màu xinh lắm nhá mà còn rẻ nữa giao hàng thì siêu nhanh son mịn h
https://cf.shopee.vn/file/vn-11134103-22120-0y7ki9h77elva0</t>
        </is>
      </c>
      <c r="F3216" t="n">
        <v>1</v>
      </c>
      <c r="G3216" t="inlineStr">
        <is>
          <t>no</t>
        </is>
      </c>
      <c r="H3216" t="inlineStr">
        <is>
          <t>yes</t>
        </is>
      </c>
    </row>
    <row r="3217">
      <c r="A3217" t="inlineStr">
        <is>
          <t>Ineyoo Official Store</t>
        </is>
      </c>
      <c r="B3217" t="inlineStr">
        <is>
          <t>v*****5</t>
        </is>
      </c>
      <c r="C3217" s="2" t="n">
        <v>44918.25456018518</v>
      </c>
      <c r="D3217" t="n">
        <v>5</v>
      </c>
      <c r="E3217" t="inlineStr">
        <is>
          <t>Công dụng:đánh lên môi
Độ bền màu:8/10
Nên mua nha chị iem
https://cf.shopee.vn/file/vn-11134103-22120-0qoh2b9m8elvd3</t>
        </is>
      </c>
      <c r="F3217" t="n">
        <v>4</v>
      </c>
      <c r="G3217" t="inlineStr">
        <is>
          <t>no</t>
        </is>
      </c>
      <c r="H3217" t="inlineStr">
        <is>
          <t>yes</t>
        </is>
      </c>
    </row>
    <row r="3218">
      <c r="A3218" t="inlineStr">
        <is>
          <t>Ineyoo Official Store</t>
        </is>
      </c>
      <c r="B3218" t="inlineStr">
        <is>
          <t>hlhongngc</t>
        </is>
      </c>
      <c r="C3218" s="2" t="n">
        <v>44918.26085648148</v>
      </c>
      <c r="D3218" t="n">
        <v>5</v>
      </c>
      <c r="E3218" t="inlineStr">
        <is>
          <t>Độ bền màu:tạm
Công dụng:Son
Ổn nha</t>
        </is>
      </c>
      <c r="F3218" t="n">
        <v>4</v>
      </c>
      <c r="G3218" t="inlineStr">
        <is>
          <t>no</t>
        </is>
      </c>
      <c r="H3218" t="inlineStr">
        <is>
          <t>no</t>
        </is>
      </c>
    </row>
    <row r="3219">
      <c r="A3219" t="inlineStr">
        <is>
          <t>Ineyoo Official Store</t>
        </is>
      </c>
      <c r="B3219" t="inlineStr">
        <is>
          <t>thuwank220</t>
        </is>
      </c>
      <c r="C3219" s="2" t="n">
        <v>44919.17106481481</v>
      </c>
      <c r="D3219" t="n">
        <v>5</v>
      </c>
      <c r="E3219" t="inlineStr">
        <is>
          <t>Công dụng:làm đẹp
Độ bền màu:tốt</t>
        </is>
      </c>
      <c r="F3219" t="n">
        <v>4</v>
      </c>
      <c r="G3219" t="inlineStr">
        <is>
          <t>no</t>
        </is>
      </c>
      <c r="H3219" t="inlineStr">
        <is>
          <t>no</t>
        </is>
      </c>
    </row>
    <row r="3220">
      <c r="A3220" t="inlineStr">
        <is>
          <t>Ineyoo Official Store</t>
        </is>
      </c>
      <c r="B3220" t="inlineStr">
        <is>
          <t>n*****7</t>
        </is>
      </c>
      <c r="C3220" s="2" t="n">
        <v>44919.24131944445</v>
      </c>
      <c r="D3220" t="n">
        <v>5</v>
      </c>
      <c r="E3220" t="inlineStr">
        <is>
          <t>Công dụng:đánh mỏ
Độ bền màu:tốt
Vừa rẻ vừa đẹp vừa thơm nhé mọi người nên mua nha đáng giá tiền 🌷💐🙏💐👋😢😇🦋😇😪😇</t>
        </is>
      </c>
      <c r="F3220" t="n">
        <v>4</v>
      </c>
      <c r="G3220" t="inlineStr">
        <is>
          <t>no</t>
        </is>
      </c>
      <c r="H3220" t="inlineStr">
        <is>
          <t>no</t>
        </is>
      </c>
    </row>
    <row r="3221">
      <c r="A3221" t="inlineStr">
        <is>
          <t>Ineyoo Official Store</t>
        </is>
      </c>
      <c r="B3221" t="inlineStr">
        <is>
          <t>huynmxu</t>
        </is>
      </c>
      <c r="C3221" s="2" t="n">
        <v>44919.74725694444</v>
      </c>
      <c r="D3221" t="n">
        <v>5</v>
      </c>
      <c r="E3221" t="inlineStr">
        <is>
          <t>Công dụng:màu đẹp
Độ bền màu:rất bền
Nên mua</t>
        </is>
      </c>
      <c r="F3221" t="n">
        <v>4</v>
      </c>
      <c r="G3221" t="inlineStr">
        <is>
          <t>no</t>
        </is>
      </c>
      <c r="H3221" t="inlineStr">
        <is>
          <t>no</t>
        </is>
      </c>
    </row>
    <row r="3222">
      <c r="A3222" t="inlineStr">
        <is>
          <t>Ineyoo Official Store</t>
        </is>
      </c>
      <c r="B3222" t="inlineStr">
        <is>
          <t>t*****n</t>
        </is>
      </c>
      <c r="C3222" s="2" t="n">
        <v>44920.06005787037</v>
      </c>
      <c r="D3222" t="n">
        <v>5</v>
      </c>
      <c r="E3222" t="inlineStr">
        <is>
          <t>Công dụng:tốt
Độ bền màu:lâu
Hàng đẹp chất lượng sản phẩm tốt giao  nhanh sẽ ửng hộ shop lâu dài  hình ảnh chỉ manh tính chất nhận xu</t>
        </is>
      </c>
      <c r="F3222" t="n">
        <v>3</v>
      </c>
      <c r="G3222" t="inlineStr">
        <is>
          <t>no</t>
        </is>
      </c>
      <c r="H3222" t="inlineStr">
        <is>
          <t>no</t>
        </is>
      </c>
    </row>
    <row r="3223">
      <c r="A3223" t="inlineStr">
        <is>
          <t>Ineyoo Official Store</t>
        </is>
      </c>
      <c r="B3223" t="inlineStr">
        <is>
          <t>huessc</t>
        </is>
      </c>
      <c r="C3223" s="2" t="n">
        <v>44920.16462962963</v>
      </c>
      <c r="D3223" t="n">
        <v>5</v>
      </c>
      <c r="E3223" t="inlineStr">
        <is>
          <t>Công dụng:làm đợp
Độ bền màu:lì thật
đẹp xịn xoà lắmmm rẻ nx ạaaa
https://cf.shopee.vn/file/vn-11134103-22120-u3o8dcbqxhlv8e
https://cf.shopee.vn/file/vn-11134103-22120-7nl9k2qqxhlv44
https://cf.shopee.vn/file/vn-11134103-22120-pfmwf5usxhlv88</t>
        </is>
      </c>
      <c r="F3223" t="n">
        <v>1</v>
      </c>
      <c r="G3223" t="inlineStr">
        <is>
          <t>no</t>
        </is>
      </c>
      <c r="H3223" t="inlineStr">
        <is>
          <t>yes</t>
        </is>
      </c>
    </row>
    <row r="3224">
      <c r="A3224" t="inlineStr">
        <is>
          <t>Ineyoo Official Store</t>
        </is>
      </c>
      <c r="B3224" t="inlineStr">
        <is>
          <t>n*****4</t>
        </is>
      </c>
      <c r="C3224" s="2" t="n">
        <v>44920.30929398148</v>
      </c>
      <c r="D3224" t="n">
        <v>5</v>
      </c>
      <c r="E3224" t="inlineStr">
        <is>
          <t>Công dụng:too mooi
Độ bền màu:không biếttttt
màu giống như hìnhggg, vỏ son đẹp lsbejs hdjsnsj jsis d jab
https://cf.shopee.vn/file/vn-11134103-22120-t3y95nk55hlveb</t>
        </is>
      </c>
      <c r="F3224" t="n">
        <v>1</v>
      </c>
      <c r="G3224" t="inlineStr">
        <is>
          <t>no</t>
        </is>
      </c>
      <c r="H3224" t="inlineStr">
        <is>
          <t>yes</t>
        </is>
      </c>
    </row>
    <row r="3225">
      <c r="A3225" t="inlineStr">
        <is>
          <t>Ineyoo Official Store</t>
        </is>
      </c>
      <c r="B3225" t="inlineStr">
        <is>
          <t>mynguyen103007</t>
        </is>
      </c>
      <c r="C3225" s="2" t="n">
        <v>44920.31491898148</v>
      </c>
      <c r="D3225" t="n">
        <v>5</v>
      </c>
      <c r="E3225" t="inlineStr">
        <is>
          <t>Công dụng:oke nha shop</t>
        </is>
      </c>
      <c r="F3225" t="n">
        <v>4</v>
      </c>
      <c r="G3225" t="inlineStr">
        <is>
          <t>no</t>
        </is>
      </c>
      <c r="H3225" t="inlineStr">
        <is>
          <t>no</t>
        </is>
      </c>
    </row>
    <row r="3226">
      <c r="A3226" t="inlineStr">
        <is>
          <t>Ineyoo Official Store</t>
        </is>
      </c>
      <c r="B3226" t="inlineStr">
        <is>
          <t>z*****i</t>
        </is>
      </c>
      <c r="C3226" s="2" t="n">
        <v>44920.35862268518</v>
      </c>
      <c r="D3226" t="n">
        <v>5</v>
      </c>
      <c r="E3226" t="inlineStr">
        <is>
          <t>Độ bền màu:kh bền lắm
Công dụng:đánh mỏ :&gt;
Nghiêng về cam đất nhiều hơn ý 🥲 mùi thơm vỏ đẹp hí hí. Đánh lên cx được mà dễ trôi kh lì lâu đâu mn. Thích thì cứ mua thoi
https://cf.shopee.vn/file/vn-11134103-22120-030htefs8hlv7b
https://cf.shopee.vn/file/vn-11134103-22120-uaj9glfs8hlv8c
https://cf.shopee.vn/file/vn-11134103-22120-x0i9glfs8hlv88</t>
        </is>
      </c>
      <c r="F3226" t="n">
        <v>4</v>
      </c>
      <c r="G3226" t="inlineStr">
        <is>
          <t>no</t>
        </is>
      </c>
      <c r="H3226" t="inlineStr">
        <is>
          <t>yes</t>
        </is>
      </c>
    </row>
    <row r="3227">
      <c r="A3227" t="inlineStr">
        <is>
          <t>Ineyoo Official Store</t>
        </is>
      </c>
      <c r="B3227" t="inlineStr">
        <is>
          <t>ro6abywhjb</t>
        </is>
      </c>
      <c r="C3227" s="2" t="n">
        <v>44920.47634259259</v>
      </c>
      <c r="D3227" t="n">
        <v>5</v>
      </c>
      <c r="E3227" t="inlineStr">
        <is>
          <t>Độ bền màu:lì nếu để khô</t>
        </is>
      </c>
      <c r="F3227" t="n">
        <v>4</v>
      </c>
      <c r="G3227" t="inlineStr">
        <is>
          <t>no</t>
        </is>
      </c>
      <c r="H3227" t="inlineStr">
        <is>
          <t>no</t>
        </is>
      </c>
    </row>
    <row r="3228">
      <c r="A3228" t="inlineStr">
        <is>
          <t>Ineyoo Official Store</t>
        </is>
      </c>
      <c r="B3228" t="inlineStr">
        <is>
          <t>irel7mwmnh</t>
        </is>
      </c>
      <c r="C3228" s="2" t="n">
        <v>44920.49964120371</v>
      </c>
      <c r="D3228" t="n">
        <v>5</v>
      </c>
      <c r="E3228" t="inlineStr">
        <is>
          <t>Công dụng:lm cho môi đẹp
Độ bền màu:rất tốt
Rất đẹp
https://cf.shopee.vn/file/vn-11134103-22120-3g2oxtwkeilvae
https://cf.shopee.vn/file/vn-11134103-22120-tq66l1uweilve2
https://cf.shopee.vn/file/vn-11134103-22120-msbw25k1eilv8a
https://cf.shopee.vn/file/vn-11134103-22120-252eoue2eilvde
https://cf.shopee.vn/file/vn-11134103-22120-2ck31su2eilv88</t>
        </is>
      </c>
      <c r="F3228" t="n">
        <v>4</v>
      </c>
      <c r="G3228" t="inlineStr">
        <is>
          <t>no</t>
        </is>
      </c>
      <c r="H3228" t="inlineStr">
        <is>
          <t>yes</t>
        </is>
      </c>
    </row>
    <row r="3229">
      <c r="A3229" t="inlineStr">
        <is>
          <t>Ineyoo Official Store</t>
        </is>
      </c>
      <c r="B3229" t="inlineStr">
        <is>
          <t>h*****g</t>
        </is>
      </c>
      <c r="C3229" s="2" t="n">
        <v>44921.08104166666</v>
      </c>
      <c r="D3229" t="n">
        <v>5</v>
      </c>
      <c r="E3229" t="inlineStr">
        <is>
          <t>Công dụng:lam dep
Độ bền màu:bt
Màu đẹp , đóng gói cẩn thận. Giao hàng nhanh 🤗🤗🤗🤗🤗🤗🤗🤗🤗</t>
        </is>
      </c>
      <c r="F3229" t="n">
        <v>4</v>
      </c>
      <c r="G3229" t="inlineStr">
        <is>
          <t>no</t>
        </is>
      </c>
      <c r="H3229" t="inlineStr">
        <is>
          <t>no</t>
        </is>
      </c>
    </row>
    <row r="3230">
      <c r="A3230" t="inlineStr">
        <is>
          <t>Ineyoo Official Store</t>
        </is>
      </c>
      <c r="B3230" t="inlineStr">
        <is>
          <t>hoaaquynhh279</t>
        </is>
      </c>
      <c r="C3230" s="2" t="n">
        <v>44921.45674768519</v>
      </c>
      <c r="D3230" t="n">
        <v>5</v>
      </c>
      <c r="E3230" t="inlineStr">
        <is>
          <t>Công dụng:son môi
Độ bền màu:được
lúc đầu không mong chờ lắm nhưng nhận được hàng rồi ưng thật sự luôn ấy
https://cf.shopee.vn/file/vn-11134103-22120-ajkbw4d9rjlvac</t>
        </is>
      </c>
      <c r="F3230" t="n">
        <v>3</v>
      </c>
      <c r="G3230" t="inlineStr">
        <is>
          <t>no</t>
        </is>
      </c>
      <c r="H3230" t="inlineStr">
        <is>
          <t>yes</t>
        </is>
      </c>
    </row>
    <row r="3231">
      <c r="A3231" t="inlineStr">
        <is>
          <t>Ineyoo Official Store</t>
        </is>
      </c>
      <c r="B3231" t="inlineStr">
        <is>
          <t>h*****g</t>
        </is>
      </c>
      <c r="C3231" s="2" t="n">
        <v>44922.0450462963</v>
      </c>
      <c r="D3231" t="n">
        <v>5</v>
      </c>
      <c r="E3231" t="inlineStr">
        <is>
          <t>Độ bền màu:bình thường
Công dụng:làm đẹp
Màu son đẹp , đóng gói cẩn thận , giao hàng nhanh ......😅😅😅😅😅😅</t>
        </is>
      </c>
      <c r="F3231" t="n">
        <v>3</v>
      </c>
      <c r="G3231" t="inlineStr">
        <is>
          <t>no</t>
        </is>
      </c>
      <c r="H3231" t="inlineStr">
        <is>
          <t>no</t>
        </is>
      </c>
    </row>
    <row r="3232">
      <c r="A3232" t="inlineStr">
        <is>
          <t>Ineyoo Official Store</t>
        </is>
      </c>
      <c r="B3232" t="inlineStr">
        <is>
          <t>uvu3tv2l8r</t>
        </is>
      </c>
      <c r="C3232" s="2" t="n">
        <v>44922.51909722222</v>
      </c>
      <c r="D3232" t="n">
        <v>5</v>
      </c>
      <c r="E3232" t="inlineStr">
        <is>
          <t>Đẹp nhaaaaaaa!!!</t>
        </is>
      </c>
      <c r="F3232" t="n">
        <v>2</v>
      </c>
      <c r="G3232" t="inlineStr">
        <is>
          <t>no</t>
        </is>
      </c>
      <c r="H3232" t="inlineStr">
        <is>
          <t>no</t>
        </is>
      </c>
    </row>
    <row r="3233">
      <c r="A3233" t="inlineStr">
        <is>
          <t>Ineyoo Official Store</t>
        </is>
      </c>
      <c r="B3233" t="inlineStr">
        <is>
          <t>ngananhdepchaii11</t>
        </is>
      </c>
      <c r="C3233" s="2" t="n">
        <v>44922.59133101852</v>
      </c>
      <c r="D3233" t="n">
        <v>5</v>
      </c>
      <c r="E3233" t="inlineStr">
        <is>
          <t>Công dụng:son
Độ bền màu:mua hộ nên khum bic
sp chưa xem shipper gặp nhìu nên cũng thân thịn nhoaaaa</t>
        </is>
      </c>
      <c r="F3233" t="n">
        <v>4</v>
      </c>
      <c r="G3233" t="inlineStr">
        <is>
          <t>no</t>
        </is>
      </c>
      <c r="H3233" t="inlineStr">
        <is>
          <t>no</t>
        </is>
      </c>
    </row>
    <row r="3234">
      <c r="A3234" t="inlineStr">
        <is>
          <t>Ineyoo Official Store</t>
        </is>
      </c>
      <c r="B3234" t="inlineStr">
        <is>
          <t>kimtuyennguyen266</t>
        </is>
      </c>
      <c r="C3234" s="2" t="n">
        <v>44923.23275462963</v>
      </c>
      <c r="D3234" t="n">
        <v>5</v>
      </c>
      <c r="E3234" t="inlineStr">
        <is>
          <t>Công dụng:đánh
Độ bền màu:10/10
Màu đẹp ,mùi thơm 
Đỉnh
............................................................................................................................................................................................................................................................................................................</t>
        </is>
      </c>
      <c r="F3234" t="n">
        <v>4</v>
      </c>
      <c r="G3234" t="inlineStr">
        <is>
          <t>no</t>
        </is>
      </c>
      <c r="H3234" t="inlineStr">
        <is>
          <t>no</t>
        </is>
      </c>
    </row>
    <row r="3235">
      <c r="A3235" t="inlineStr">
        <is>
          <t>Ineyoo Official Store</t>
        </is>
      </c>
      <c r="B3235" t="inlineStr">
        <is>
          <t>hianhphm627</t>
        </is>
      </c>
      <c r="C3235" s="2" t="n">
        <v>44923.24700231481</v>
      </c>
      <c r="D3235" t="n">
        <v>5</v>
      </c>
      <c r="E3235" t="inlineStr">
        <is>
          <t>Công dụng:lộ diện người dùng có thể làm cho người khác thích điều này bảo vệ môi trường quân đội Mỹ đã được các
https://cf.shopee.vn/file/vn-11134103-22120-pr8grb76bmlv39</t>
        </is>
      </c>
      <c r="F3235" t="n">
        <v>4</v>
      </c>
      <c r="G3235" t="inlineStr">
        <is>
          <t>no</t>
        </is>
      </c>
      <c r="H3235" t="inlineStr">
        <is>
          <t>yes</t>
        </is>
      </c>
    </row>
    <row r="3236">
      <c r="A3236" t="inlineStr">
        <is>
          <t>Ineyoo Official Store</t>
        </is>
      </c>
      <c r="B3236" t="inlineStr">
        <is>
          <t>thnthanh420</t>
        </is>
      </c>
      <c r="C3236" s="2" t="n">
        <v>44923.2827662037</v>
      </c>
      <c r="D3236" t="n">
        <v>5</v>
      </c>
      <c r="E3236" t="inlineStr">
        <is>
          <t>Công dụng:bôiii mỏ
Độ bền màu:cũng ổn
Màu đẹp lắmm í mng ạ nên mua nha còn thơm nữa í :3
https://cf.shopee.vn/file/vn-11134103-22120-6b3q5fi1dmlv50
https://cf.shopee.vn/file/vn-11134103-22120-tewi5zy1dmlv94</t>
        </is>
      </c>
      <c r="F3236" t="n">
        <v>4</v>
      </c>
      <c r="G3236" t="inlineStr">
        <is>
          <t>no</t>
        </is>
      </c>
      <c r="H3236" t="inlineStr">
        <is>
          <t>yes</t>
        </is>
      </c>
    </row>
    <row r="3237">
      <c r="A3237" t="inlineStr">
        <is>
          <t>Ineyoo Official Store</t>
        </is>
      </c>
      <c r="B3237" t="inlineStr">
        <is>
          <t>xunthnhl240</t>
        </is>
      </c>
      <c r="C3237" s="2" t="n">
        <v>44923.40931712963</v>
      </c>
      <c r="D3237" t="n">
        <v>5</v>
      </c>
      <c r="E3237" t="inlineStr">
        <is>
          <t>Độ bền màu:lâu trôi
Sơn rất đẹp ạ
Cảm ơn shop</t>
        </is>
      </c>
      <c r="F3237" t="n">
        <v>4</v>
      </c>
      <c r="G3237" t="inlineStr">
        <is>
          <t>no</t>
        </is>
      </c>
      <c r="H3237" t="inlineStr">
        <is>
          <t>no</t>
        </is>
      </c>
    </row>
    <row r="3238">
      <c r="A3238" t="inlineStr">
        <is>
          <t>Ineyoo Official Store</t>
        </is>
      </c>
      <c r="B3238" t="inlineStr">
        <is>
          <t>do_chau206</t>
        </is>
      </c>
      <c r="C3238" s="2" t="n">
        <v>44923.45658564815</v>
      </c>
      <c r="D3238" t="n">
        <v>5</v>
      </c>
      <c r="E3238" t="inlineStr">
        <is>
          <t>Công dụng:đánh môi
Độ bền màu:3/10
Son mà với màu 01này nên đánh ít rồi chông thêm chừ màu rất đậm giao hàng nhanh
https://cf.shopee.vn/file/vn-11134103-22120-avdya02xmmlve6</t>
        </is>
      </c>
      <c r="F3238" t="n">
        <v>1</v>
      </c>
      <c r="G3238" t="inlineStr">
        <is>
          <t>no</t>
        </is>
      </c>
      <c r="H3238" t="inlineStr">
        <is>
          <t>yes</t>
        </is>
      </c>
    </row>
    <row r="3239">
      <c r="A3239" t="inlineStr">
        <is>
          <t>Ineyoo Official Store</t>
        </is>
      </c>
      <c r="B3239" t="inlineStr">
        <is>
          <t>m*****0</t>
        </is>
      </c>
      <c r="C3239" s="2" t="n">
        <v>44923.47834490741</v>
      </c>
      <c r="D3239" t="n">
        <v>5</v>
      </c>
      <c r="E3239" t="inlineStr">
        <is>
          <t>Công dụng:lm đẹp
Độ bền màu:cũm okii
Giao hàng nhanh,đóng gói cẩn thận,cho shop 5*
https://cf.shopee.vn/file/vn-11134103-22120-uylil2k4nmlve5</t>
        </is>
      </c>
      <c r="F3239" t="n">
        <v>4</v>
      </c>
      <c r="G3239" t="inlineStr">
        <is>
          <t>no</t>
        </is>
      </c>
      <c r="H3239" t="inlineStr">
        <is>
          <t>yes</t>
        </is>
      </c>
    </row>
    <row r="3240">
      <c r="A3240" t="inlineStr">
        <is>
          <t>Ineyoo Official Store</t>
        </is>
      </c>
      <c r="B3240" t="inlineStr">
        <is>
          <t>thu.ha.1202</t>
        </is>
      </c>
      <c r="C3240" s="2" t="n">
        <v>44923.48063657407</v>
      </c>
      <c r="D3240" t="n">
        <v>5</v>
      </c>
      <c r="E3240" t="inlineStr">
        <is>
          <t>Công dụng:đánh lên môi
Độ bền màu:khá
Màu này nhìn ngoàii nó hơii nâu, lên ảnh khá xinh, làmm sángg mặt, có mùii thơm</t>
        </is>
      </c>
      <c r="F3240" t="n">
        <v>4</v>
      </c>
      <c r="G3240" t="inlineStr">
        <is>
          <t>no</t>
        </is>
      </c>
      <c r="H3240" t="inlineStr">
        <is>
          <t>no</t>
        </is>
      </c>
    </row>
    <row r="3241">
      <c r="A3241" t="inlineStr">
        <is>
          <t>Ineyoo Official Store</t>
        </is>
      </c>
      <c r="B3241" t="inlineStr">
        <is>
          <t>m88pqyaijy</t>
        </is>
      </c>
      <c r="C3241" s="2" t="n">
        <v>44923.50135416666</v>
      </c>
      <c r="D3241" t="n">
        <v>5</v>
      </c>
      <c r="E3241" t="inlineStr">
        <is>
          <t>Công dụng:son
Độ bền màu:cũng tạm</t>
        </is>
      </c>
      <c r="F3241" t="n">
        <v>4</v>
      </c>
      <c r="G3241" t="inlineStr">
        <is>
          <t>no</t>
        </is>
      </c>
      <c r="H3241" t="inlineStr">
        <is>
          <t>no</t>
        </is>
      </c>
    </row>
    <row r="3242">
      <c r="A3242" t="inlineStr">
        <is>
          <t>Ineyoo Official Store</t>
        </is>
      </c>
      <c r="B3242" t="inlineStr">
        <is>
          <t>1x4pcjoxlk</t>
        </is>
      </c>
      <c r="C3242" s="2" t="n">
        <v>44923.51450231481</v>
      </c>
      <c r="D3242" t="n">
        <v>4</v>
      </c>
      <c r="E3242" t="inlineStr">
        <is>
          <t>Công dụng:bắn frêe fire
Độ bền màu:tạm
Son này 0 nên đánh đi học nhé, màu ở ngoài khá đậm , nhìn trên ảnh khá khác với ngoài đời lớp son kh bóng lắm lau một phát trôi gần hết=))
https://cf.shopee.vn/file/vn-11134103-22120-7bkv5u6npmlv03
https://cf.shopee.vn/file/vn-11134103-22120-tyvr7tlspmlvf4
https://cf.shopee.vn/file/vn-11134103-22120-ey76nufupmlvb1</t>
        </is>
      </c>
      <c r="F3242" t="n">
        <v>4</v>
      </c>
      <c r="G3242" t="inlineStr">
        <is>
          <t>no</t>
        </is>
      </c>
      <c r="H3242" t="inlineStr">
        <is>
          <t>yes</t>
        </is>
      </c>
    </row>
    <row r="3243">
      <c r="A3243" t="inlineStr">
        <is>
          <t>Ineyoo Official Store</t>
        </is>
      </c>
      <c r="B3243" t="inlineStr">
        <is>
          <t>munmun825</t>
        </is>
      </c>
      <c r="C3243" s="2" t="n">
        <v>44924.02640046296</v>
      </c>
      <c r="D3243" t="n">
        <v>4</v>
      </c>
      <c r="E3243" t="inlineStr">
        <is>
          <t>Công dụng:son
Độ bền màu:bth
Tốt màu hơi nâu</t>
        </is>
      </c>
      <c r="F3243" t="n">
        <v>4</v>
      </c>
      <c r="G3243" t="inlineStr">
        <is>
          <t>no</t>
        </is>
      </c>
      <c r="H3243" t="inlineStr">
        <is>
          <t>yes</t>
        </is>
      </c>
    </row>
    <row r="3244">
      <c r="A3244" t="inlineStr">
        <is>
          <t>Ineyoo Official Store</t>
        </is>
      </c>
      <c r="B3244" t="inlineStr">
        <is>
          <t>uzlfzk4vkv</t>
        </is>
      </c>
      <c r="C3244" s="2" t="n">
        <v>44924.20657407407</v>
      </c>
      <c r="D3244" t="n">
        <v>5</v>
      </c>
      <c r="E3244" t="inlineStr">
        <is>
          <t>Công dụng:Son mỏ
Độ bền màu:ok
Màu đẹp chất lượng tốt ok nên mua
https://cf.shopee.vn/file/vn-11134103-22120-dehetrxhpnlv38
https://cf.shopee.vn/file/vn-11134103-22120-tyvftrxhpnlv75
https://cf.shopee.vn/file/vn-11134103-22120-y0ofzqxhpnlv95</t>
        </is>
      </c>
      <c r="F3244" t="n">
        <v>1</v>
      </c>
      <c r="G3244" t="inlineStr">
        <is>
          <t>no</t>
        </is>
      </c>
      <c r="H3244" t="inlineStr">
        <is>
          <t>yes</t>
        </is>
      </c>
    </row>
    <row r="3245">
      <c r="A3245" t="inlineStr">
        <is>
          <t>Ineyoo Official Store</t>
        </is>
      </c>
      <c r="B3245" t="inlineStr">
        <is>
          <t>btrang141</t>
        </is>
      </c>
      <c r="C3245" s="2" t="n">
        <v>44924.22903935185</v>
      </c>
      <c r="D3245" t="n">
        <v>5</v>
      </c>
      <c r="E3245" t="inlineStr">
        <is>
          <t>Shipper thân thiện và zui zẻ cảm ơn shop nên mua nha m.n</t>
        </is>
      </c>
      <c r="F3245" t="n">
        <v>1</v>
      </c>
      <c r="G3245" t="inlineStr">
        <is>
          <t>no</t>
        </is>
      </c>
      <c r="H3245" t="inlineStr">
        <is>
          <t>no</t>
        </is>
      </c>
    </row>
    <row r="3246">
      <c r="A3246" t="inlineStr">
        <is>
          <t>Ineyoo Official Store</t>
        </is>
      </c>
      <c r="B3246" t="inlineStr">
        <is>
          <t>mmangccbb</t>
        </is>
      </c>
      <c r="C3246" s="2" t="n">
        <v>44924.30954861111</v>
      </c>
      <c r="D3246" t="n">
        <v>5</v>
      </c>
      <c r="E3246" t="inlineStr">
        <is>
          <t>Công dụng:tô môi
Đóng gói cẩn thận vỏ ngoài son rất đẹp hình ảnh và video chỉ mang tính chất nhận xu 😅</t>
        </is>
      </c>
      <c r="F3246" t="n">
        <v>2</v>
      </c>
      <c r="G3246" t="inlineStr">
        <is>
          <t>no</t>
        </is>
      </c>
      <c r="H3246" t="inlineStr">
        <is>
          <t>no</t>
        </is>
      </c>
    </row>
    <row r="3247">
      <c r="A3247" t="inlineStr">
        <is>
          <t>Ineyoo Official Store</t>
        </is>
      </c>
      <c r="B3247" t="inlineStr">
        <is>
          <t>8sh3zxhnl7</t>
        </is>
      </c>
      <c r="C3247" s="2" t="n">
        <v>44924.435625</v>
      </c>
      <c r="D3247" t="n">
        <v>5</v>
      </c>
      <c r="E3247" t="inlineStr">
        <is>
          <t>Công dụng:tô son
Độ bền màu:khá lì</t>
        </is>
      </c>
      <c r="F3247" t="n">
        <v>2</v>
      </c>
      <c r="G3247" t="inlineStr">
        <is>
          <t>no</t>
        </is>
      </c>
      <c r="H3247" t="inlineStr">
        <is>
          <t>no</t>
        </is>
      </c>
    </row>
    <row r="3248">
      <c r="A3248" t="inlineStr">
        <is>
          <t>Ineyoo Official Store</t>
        </is>
      </c>
      <c r="B3248" t="inlineStr">
        <is>
          <t>thng33.nguyn</t>
        </is>
      </c>
      <c r="C3248" s="2" t="n">
        <v>44924.45900462963</v>
      </c>
      <c r="D3248" t="n">
        <v>5</v>
      </c>
      <c r="E3248" t="inlineStr">
        <is>
          <t>Độ bền màu:70%
Công dụng:đánh lên môi
Màu đẹp , lên môi xenh nhìn cute đáng eo lắm ...</t>
        </is>
      </c>
      <c r="F3248" t="n">
        <v>4</v>
      </c>
      <c r="G3248" t="inlineStr">
        <is>
          <t>no</t>
        </is>
      </c>
      <c r="H3248" t="inlineStr">
        <is>
          <t>no</t>
        </is>
      </c>
    </row>
    <row r="3249">
      <c r="A3249" t="inlineStr">
        <is>
          <t>Ineyoo Official Store</t>
        </is>
      </c>
      <c r="B3249" t="inlineStr">
        <is>
          <t>Customer #3455</t>
        </is>
      </c>
      <c r="C3249" s="2" t="n">
        <v>44924.46574074074</v>
      </c>
      <c r="D3249" t="n">
        <v>1</v>
      </c>
      <c r="E3249" t="inlineStr">
        <is>
          <t>Không giống hình nhanh khô bôi lên môi hơi dễ bị khô môi ngoài màu son bôi lên môi nó đậm hơn trên hình</t>
        </is>
      </c>
      <c r="F3249" t="n">
        <v>4</v>
      </c>
      <c r="G3249" t="inlineStr">
        <is>
          <t>no</t>
        </is>
      </c>
      <c r="H3249" t="inlineStr">
        <is>
          <t>no</t>
        </is>
      </c>
    </row>
    <row r="3250">
      <c r="A3250" t="inlineStr">
        <is>
          <t>Ineyoo Official Store</t>
        </is>
      </c>
      <c r="B3250" t="inlineStr">
        <is>
          <t>maiboo664</t>
        </is>
      </c>
      <c r="C3250" s="2" t="n">
        <v>44924.49380787037</v>
      </c>
      <c r="D3250" t="n">
        <v>5</v>
      </c>
      <c r="E3250" t="inlineStr">
        <is>
          <t>Công dụng:màu đẹp</t>
        </is>
      </c>
      <c r="F3250" t="n">
        <v>1</v>
      </c>
      <c r="G3250" t="inlineStr">
        <is>
          <t>no</t>
        </is>
      </c>
      <c r="H3250" t="inlineStr">
        <is>
          <t>no</t>
        </is>
      </c>
    </row>
    <row r="3251">
      <c r="A3251" t="inlineStr">
        <is>
          <t>Ineyoo Official Store</t>
        </is>
      </c>
      <c r="B3251" t="inlineStr">
        <is>
          <t>ngoc._quynh</t>
        </is>
      </c>
      <c r="C3251" s="2" t="n">
        <v>44924.58106481482</v>
      </c>
      <c r="D3251" t="n">
        <v>4</v>
      </c>
      <c r="E3251" t="inlineStr">
        <is>
          <t>Độ bền màu:tạm</t>
        </is>
      </c>
      <c r="F3251" t="n">
        <v>4</v>
      </c>
      <c r="G3251" t="inlineStr">
        <is>
          <t>no</t>
        </is>
      </c>
      <c r="H3251" t="inlineStr">
        <is>
          <t>no</t>
        </is>
      </c>
    </row>
    <row r="3252">
      <c r="A3252" t="inlineStr">
        <is>
          <t>Ineyoo Official Store</t>
        </is>
      </c>
      <c r="B3252" t="inlineStr">
        <is>
          <t>thiji</t>
        </is>
      </c>
      <c r="C3252" s="2" t="n">
        <v>44924.65969907407</v>
      </c>
      <c r="D3252" t="n">
        <v>5</v>
      </c>
      <c r="E3252" t="inlineStr">
        <is>
          <t>Độ bền màu:8/10
Đẹp ... M.n nên mua</t>
        </is>
      </c>
      <c r="F3252" t="n">
        <v>4</v>
      </c>
      <c r="G3252" t="inlineStr">
        <is>
          <t>no</t>
        </is>
      </c>
      <c r="H3252" t="inlineStr">
        <is>
          <t>no</t>
        </is>
      </c>
    </row>
    <row r="3253">
      <c r="A3253" t="inlineStr">
        <is>
          <t>Ineyoo Official Store</t>
        </is>
      </c>
      <c r="B3253" t="inlineStr">
        <is>
          <t>cobemautim_10</t>
        </is>
      </c>
      <c r="C3253" s="2" t="n">
        <v>44924.67121527778</v>
      </c>
      <c r="D3253" t="n">
        <v>5</v>
      </c>
      <c r="E3253" t="inlineStr">
        <is>
          <t>Công dụng:đánh son
Độ bền màu:cg ukii
Màu xinhh, màu nó trầm và tối hơn so với hình. Đẹp lắm luônn. Nên muaa
Hình ảnh chỉ mang tính chất nhận xu:))</t>
        </is>
      </c>
      <c r="F3253" t="n">
        <v>4</v>
      </c>
      <c r="G3253" t="inlineStr">
        <is>
          <t>no</t>
        </is>
      </c>
      <c r="H3253" t="inlineStr">
        <is>
          <t>no</t>
        </is>
      </c>
    </row>
    <row r="3254">
      <c r="A3254" t="inlineStr">
        <is>
          <t>Ineyoo Official Store</t>
        </is>
      </c>
      <c r="B3254" t="inlineStr">
        <is>
          <t>n*****6</t>
        </is>
      </c>
      <c r="C3254" s="2" t="n">
        <v>44925.11680555555</v>
      </c>
      <c r="D3254" t="n">
        <v>5</v>
      </c>
      <c r="E3254" t="inlineStr">
        <is>
          <t>Độ bền màu:tốt
Công dụng:son mooi
packaging xinh xĩuu, thơm nhẹ mùi kẹo xíu, giá thì khỏi bàn
https://cf.shopee.vn/file/vn-11134103-22120-5q5olo89zolvc5
https://cf.shopee.vn/file/vn-11134103-22120-rs5olo89zolva3</t>
        </is>
      </c>
      <c r="F3254" t="n">
        <v>1</v>
      </c>
      <c r="G3254" t="inlineStr">
        <is>
          <t>no</t>
        </is>
      </c>
      <c r="H3254" t="inlineStr">
        <is>
          <t>yes</t>
        </is>
      </c>
    </row>
    <row r="3255">
      <c r="A3255" t="inlineStr">
        <is>
          <t>Ineyoo Official Store</t>
        </is>
      </c>
      <c r="B3255" t="inlineStr">
        <is>
          <t>quynhh_1611</t>
        </is>
      </c>
      <c r="C3255" s="2" t="n">
        <v>44925.20753472222</v>
      </c>
      <c r="D3255" t="n">
        <v>5</v>
      </c>
      <c r="E3255" t="inlineStr">
        <is>
          <t>Công dụng:tô mỏ
Độ bền màu:k biết nữa
Đặt dùm bạn nên k biết nha =))( hanh mang tc nhận xu )</t>
        </is>
      </c>
      <c r="F3255" t="n">
        <v>4</v>
      </c>
      <c r="G3255" t="inlineStr">
        <is>
          <t>no</t>
        </is>
      </c>
      <c r="H3255" t="inlineStr">
        <is>
          <t>no</t>
        </is>
      </c>
    </row>
    <row r="3256">
      <c r="A3256" t="inlineStr">
        <is>
          <t>Ineyoo Official Store</t>
        </is>
      </c>
      <c r="B3256" t="inlineStr">
        <is>
          <t>u*****s</t>
        </is>
      </c>
      <c r="C3256" s="2" t="n">
        <v>44925.35387731482</v>
      </c>
      <c r="D3256" t="n">
        <v>5</v>
      </c>
      <c r="E3256" t="inlineStr">
        <is>
          <t>Giao son về nhanh, màu trầm lắm luôn, nhưng make lên chắc đẹp.
https://cf.shopee.vn/file/vn-11134103-22120-vbe9qpracplv26</t>
        </is>
      </c>
      <c r="F3256" t="n">
        <v>4</v>
      </c>
      <c r="G3256" t="inlineStr">
        <is>
          <t>no</t>
        </is>
      </c>
      <c r="H3256" t="inlineStr">
        <is>
          <t>yes</t>
        </is>
      </c>
    </row>
    <row r="3257">
      <c r="A3257" t="inlineStr">
        <is>
          <t>Ineyoo Official Store</t>
        </is>
      </c>
      <c r="B3257" t="inlineStr">
        <is>
          <t>chuynguyn528</t>
        </is>
      </c>
      <c r="C3257" s="2" t="n">
        <v>44925.58804398148</v>
      </c>
      <c r="D3257" t="n">
        <v>5</v>
      </c>
      <c r="E3257" t="inlineStr">
        <is>
          <t>Công dụng:đánh môi
Độ bền màu:ko lì nhưng đẹp
Chuẩn 10 đỉm</t>
        </is>
      </c>
      <c r="F3257" t="n">
        <v>4</v>
      </c>
      <c r="G3257" t="inlineStr">
        <is>
          <t>no</t>
        </is>
      </c>
      <c r="H3257" t="inlineStr">
        <is>
          <t>no</t>
        </is>
      </c>
    </row>
    <row r="3258">
      <c r="A3258" t="inlineStr">
        <is>
          <t>Ineyoo Official Store</t>
        </is>
      </c>
      <c r="B3258" t="inlineStr">
        <is>
          <t>thuyngan1234io</t>
        </is>
      </c>
      <c r="C3258" s="2" t="n">
        <v>44926.03422453703</v>
      </c>
      <c r="D3258" t="n">
        <v>5</v>
      </c>
      <c r="E3258" t="inlineStr">
        <is>
          <t>Công dụng:oko
Độ bền màu:ok
Hả 😡🤨 ha gì mà phải đi làm thuê cho các bạn ý cứ như là một trong những người có thể</t>
        </is>
      </c>
      <c r="F3258" t="n">
        <v>4</v>
      </c>
      <c r="G3258" t="inlineStr">
        <is>
          <t>no</t>
        </is>
      </c>
      <c r="H3258" t="inlineStr">
        <is>
          <t>no</t>
        </is>
      </c>
    </row>
    <row r="3259">
      <c r="A3259" t="inlineStr">
        <is>
          <t>Ineyoo Official Store</t>
        </is>
      </c>
      <c r="B3259" t="inlineStr">
        <is>
          <t>nguyetthu.55</t>
        </is>
      </c>
      <c r="C3259" s="2" t="n">
        <v>44926.16166666667</v>
      </c>
      <c r="D3259" t="n">
        <v>5</v>
      </c>
      <c r="E3259" t="inlineStr">
        <is>
          <t>Son xinh, màu đẹp, giao hàng nhanh, shipper thân thiện nên ủng hộ shop nha
https://cf.shopee.vn/file/vn-11134103-22120-n68sjqoxhqlv35
https://cf.shopee.vn/file/vn-11134103-22120-oeo80dzxhqlv40</t>
        </is>
      </c>
      <c r="F3259" t="n">
        <v>2</v>
      </c>
      <c r="G3259" t="inlineStr">
        <is>
          <t>no</t>
        </is>
      </c>
      <c r="H3259" t="inlineStr">
        <is>
          <t>yes</t>
        </is>
      </c>
    </row>
    <row r="3260">
      <c r="A3260" t="inlineStr">
        <is>
          <t>Ineyoo Official Store</t>
        </is>
      </c>
      <c r="B3260" t="inlineStr">
        <is>
          <t>linhhdieuu610</t>
        </is>
      </c>
      <c r="C3260" s="2" t="n">
        <v>44926.24228009259</v>
      </c>
      <c r="D3260" t="n">
        <v>5</v>
      </c>
      <c r="E3260" t="inlineStr">
        <is>
          <t>Công dụng:làm đẹp
Độ bền màu:khong biet
ấn tượng đầu tiên là nhìn vỏ son rất đẹp, màu lên cũng ok hơi giống socola nâu, và mùi hơi hoá học 1 xí
https://cf.shopee.vn/file/vn-11134103-22120-wgvgi6x3lqlv85</t>
        </is>
      </c>
      <c r="F3260" t="n">
        <v>1</v>
      </c>
      <c r="G3260" t="inlineStr">
        <is>
          <t>no</t>
        </is>
      </c>
      <c r="H3260" t="inlineStr">
        <is>
          <t>yes</t>
        </is>
      </c>
    </row>
    <row r="3261">
      <c r="A3261" t="inlineStr">
        <is>
          <t>Ineyoo Official Store</t>
        </is>
      </c>
      <c r="B3261" t="inlineStr">
        <is>
          <t>ngahoang2006</t>
        </is>
      </c>
      <c r="C3261" s="2" t="n">
        <v>44926.37407407408</v>
      </c>
      <c r="D3261" t="n">
        <v>5</v>
      </c>
      <c r="E3261" t="inlineStr">
        <is>
          <t>HảhfzfzbdHrauw4</t>
        </is>
      </c>
      <c r="F3261" t="n">
        <v>2</v>
      </c>
      <c r="G3261" t="inlineStr">
        <is>
          <t>no</t>
        </is>
      </c>
      <c r="H3261" t="inlineStr">
        <is>
          <t>no</t>
        </is>
      </c>
    </row>
    <row r="3262">
      <c r="A3262" t="inlineStr">
        <is>
          <t>Ineyoo Official Store</t>
        </is>
      </c>
      <c r="B3262" t="inlineStr">
        <is>
          <t>b*****6</t>
        </is>
      </c>
      <c r="C3262" s="2" t="n">
        <v>44926.37956018518</v>
      </c>
      <c r="D3262" t="n">
        <v>5</v>
      </c>
      <c r="E3262" t="inlineStr">
        <is>
          <t>Công dụng:son
Độ bền màu:không
Màu ko đúng mà còn xấu nữa chê lắm nha cân nhắc trước khi mua ạ</t>
        </is>
      </c>
      <c r="F3262" t="n">
        <v>4</v>
      </c>
      <c r="G3262" t="inlineStr">
        <is>
          <t>no</t>
        </is>
      </c>
      <c r="H3262" t="inlineStr">
        <is>
          <t>no</t>
        </is>
      </c>
    </row>
    <row r="3263">
      <c r="A3263" t="inlineStr">
        <is>
          <t>Ineyoo Official Store</t>
        </is>
      </c>
      <c r="B3263" t="inlineStr">
        <is>
          <t>meznlmnya8</t>
        </is>
      </c>
      <c r="C3263" s="2" t="n">
        <v>44926.39074074074</v>
      </c>
      <c r="D3263" t="n">
        <v>4</v>
      </c>
      <c r="E3263" t="inlineStr">
        <is>
          <t>Công dụng:son môi
Độ bền màu:lỳ
màu son đẹp ,lì ,vỏ ngoài đẹp bọc kĩ ,cây son#03👍
https://cf.shopee.vn/file/vn-11134103-22120-v4zbukfgtqlvcb
https://cf.shopee.vn/file/vn-11134103-22120-jijnzxghtqlved
https://cf.shopee.vn/file/vn-11134103-22120-4l8vbgtptqlvd8</t>
        </is>
      </c>
      <c r="F3263" t="n">
        <v>3</v>
      </c>
      <c r="G3263" t="inlineStr">
        <is>
          <t>no</t>
        </is>
      </c>
      <c r="H3263" t="inlineStr">
        <is>
          <t>yes</t>
        </is>
      </c>
    </row>
    <row r="3264">
      <c r="A3264" t="inlineStr">
        <is>
          <t>Ineyoo Official Store</t>
        </is>
      </c>
      <c r="B3264" t="inlineStr">
        <is>
          <t>.ttkh_1387</t>
        </is>
      </c>
      <c r="C3264" s="2" t="n">
        <v>44926.39736111111</v>
      </c>
      <c r="D3264" t="n">
        <v>5</v>
      </c>
      <c r="E3264" t="inlineStr">
        <is>
          <t>Công dụng:son môi
Độ bền màu:cũng được
Shop giao hàng hơi lâu nhưng sản phẩm rất tốt ,nên mua nhe mn</t>
        </is>
      </c>
      <c r="F3264" t="n">
        <v>4</v>
      </c>
      <c r="G3264" t="inlineStr">
        <is>
          <t>no</t>
        </is>
      </c>
      <c r="H3264" t="inlineStr">
        <is>
          <t>no</t>
        </is>
      </c>
    </row>
    <row r="3265">
      <c r="A3265" t="inlineStr">
        <is>
          <t>Ineyoo Official Store</t>
        </is>
      </c>
      <c r="B3265" t="inlineStr">
        <is>
          <t>maile24829</t>
        </is>
      </c>
      <c r="C3265" s="2" t="n">
        <v>44926.44881944444</v>
      </c>
      <c r="D3265" t="n">
        <v>5</v>
      </c>
      <c r="E3265" t="inlineStr">
        <is>
          <t>Công dụng:đẹp</t>
        </is>
      </c>
      <c r="F3265" t="n">
        <v>4</v>
      </c>
      <c r="G3265" t="inlineStr">
        <is>
          <t>no</t>
        </is>
      </c>
      <c r="H3265" t="inlineStr">
        <is>
          <t>no</t>
        </is>
      </c>
    </row>
    <row r="3266">
      <c r="A3266" t="inlineStr">
        <is>
          <t>Ineyoo Official Store</t>
        </is>
      </c>
      <c r="B3266" t="inlineStr">
        <is>
          <t>zipii09nci</t>
        </is>
      </c>
      <c r="C3266" s="2" t="n">
        <v>44926.53804398148</v>
      </c>
      <c r="D3266" t="n">
        <v>5</v>
      </c>
      <c r="E3266" t="inlineStr">
        <is>
          <t>Độ bền màu:lâu
Công dụng:ok
màu son xinhh lắm ạ test lên okeee thích màu son này lắmmmm
https://cf.shopee.vn/file/vn-11134103-22120-zie1vwca2qlv3e</t>
        </is>
      </c>
      <c r="F3266" t="n">
        <v>4</v>
      </c>
      <c r="G3266" t="inlineStr">
        <is>
          <t>no</t>
        </is>
      </c>
      <c r="H3266" t="inlineStr">
        <is>
          <t>yes</t>
        </is>
      </c>
    </row>
    <row r="3267">
      <c r="A3267" t="inlineStr">
        <is>
          <t>Ineyoo Official Store</t>
        </is>
      </c>
      <c r="B3267" t="inlineStr">
        <is>
          <t>melodiesjung</t>
        </is>
      </c>
      <c r="C3267" s="2" t="n">
        <v>44926.56606481481</v>
      </c>
      <c r="D3267" t="n">
        <v>5</v>
      </c>
      <c r="E3267" t="inlineStr">
        <is>
          <t>Công dụng:son mooi
Độ bền màu:ok
Nếu bạn viết những đánh giá dài như thế này bạn mới đủ điều kiện được nhận xu thưởng. Vì 200 xu thưởng hãy thông cảm cho mình nhé. Cảm ơn cửa hàng và đơn vị vận chuyển đã đưa món hàng này đến tay mình!</t>
        </is>
      </c>
      <c r="F3267" t="n">
        <v>3</v>
      </c>
      <c r="G3267" t="inlineStr">
        <is>
          <t>no</t>
        </is>
      </c>
      <c r="H3267" t="inlineStr">
        <is>
          <t>no</t>
        </is>
      </c>
    </row>
    <row r="3268">
      <c r="A3268" t="inlineStr">
        <is>
          <t>Ineyoo Official Store</t>
        </is>
      </c>
      <c r="B3268" t="inlineStr">
        <is>
          <t>thhngnguyn348</t>
        </is>
      </c>
      <c r="C3268" s="2" t="n">
        <v>44927.3747337963</v>
      </c>
      <c r="D3268" t="n">
        <v>5</v>
      </c>
      <c r="E3268" t="inlineStr">
        <is>
          <t>Công dụng:ok
Độ bền màu:ok
Lên mua nha MN ( hình ảnh chỉ để nhận xu) 
Lên mua nha MN
Lên mua nha MN
Lên mua ngay MN
https://cf.shopee.vn/file/vn-11134103-23010-1fd6tq098rlv81</t>
        </is>
      </c>
      <c r="F3268" t="n">
        <v>4</v>
      </c>
      <c r="G3268" t="inlineStr">
        <is>
          <t>no</t>
        </is>
      </c>
      <c r="H3268" t="inlineStr">
        <is>
          <t>yes</t>
        </is>
      </c>
    </row>
    <row r="3269">
      <c r="A3269" t="inlineStr">
        <is>
          <t>Ineyoo Official Store</t>
        </is>
      </c>
      <c r="B3269" t="inlineStr">
        <is>
          <t>prttrn7i26</t>
        </is>
      </c>
      <c r="C3269" s="2" t="n">
        <v>44927.45056712963</v>
      </c>
      <c r="D3269" t="n">
        <v>5</v>
      </c>
      <c r="E3269" t="inlineStr">
        <is>
          <t>Độ bền màu:ổn áp:3
Màu giống, cũng lì 1ti nchung la cũng ocii</t>
        </is>
      </c>
      <c r="F3269" t="n">
        <v>4</v>
      </c>
      <c r="G3269" t="inlineStr">
        <is>
          <t>no</t>
        </is>
      </c>
      <c r="H3269" t="inlineStr">
        <is>
          <t>no</t>
        </is>
      </c>
    </row>
    <row r="3270">
      <c r="A3270" t="inlineStr">
        <is>
          <t>Ineyoo Official Store</t>
        </is>
      </c>
      <c r="B3270" t="inlineStr">
        <is>
          <t>v*****0</t>
        </is>
      </c>
      <c r="C3270" s="2" t="n">
        <v>44928.0896412037</v>
      </c>
      <c r="D3270" t="n">
        <v>5</v>
      </c>
      <c r="E3270" t="inlineStr">
        <is>
          <t>Thế giới có nhiều thế hệ mới của én bạc mới thế nào để có thể đi đến đâu</t>
        </is>
      </c>
      <c r="F3270" t="n">
        <v>4</v>
      </c>
      <c r="G3270" t="inlineStr">
        <is>
          <t>no</t>
        </is>
      </c>
      <c r="H3270" t="inlineStr">
        <is>
          <t>no</t>
        </is>
      </c>
    </row>
    <row r="3271">
      <c r="A3271" t="inlineStr">
        <is>
          <t>Ineyoo Official Store</t>
        </is>
      </c>
      <c r="B3271" t="inlineStr">
        <is>
          <t>ou6mhd8a_8</t>
        </is>
      </c>
      <c r="C3271" s="2" t="n">
        <v>44928.21196759259</v>
      </c>
      <c r="D3271" t="n">
        <v>4</v>
      </c>
      <c r="E3271" t="inlineStr">
        <is>
          <t>Công dụng:đánh mỏ
Độ bền màu:tạm
Màu hơi bị đậm màu nâu đất😔
https://cf.shopee.vn/file/vn-11134103-23010-r1mcie3aftlvc9</t>
        </is>
      </c>
      <c r="F3271" t="n">
        <v>4</v>
      </c>
      <c r="G3271" t="inlineStr">
        <is>
          <t>no</t>
        </is>
      </c>
      <c r="H3271" t="inlineStr">
        <is>
          <t>yes</t>
        </is>
      </c>
    </row>
    <row r="3272">
      <c r="A3272" t="inlineStr">
        <is>
          <t>Ineyoo Official Store</t>
        </is>
      </c>
      <c r="B3272" t="inlineStr">
        <is>
          <t>d*****i</t>
        </is>
      </c>
      <c r="C3272" s="2" t="n">
        <v>44928.25179398148</v>
      </c>
      <c r="D3272" t="n">
        <v>5</v>
      </c>
      <c r="E3272" t="inlineStr">
        <is>
          <t>Công dụng:Làm đẹp
Độ bền màu:Tạm
Hơi ánh hồng nhưng cũng đẹp</t>
        </is>
      </c>
      <c r="F3272" t="n">
        <v>2</v>
      </c>
      <c r="G3272" t="inlineStr">
        <is>
          <t>no</t>
        </is>
      </c>
      <c r="H3272" t="inlineStr">
        <is>
          <t>no</t>
        </is>
      </c>
    </row>
    <row r="3273">
      <c r="A3273" t="inlineStr">
        <is>
          <t>Ineyoo Official Store</t>
        </is>
      </c>
      <c r="B3273" t="inlineStr">
        <is>
          <t>duonghuynh2010</t>
        </is>
      </c>
      <c r="C3273" s="2" t="n">
        <v>44928.27953703704</v>
      </c>
      <c r="D3273" t="n">
        <v>5</v>
      </c>
      <c r="E3273" t="inlineStr">
        <is>
          <t>Năm 2019, các cụ tại Trung tâm dưỡng lão Diên Hồng đã cùng nhau viết tặng những lời khuyên, những thông điệp dành cho giới trẻ trong năm mới. 
Mỗi năm đều nhắc lại một lần cho nhớ nha 😆
Rất dễ thương đúng không nào 🥰
Via: Cổ Động</t>
        </is>
      </c>
      <c r="F3273" t="n">
        <v>3</v>
      </c>
      <c r="G3273" t="inlineStr">
        <is>
          <t>no</t>
        </is>
      </c>
      <c r="H3273" t="inlineStr">
        <is>
          <t>no</t>
        </is>
      </c>
    </row>
    <row r="3274">
      <c r="A3274" t="inlineStr">
        <is>
          <t>Ineyoo Official Store</t>
        </is>
      </c>
      <c r="B3274" t="inlineStr">
        <is>
          <t>thanhmaimaithanh123</t>
        </is>
      </c>
      <c r="C3274" s="2" t="n">
        <v>44928.28802083333</v>
      </c>
      <c r="D3274" t="n">
        <v>5</v>
      </c>
      <c r="E3274" t="inlineStr">
        <is>
          <t>Công dụng:to moi
Độ bền màu:cũng được
Son đẹp mùi thơm lắm nha giao hang hơi lâu xíu ạ
https://cf.shopee.vn/file/vn-11134103-23010-1biayzq6itlv5b
https://cf.shopee.vn/file/vn-11134103-23010-gwodejf7itlv76
https://cf.shopee.vn/file/vn-11134103-23010-w1q7q1t7itlv4e</t>
        </is>
      </c>
      <c r="F3274" t="n">
        <v>3</v>
      </c>
      <c r="G3274" t="inlineStr">
        <is>
          <t>no</t>
        </is>
      </c>
      <c r="H3274" t="inlineStr">
        <is>
          <t>yes</t>
        </is>
      </c>
    </row>
    <row r="3275">
      <c r="A3275" t="inlineStr">
        <is>
          <t>Ineyoo Official Store</t>
        </is>
      </c>
      <c r="B3275" t="inlineStr">
        <is>
          <t>n*****0</t>
        </is>
      </c>
      <c r="C3275" s="2" t="n">
        <v>44928.29297453703</v>
      </c>
      <c r="D3275" t="n">
        <v>5</v>
      </c>
      <c r="E3275" t="inlineStr">
        <is>
          <t>Công dụng:bôi môi
Độ bền màu:6/10
Màu đẹp nhưng bôi đậm mới được như trên hình, mùi thơm</t>
        </is>
      </c>
      <c r="F3275" t="n">
        <v>3</v>
      </c>
      <c r="G3275" t="inlineStr">
        <is>
          <t>no</t>
        </is>
      </c>
      <c r="H3275" t="inlineStr">
        <is>
          <t>no</t>
        </is>
      </c>
    </row>
    <row r="3276">
      <c r="A3276" t="inlineStr">
        <is>
          <t>Ineyoo Official Store</t>
        </is>
      </c>
      <c r="B3276" t="inlineStr">
        <is>
          <t>d*****e</t>
        </is>
      </c>
      <c r="C3276" s="2" t="n">
        <v>44929.05678240741</v>
      </c>
      <c r="D3276" t="n">
        <v>4</v>
      </c>
      <c r="E3276" t="inlineStr">
        <is>
          <t>Công dụng:trang điểm
Độ bền màu:khá
Son lỳ độ bám khá ok nhưng dễ trôi sau khi ăn uống, son lên màu rất đẹp giá cả phù hợp với hssv, rất đáng tiền.
https://cf.shopee.vn/file/vn-11134103-23010-kvyzmmakmulv7d
https://cf.shopee.vn/file/vn-11134103-23010-9lr35yqkmulvc9</t>
        </is>
      </c>
      <c r="F3276" t="n">
        <v>4</v>
      </c>
      <c r="G3276" t="inlineStr">
        <is>
          <t>no</t>
        </is>
      </c>
      <c r="H3276" t="inlineStr">
        <is>
          <t>yes</t>
        </is>
      </c>
    </row>
    <row r="3277">
      <c r="A3277" t="inlineStr">
        <is>
          <t>Ineyoo Official Store</t>
        </is>
      </c>
      <c r="B3277" t="inlineStr">
        <is>
          <t>ccnguynth597</t>
        </is>
      </c>
      <c r="C3277" s="2" t="n">
        <v>44930.21111111111</v>
      </c>
      <c r="D3277" t="n">
        <v>5</v>
      </c>
      <c r="E3277" t="inlineStr">
        <is>
          <t>Độ bền màu:ok
Công dụng:tô môi
Sp ok nha cũng tương đối đê
Ẹp ship thì thân thiện lắm nha</t>
        </is>
      </c>
      <c r="F3277" t="n">
        <v>4</v>
      </c>
      <c r="G3277" t="inlineStr">
        <is>
          <t>no</t>
        </is>
      </c>
      <c r="H3277" t="inlineStr">
        <is>
          <t>no</t>
        </is>
      </c>
    </row>
    <row r="3278">
      <c r="A3278" t="inlineStr">
        <is>
          <t>Ineyoo Official Store</t>
        </is>
      </c>
      <c r="B3278" t="inlineStr">
        <is>
          <t>aiinguyenn0509</t>
        </is>
      </c>
      <c r="C3278" s="2" t="n">
        <v>44930.32347222222</v>
      </c>
      <c r="D3278" t="n">
        <v>5</v>
      </c>
      <c r="E3278" t="inlineStr">
        <is>
          <t>Màu hok giống trên ảnh</t>
        </is>
      </c>
      <c r="F3278" t="n">
        <v>4</v>
      </c>
      <c r="G3278" t="inlineStr">
        <is>
          <t>no</t>
        </is>
      </c>
      <c r="H3278" t="inlineStr">
        <is>
          <t>no</t>
        </is>
      </c>
    </row>
    <row r="3279">
      <c r="A3279" t="inlineStr">
        <is>
          <t>Ineyoo Official Store</t>
        </is>
      </c>
      <c r="B3279" t="inlineStr">
        <is>
          <t>qunhlxun128</t>
        </is>
      </c>
      <c r="C3279" s="2" t="n">
        <v>44930.38958333333</v>
      </c>
      <c r="D3279" t="n">
        <v>5</v>
      </c>
      <c r="E3279" t="inlineStr">
        <is>
          <t>Hànggg đựpk nên mua</t>
        </is>
      </c>
      <c r="F3279" t="n">
        <v>4</v>
      </c>
      <c r="G3279" t="inlineStr">
        <is>
          <t>no</t>
        </is>
      </c>
      <c r="H3279" t="inlineStr">
        <is>
          <t>no</t>
        </is>
      </c>
    </row>
    <row r="3280">
      <c r="A3280" t="inlineStr">
        <is>
          <t>Ineyoo Official Store</t>
        </is>
      </c>
      <c r="B3280" t="inlineStr">
        <is>
          <t>bthoi070</t>
        </is>
      </c>
      <c r="C3280" s="2" t="n">
        <v>44931.17579861111</v>
      </c>
      <c r="D3280" t="n">
        <v>5</v>
      </c>
      <c r="E3280" t="inlineStr">
        <is>
          <t>Công dụng:son môi
Độ bền màu:ổn
son thơm màu xinh lắm ạaaaaaaaaaaaaaaaaaaaaaaaaa</t>
        </is>
      </c>
      <c r="F3280" t="n">
        <v>4</v>
      </c>
      <c r="G3280" t="inlineStr">
        <is>
          <t>no</t>
        </is>
      </c>
      <c r="H3280" t="inlineStr">
        <is>
          <t>no</t>
        </is>
      </c>
    </row>
    <row r="3281">
      <c r="A3281" t="inlineStr">
        <is>
          <t>Ineyoo Official Store</t>
        </is>
      </c>
      <c r="B3281" t="inlineStr">
        <is>
          <t>iamtntilaa</t>
        </is>
      </c>
      <c r="C3281" s="2" t="n">
        <v>44931.20854166667</v>
      </c>
      <c r="D3281" t="n">
        <v>5</v>
      </c>
      <c r="E3281" t="inlineStr">
        <is>
          <t>Son xinh xịn đẹp nhe thề test lên tay màu k đẹp nhma đánh lên môi là bá cháy bọ chét=))) ship nhanh nuaa recomment nên mua</t>
        </is>
      </c>
      <c r="F3281" t="n">
        <v>4</v>
      </c>
      <c r="G3281" t="inlineStr">
        <is>
          <t>no</t>
        </is>
      </c>
      <c r="H3281" t="inlineStr">
        <is>
          <t>yes</t>
        </is>
      </c>
    </row>
    <row r="3282">
      <c r="A3282" t="inlineStr">
        <is>
          <t>Ineyoo Official Store</t>
        </is>
      </c>
      <c r="B3282" t="inlineStr">
        <is>
          <t>nga033</t>
        </is>
      </c>
      <c r="C3282" s="2" t="n">
        <v>44931.2587037037</v>
      </c>
      <c r="D3282" t="n">
        <v>5</v>
      </c>
      <c r="E3282" t="inlineStr">
        <is>
          <t>mik nghĩ shop nên ra nhìu sản phẩm hơn á cho mik mua  :&gt;</t>
        </is>
      </c>
      <c r="F3282" t="n">
        <v>4</v>
      </c>
      <c r="G3282" t="inlineStr">
        <is>
          <t>no</t>
        </is>
      </c>
      <c r="H3282" t="inlineStr">
        <is>
          <t>no</t>
        </is>
      </c>
    </row>
    <row r="3283">
      <c r="A3283" t="inlineStr">
        <is>
          <t>Ineyoo Official Store</t>
        </is>
      </c>
      <c r="B3283" t="inlineStr">
        <is>
          <t>up1md1kssv</t>
        </is>
      </c>
      <c r="C3283" s="2" t="n">
        <v>44931.27958333334</v>
      </c>
      <c r="D3283" t="n">
        <v>5</v>
      </c>
      <c r="E3283" t="inlineStr">
        <is>
          <t>Công dụng:đánh son
Độ bền màu:lì, màu đẹp
Hàng đẹp chất lượng
https://cf.shopee.vn/file/vn-11134103-23010-b5ukr2evsxlv12
https://cf.shopee.vn/file/vn-11134103-23010-j7dvk4ovsxlvfd
https://cf.shopee.vn/file/vn-11134103-23010-ctbixzfwsxlvb7
https://cf.shopee.vn/file/vn-11134103-23010-5evlvipwsxlve8</t>
        </is>
      </c>
      <c r="F3283" t="n">
        <v>4</v>
      </c>
      <c r="G3283" t="inlineStr">
        <is>
          <t>no</t>
        </is>
      </c>
      <c r="H3283" t="inlineStr">
        <is>
          <t>yes</t>
        </is>
      </c>
    </row>
    <row r="3284">
      <c r="A3284" t="inlineStr">
        <is>
          <t>Ineyoo Official Store</t>
        </is>
      </c>
      <c r="B3284" t="inlineStr">
        <is>
          <t>2li3o_sp_d</t>
        </is>
      </c>
      <c r="C3284" s="2" t="n">
        <v>44931.30868055556</v>
      </c>
      <c r="D3284" t="n">
        <v>5</v>
      </c>
      <c r="E3284" t="inlineStr">
        <is>
          <t>Công dụng:ok</t>
        </is>
      </c>
      <c r="F3284" t="n">
        <v>3</v>
      </c>
      <c r="G3284" t="inlineStr">
        <is>
          <t>no</t>
        </is>
      </c>
      <c r="H3284" t="inlineStr">
        <is>
          <t>no</t>
        </is>
      </c>
    </row>
    <row r="3285">
      <c r="A3285" t="inlineStr">
        <is>
          <t>Ineyoo Official Store</t>
        </is>
      </c>
      <c r="B3285" t="inlineStr">
        <is>
          <t>phuonguyen_01031999_nghi.son</t>
        </is>
      </c>
      <c r="C3285" s="2" t="n">
        <v>44932.33760416666</v>
      </c>
      <c r="D3285" t="n">
        <v>3</v>
      </c>
      <c r="E3285" t="inlineStr">
        <is>
          <t>Công dụng:makeup
Độ bền màu:ok
Son giá rẻ nên không cần son xịn, chỉ cần đúng màu. Được cái mua 3 thỏi giao sai màu hết cả 3 🙂</t>
        </is>
      </c>
      <c r="F3285" t="n">
        <v>1</v>
      </c>
      <c r="G3285" t="inlineStr">
        <is>
          <t>no</t>
        </is>
      </c>
      <c r="H3285" t="inlineStr">
        <is>
          <t>no</t>
        </is>
      </c>
    </row>
    <row r="3286">
      <c r="A3286" t="inlineStr">
        <is>
          <t>Ineyoo Official Store</t>
        </is>
      </c>
      <c r="B3286" t="inlineStr">
        <is>
          <t>19.nguynthpha6</t>
        </is>
      </c>
      <c r="C3286" s="2" t="n">
        <v>44932.4097800926</v>
      </c>
      <c r="D3286" t="n">
        <v>5</v>
      </c>
      <c r="E3286" t="inlineStr">
        <is>
          <t>Công dụng:son môi
Độ bền màu:nhanh trôi
Giao hàng nhanh màu đẹp nhưng nhanh trôi qua</t>
        </is>
      </c>
      <c r="F3286" t="n">
        <v>4</v>
      </c>
      <c r="G3286" t="inlineStr">
        <is>
          <t>no</t>
        </is>
      </c>
      <c r="H3286" t="inlineStr">
        <is>
          <t>yes</t>
        </is>
      </c>
    </row>
    <row r="3287">
      <c r="A3287" t="inlineStr">
        <is>
          <t>Ineyoo Official Store</t>
        </is>
      </c>
      <c r="B3287" t="inlineStr">
        <is>
          <t>thubin83</t>
        </is>
      </c>
      <c r="C3287" s="2" t="n">
        <v>44932.93834490741</v>
      </c>
      <c r="D3287" t="n">
        <v>5</v>
      </c>
      <c r="E3287" t="inlineStr">
        <is>
          <t>Depp lam. Mỗi tội là giao hơi lâu</t>
        </is>
      </c>
      <c r="F3287" t="n">
        <v>3</v>
      </c>
      <c r="G3287" t="inlineStr">
        <is>
          <t>no</t>
        </is>
      </c>
      <c r="H3287" t="inlineStr">
        <is>
          <t>no</t>
        </is>
      </c>
    </row>
    <row r="3288">
      <c r="A3288" t="inlineStr">
        <is>
          <t>Ineyoo Official Store</t>
        </is>
      </c>
      <c r="B3288" t="inlineStr">
        <is>
          <t>9jv9snz1yn</t>
        </is>
      </c>
      <c r="C3288" s="2" t="n">
        <v>44933.2450925926</v>
      </c>
      <c r="D3288" t="n">
        <v>5</v>
      </c>
      <c r="E3288" t="inlineStr">
        <is>
          <t>Màu đẹp nên mua nha. Hình ảnh mang t/c nhận xudurzxjfxjfxjgxjtxxjfxjtxyixkycjtxix</t>
        </is>
      </c>
      <c r="F3288" t="n">
        <v>4</v>
      </c>
      <c r="G3288" t="inlineStr">
        <is>
          <t>no</t>
        </is>
      </c>
      <c r="H3288" t="inlineStr">
        <is>
          <t>no</t>
        </is>
      </c>
    </row>
    <row r="3289">
      <c r="A3289" t="inlineStr">
        <is>
          <t>Ineyoo Official Store</t>
        </is>
      </c>
      <c r="B3289" t="inlineStr">
        <is>
          <t>thnhungtr266</t>
        </is>
      </c>
      <c r="C3289" s="2" t="n">
        <v>44933.27837962963</v>
      </c>
      <c r="D3289" t="n">
        <v>5</v>
      </c>
      <c r="E3289" t="inlineStr">
        <is>
          <t>Công dụng:son môi
Độ bền màu:tạm
Màu son đẹp dã man luôn ạ xinh xỉu luôn á giao hàng nhanh màu đẹp y chang như mô tả luôn Á troii đẹp mà rẻ ạ mọi người nên mua mha tuyet voi luon
https://cf.shopee.vn/file/vn-11134103-23010-roxc119mn1lvd1</t>
        </is>
      </c>
      <c r="F3289" t="n">
        <v>4</v>
      </c>
      <c r="G3289" t="inlineStr">
        <is>
          <t>no</t>
        </is>
      </c>
      <c r="H3289" t="inlineStr">
        <is>
          <t>yes</t>
        </is>
      </c>
    </row>
    <row r="3290">
      <c r="A3290" t="inlineStr">
        <is>
          <t>Ineyoo Official Store</t>
        </is>
      </c>
      <c r="B3290" t="inlineStr">
        <is>
          <t>rsagf31c0m</t>
        </is>
      </c>
      <c r="C3290" s="2" t="n">
        <v>44933.29741898148</v>
      </c>
      <c r="D3290" t="n">
        <v>4</v>
      </c>
      <c r="E3290" t="inlineStr">
        <is>
          <t>Công dụng:son
Độ bền màu:lì</t>
        </is>
      </c>
      <c r="F3290" t="n">
        <v>4</v>
      </c>
      <c r="G3290" t="inlineStr">
        <is>
          <t>no</t>
        </is>
      </c>
      <c r="H3290" t="inlineStr">
        <is>
          <t>no</t>
        </is>
      </c>
    </row>
    <row r="3291">
      <c r="A3291" t="inlineStr">
        <is>
          <t>Ineyoo Official Store</t>
        </is>
      </c>
      <c r="B3291" t="inlineStr">
        <is>
          <t>sushiiii_08</t>
        </is>
      </c>
      <c r="C3291" s="2" t="n">
        <v>44934.08674768519</v>
      </c>
      <c r="D3291" t="n">
        <v>5</v>
      </c>
      <c r="E3291" t="inlineStr">
        <is>
          <t>Không biết như nào tại mua hộ bạn, giao hàng khá nhanh hiiiiiii</t>
        </is>
      </c>
      <c r="F3291" t="n">
        <v>4</v>
      </c>
      <c r="G3291" t="inlineStr">
        <is>
          <t>no</t>
        </is>
      </c>
      <c r="H3291" t="inlineStr">
        <is>
          <t>yes</t>
        </is>
      </c>
    </row>
    <row r="3292">
      <c r="A3292" t="inlineStr">
        <is>
          <t>Ineyoo Official Store</t>
        </is>
      </c>
      <c r="B3292" t="inlineStr">
        <is>
          <t>hunhanhtrn715</t>
        </is>
      </c>
      <c r="C3292" s="2" t="n">
        <v>44934.20681712963</v>
      </c>
      <c r="D3292" t="n">
        <v>5</v>
      </c>
      <c r="E3292" t="inlineStr">
        <is>
          <t>Công dụng:tha mỏ hỗn:)
Độ bền màu:ok
Giao đúng mẫu , hàng xinh xịn đẹp lúc bôi để lại lớp tin nâu nhạt cx xinhh nhắm bsidjjdmdmdkkelwkwlekkđkkđkkdkdkkđkkdkdkd
https://cf.shopee.vn/file/vn-11134103-23010-j3aqv507y2lv12
https://cf.shopee.vn/file/vn-11134103-23010-rwn3z1d8y2lvb5
https://cf.shopee.vn/file/vn-11134103-23010-np8x7hwaz2lv86
https://cf.shopee.vn/file/vn-11134103-23010-om3ny67bz2lv92</t>
        </is>
      </c>
      <c r="F3292" t="n">
        <v>1</v>
      </c>
      <c r="G3292" t="inlineStr">
        <is>
          <t>no</t>
        </is>
      </c>
      <c r="H3292" t="inlineStr">
        <is>
          <t>yes</t>
        </is>
      </c>
    </row>
    <row r="3293">
      <c r="A3293" t="inlineStr">
        <is>
          <t>Ineyoo Official Store</t>
        </is>
      </c>
      <c r="B3293" t="inlineStr">
        <is>
          <t>v*****6</t>
        </is>
      </c>
      <c r="C3293" s="2" t="n">
        <v>44934.44694444445</v>
      </c>
      <c r="D3293" t="n">
        <v>4</v>
      </c>
      <c r="E3293" t="inlineStr">
        <is>
          <t>Công dụng:son
Độ bền màu:chưa biết
giao hàng đúng màu đủ số lượng nhưng màu lên môi không đẹp khác với hình thôi tạm
https://cf.shopee.vn/file/vn-11134103-23010-vzcngq2mb3lvab
https://cf.shopee.vn/file/vn-11134103-23010-oyn5m98mb3lvef</t>
        </is>
      </c>
      <c r="F3293" t="n">
        <v>4</v>
      </c>
      <c r="G3293" t="inlineStr">
        <is>
          <t>no</t>
        </is>
      </c>
      <c r="H3293" t="inlineStr">
        <is>
          <t>yes</t>
        </is>
      </c>
    </row>
    <row r="3294">
      <c r="A3294" t="inlineStr">
        <is>
          <t>Ineyoo Official Store</t>
        </is>
      </c>
      <c r="B3294" t="inlineStr">
        <is>
          <t>vanuong06</t>
        </is>
      </c>
      <c r="C3294" s="2" t="n">
        <v>44934.44734953704</v>
      </c>
      <c r="D3294" t="n">
        <v>4</v>
      </c>
      <c r="E3294" t="inlineStr">
        <is>
          <t>Công dụng:son
Độ bền màu:chưa biết
giao hàng đúng màu đủ số lượng nhưng màu lên môi không đẹp khác với hình thôi tạm
https://cf.shopee.vn/file/vn-11134103-23010-jmi21ojpb3lvd1
https://cf.shopee.vn/file/vn-11134103-23010-g14z1ojpb3lvbf</t>
        </is>
      </c>
      <c r="F3294" t="n">
        <v>4</v>
      </c>
      <c r="G3294" t="inlineStr">
        <is>
          <t>no</t>
        </is>
      </c>
      <c r="H3294" t="inlineStr">
        <is>
          <t>yes</t>
        </is>
      </c>
    </row>
    <row r="3295">
      <c r="A3295" t="inlineStr">
        <is>
          <t>Ineyoo Official Store</t>
        </is>
      </c>
      <c r="B3295" t="inlineStr">
        <is>
          <t>twe27szs3v</t>
        </is>
      </c>
      <c r="C3295" s="2" t="n">
        <v>44935.15009259259</v>
      </c>
      <c r="D3295" t="n">
        <v>5</v>
      </c>
      <c r="E3295" t="inlineStr">
        <is>
          <t>Công dụng:đẹp
Độ bền màu:tốt
Màu đẹp hơi sẫm có21k mà mua đc thỏi son như này là quá ok r hơn 1 bữa ăn 1k thôi=))
Mong kh nhiều trì cô shippe cx khá cute
https://cf.shopee.vn/file/vn-11134103-23010-bctsmwxpb4lv13</t>
        </is>
      </c>
      <c r="F3295" t="n">
        <v>4</v>
      </c>
      <c r="G3295" t="inlineStr">
        <is>
          <t>no</t>
        </is>
      </c>
      <c r="H3295" t="inlineStr">
        <is>
          <t>yes</t>
        </is>
      </c>
    </row>
    <row r="3296">
      <c r="A3296" t="inlineStr">
        <is>
          <t>Ineyoo Official Store</t>
        </is>
      </c>
      <c r="B3296" t="inlineStr">
        <is>
          <t>hungcuongngo964</t>
        </is>
      </c>
      <c r="C3296" s="2" t="n">
        <v>44935.19854166666</v>
      </c>
      <c r="D3296" t="n">
        <v>5</v>
      </c>
      <c r="E3296" t="inlineStr">
        <is>
          <t>Công dụng:son môi 💋
Độ bền màu:tốt
Màu xinh đúng màu
https://cf.shopee.vn/file/vn-11134103-23010-1nv1kle9d4lvf5
https://cf.shopee.vn/file/vn-11134103-23010-kvadpap9d4lv37</t>
        </is>
      </c>
      <c r="F3296" t="n">
        <v>2</v>
      </c>
      <c r="G3296" t="inlineStr">
        <is>
          <t>no</t>
        </is>
      </c>
      <c r="H3296" t="inlineStr">
        <is>
          <t>yes</t>
        </is>
      </c>
    </row>
    <row r="3297">
      <c r="A3297" t="inlineStr">
        <is>
          <t>Ineyoo Official Store</t>
        </is>
      </c>
      <c r="B3297" t="inlineStr">
        <is>
          <t>jihuynie.vn</t>
        </is>
      </c>
      <c r="C3297" s="2" t="n">
        <v>44935.34321759259</v>
      </c>
      <c r="D3297" t="n">
        <v>5</v>
      </c>
      <c r="E3297" t="inlineStr">
        <is>
          <t>sản phẩm rất đẹp
thiết kế xinh lắm
tầm một tuần là nhận được hàng.
https://cf.shopee.vn/file/vn-11134103-23010-jeg322lql4lv7d</t>
        </is>
      </c>
      <c r="F3297" t="n">
        <v>4</v>
      </c>
      <c r="G3297" t="inlineStr">
        <is>
          <t>no</t>
        </is>
      </c>
      <c r="H3297" t="inlineStr">
        <is>
          <t>yes</t>
        </is>
      </c>
    </row>
    <row r="3298">
      <c r="A3298" t="inlineStr">
        <is>
          <t>Ineyoo Official Store</t>
        </is>
      </c>
      <c r="B3298" t="inlineStr">
        <is>
          <t>zdilvxsmqx</t>
        </is>
      </c>
      <c r="C3298" s="2" t="n">
        <v>44935.41961805556</v>
      </c>
      <c r="D3298" t="n">
        <v>5</v>
      </c>
      <c r="E3298" t="inlineStr">
        <is>
          <t>Kh đc đỏ như trong ảnh</t>
        </is>
      </c>
      <c r="F3298" t="n">
        <v>4</v>
      </c>
      <c r="G3298" t="inlineStr">
        <is>
          <t>no</t>
        </is>
      </c>
      <c r="H3298" t="inlineStr">
        <is>
          <t>no</t>
        </is>
      </c>
    </row>
    <row r="3299">
      <c r="A3299" t="inlineStr">
        <is>
          <t>Ineyoo Official Store</t>
        </is>
      </c>
      <c r="B3299" t="inlineStr">
        <is>
          <t>thquch540</t>
        </is>
      </c>
      <c r="C3299" s="2" t="n">
        <v>44935.45842592593</v>
      </c>
      <c r="D3299" t="n">
        <v>3</v>
      </c>
      <c r="E3299" t="inlineStr">
        <is>
          <t>Công dụng:cx ok
Độ bền màu:cx đựp
Nhưng có mày hơi thâm</t>
        </is>
      </c>
      <c r="F3299" t="n">
        <v>4</v>
      </c>
      <c r="G3299" t="inlineStr">
        <is>
          <t>no</t>
        </is>
      </c>
      <c r="H3299" t="inlineStr">
        <is>
          <t>no</t>
        </is>
      </c>
    </row>
    <row r="3300">
      <c r="A3300" t="inlineStr">
        <is>
          <t>Ineyoo Official Store</t>
        </is>
      </c>
      <c r="B3300" t="inlineStr">
        <is>
          <t>nguynlananh401</t>
        </is>
      </c>
      <c r="C3300" s="2" t="n">
        <v>44935.46458333333</v>
      </c>
      <c r="D3300" t="n">
        <v>5</v>
      </c>
      <c r="E3300" t="inlineStr">
        <is>
          <t>Độ bền màu:8,5/10
Công dụng:son
Tổng thể thì cũng oke, bên ngoài giống hình. Mùi oe</t>
        </is>
      </c>
      <c r="F3300" t="n">
        <v>1</v>
      </c>
      <c r="G3300" t="inlineStr">
        <is>
          <t>no</t>
        </is>
      </c>
      <c r="H3300" t="inlineStr">
        <is>
          <t>yes</t>
        </is>
      </c>
    </row>
    <row r="3301">
      <c r="A3301" t="inlineStr">
        <is>
          <t>Ineyoo Official Store</t>
        </is>
      </c>
      <c r="B3301" t="inlineStr">
        <is>
          <t>luonthuhang</t>
        </is>
      </c>
      <c r="C3301" s="2" t="n">
        <v>44935.655</v>
      </c>
      <c r="D3301" t="n">
        <v>5</v>
      </c>
      <c r="E3301" t="inlineStr">
        <is>
          <t>Công dụng:màu đúng
Độ bền màu:rất tốt
Mọi người nên mua nha dùng tốt cực</t>
        </is>
      </c>
      <c r="F3301" t="n">
        <v>2</v>
      </c>
      <c r="G3301" t="inlineStr">
        <is>
          <t>no</t>
        </is>
      </c>
      <c r="H3301" t="inlineStr">
        <is>
          <t>no</t>
        </is>
      </c>
    </row>
    <row r="3302">
      <c r="A3302" t="inlineStr">
        <is>
          <t>Ineyoo Official Store</t>
        </is>
      </c>
      <c r="B3302" t="inlineStr">
        <is>
          <t>hongha.208</t>
        </is>
      </c>
      <c r="C3302" s="2" t="n">
        <v>44935.68788194445</v>
      </c>
      <c r="D3302" t="n">
        <v>5</v>
      </c>
      <c r="E3302" t="inlineStr">
        <is>
          <t>Độ bền màu:không lì, màu 04
Công dụng:làm đẹp
Đẹp nha mọi ng ơiiii lên mua</t>
        </is>
      </c>
      <c r="F3302" t="n">
        <v>4</v>
      </c>
      <c r="G3302" t="inlineStr">
        <is>
          <t>no</t>
        </is>
      </c>
      <c r="H3302" t="inlineStr">
        <is>
          <t>no</t>
        </is>
      </c>
    </row>
    <row r="3303">
      <c r="A3303" t="inlineStr">
        <is>
          <t>Ineyoo Official Store</t>
        </is>
      </c>
      <c r="B3303" t="inlineStr">
        <is>
          <t>654ah7pv02</t>
        </is>
      </c>
      <c r="C3303" s="2" t="n">
        <v>44936.05950231481</v>
      </c>
      <c r="D3303" t="n">
        <v>5</v>
      </c>
      <c r="E3303" t="inlineStr">
        <is>
          <t>Công dụng:đánh lên môi
Độ bền màu:04
Sản phẩm đẹp giá rẻ
https://cf.shopee.vn/file/vn-11134103-23010-k8js5jcjm5lv04
https://cf.shopee.vn/file/vn-11134103-23010-89js5jcjm5lvc6</t>
        </is>
      </c>
      <c r="F3303" t="n">
        <v>4</v>
      </c>
      <c r="G3303" t="inlineStr">
        <is>
          <t>no</t>
        </is>
      </c>
      <c r="H3303" t="inlineStr">
        <is>
          <t>yes</t>
        </is>
      </c>
    </row>
    <row r="3304">
      <c r="A3304" t="inlineStr">
        <is>
          <t>Ineyoo Official Store</t>
        </is>
      </c>
      <c r="B3304" t="inlineStr">
        <is>
          <t>t*****1</t>
        </is>
      </c>
      <c r="C3304" s="2" t="n">
        <v>44936.34155092593</v>
      </c>
      <c r="D3304" t="n">
        <v>5</v>
      </c>
      <c r="E3304" t="inlineStr">
        <is>
          <t>Công dụng:quét mỏ
Độ bền màu:ok
Son khá đẹp
Mùi thơm
Chất son lì có độ bóng
Shipper dễ thương</t>
        </is>
      </c>
      <c r="F3304" t="n">
        <v>4</v>
      </c>
      <c r="G3304" t="inlineStr">
        <is>
          <t>no</t>
        </is>
      </c>
      <c r="H3304" t="inlineStr">
        <is>
          <t>yes</t>
        </is>
      </c>
    </row>
    <row r="3305">
      <c r="A3305" t="inlineStr">
        <is>
          <t>Ineyoo Official Store</t>
        </is>
      </c>
      <c r="B3305" t="inlineStr">
        <is>
          <t>phuongguyen2408</t>
        </is>
      </c>
      <c r="C3305" s="2" t="n">
        <v>44936.40416666667</v>
      </c>
      <c r="D3305" t="n">
        <v>4</v>
      </c>
      <c r="E3305" t="inlineStr">
        <is>
          <t>Màu kiểu bbia 25 é mà nó kh bóng 1 tí gì mũi thì thơm thơm nma cũ đẹp é
https://cf.shopee.vn/file/vn-11134103-23010-bg9mrxk045lvf3
https://cf.shopee.vn/file/vn-11134103-23010-b1vq0uk045lv30</t>
        </is>
      </c>
      <c r="F3305" t="n">
        <v>4</v>
      </c>
      <c r="G3305" t="inlineStr">
        <is>
          <t>no</t>
        </is>
      </c>
      <c r="H3305" t="inlineStr">
        <is>
          <t>yes</t>
        </is>
      </c>
    </row>
    <row r="3306">
      <c r="A3306" t="inlineStr">
        <is>
          <t>Ineyoo Official Store</t>
        </is>
      </c>
      <c r="B3306" t="inlineStr">
        <is>
          <t>emmtin462</t>
        </is>
      </c>
      <c r="C3306" s="2" t="n">
        <v>44937.02694444444</v>
      </c>
      <c r="D3306" t="n">
        <v>5</v>
      </c>
      <c r="E3306" t="inlineStr">
        <is>
          <t>Công dụng:đánh lên môi làm đẹp
Độ bền màu:độ bền màu tốt
Hàng đẹp chất lượng cao màu và mọi thứ đều giống mô tả hàng đóng gói cẩn thận màu cực đẹp mọi người mua ủng hộ shop nhiều nhé</t>
        </is>
      </c>
      <c r="F3306" t="n">
        <v>4</v>
      </c>
      <c r="G3306" t="inlineStr">
        <is>
          <t>no</t>
        </is>
      </c>
      <c r="H3306" t="inlineStr">
        <is>
          <t>no</t>
        </is>
      </c>
    </row>
    <row r="3307">
      <c r="A3307" t="inlineStr">
        <is>
          <t>Ineyoo Official Store</t>
        </is>
      </c>
      <c r="B3307" t="inlineStr">
        <is>
          <t>68mf0shjg5</t>
        </is>
      </c>
      <c r="C3307" s="2" t="n">
        <v>44937.19140046297</v>
      </c>
      <c r="D3307" t="n">
        <v>5</v>
      </c>
      <c r="E3307" t="inlineStr">
        <is>
          <t>Hàng đẹp kh lì cho lắm đặt tầm 1 tuần là có hàng ròi 💋</t>
        </is>
      </c>
      <c r="F3307" t="n">
        <v>4</v>
      </c>
      <c r="G3307" t="inlineStr">
        <is>
          <t>no</t>
        </is>
      </c>
      <c r="H3307" t="inlineStr">
        <is>
          <t>no</t>
        </is>
      </c>
    </row>
    <row r="3308">
      <c r="A3308" t="inlineStr">
        <is>
          <t>Ineyoo Official Store</t>
        </is>
      </c>
      <c r="B3308" t="inlineStr">
        <is>
          <t>Customer #3562</t>
        </is>
      </c>
      <c r="C3308" s="2" t="n">
        <v>44937.22832175926</v>
      </c>
      <c r="D3308" t="n">
        <v>5</v>
      </c>
      <c r="E3308" t="inlineStr">
        <is>
          <t>Công dụng:làm đẹp
Đẹp ,chất lượng</t>
        </is>
      </c>
      <c r="F3308" t="n">
        <v>3</v>
      </c>
      <c r="G3308" t="inlineStr">
        <is>
          <t>no</t>
        </is>
      </c>
      <c r="H3308" t="inlineStr">
        <is>
          <t>no</t>
        </is>
      </c>
    </row>
    <row r="3309">
      <c r="A3309" t="inlineStr">
        <is>
          <t>Ineyoo Official Store</t>
        </is>
      </c>
      <c r="B3309" t="inlineStr">
        <is>
          <t>frscfsvggehrhta</t>
        </is>
      </c>
      <c r="C3309" s="2" t="n">
        <v>44937.23024305556</v>
      </c>
      <c r="D3309" t="n">
        <v>5</v>
      </c>
      <c r="E3309" t="inlineStr">
        <is>
          <t>Công dụng:đánh son
Độ bền màu:oke ,  son đẹp
Màu đẹp nha ,  vỏ sịn  cute nữa ,  son nội địa mãi đỉnh lun
https://cf.shopee.vn/file/vn-11134103-23010-6ofq8f4la7lv4f</t>
        </is>
      </c>
      <c r="F3309" t="n">
        <v>4</v>
      </c>
      <c r="G3309" t="inlineStr">
        <is>
          <t>no</t>
        </is>
      </c>
      <c r="H3309" t="inlineStr">
        <is>
          <t>yes</t>
        </is>
      </c>
    </row>
    <row r="3310">
      <c r="A3310" t="inlineStr">
        <is>
          <t>Ineyoo Official Store</t>
        </is>
      </c>
      <c r="B3310" t="inlineStr">
        <is>
          <t>trnquyn000</t>
        </is>
      </c>
      <c r="C3310" s="2" t="n">
        <v>44937.37165509259</v>
      </c>
      <c r="D3310" t="n">
        <v>4</v>
      </c>
      <c r="E3310" t="inlineStr">
        <is>
          <t>Công dụng:son moii
thơm , màu cx đẹp , giá rẻ nhưg không thích lắm
https://cf.shopee.vn/file/vn-11134103-23010-04lkkqksh7lve2
https://cf.shopee.vn/file/vn-11134103-23010-6k92oqvxh7lvdb</t>
        </is>
      </c>
      <c r="F3310" t="n">
        <v>4</v>
      </c>
      <c r="G3310" t="inlineStr">
        <is>
          <t>no</t>
        </is>
      </c>
      <c r="H3310" t="inlineStr">
        <is>
          <t>yes</t>
        </is>
      </c>
    </row>
    <row r="3311">
      <c r="A3311" t="inlineStr">
        <is>
          <t>Ineyoo Official Store</t>
        </is>
      </c>
      <c r="B3311" t="inlineStr">
        <is>
          <t>trangcutis1tg_10</t>
        </is>
      </c>
      <c r="C3311" s="2" t="n">
        <v>44937.46851851852</v>
      </c>
      <c r="D3311" t="n">
        <v>5</v>
      </c>
      <c r="E3311" t="inlineStr">
        <is>
          <t>Công dụng:son mỏ
Độ bền màu:bth
màu ngoài nó thiên về nâu cam có ánh đỏ síuuu ,nhìn bóng bóng như mình ăn mì bị dính mỡ bóng bóng á 🤣,hàng xinh ạ ,giao nhanh nhưng chắc hết nhanh đây
https://cf.shopee.vn/file/vn-11134103-23010-ow1dhj6vm7lv48</t>
        </is>
      </c>
      <c r="F3311" t="n">
        <v>4</v>
      </c>
      <c r="G3311" t="inlineStr">
        <is>
          <t>no</t>
        </is>
      </c>
      <c r="H3311" t="inlineStr">
        <is>
          <t>yes</t>
        </is>
      </c>
    </row>
    <row r="3312">
      <c r="A3312" t="inlineStr">
        <is>
          <t>Ineyoo Official Store</t>
        </is>
      </c>
      <c r="B3312" t="inlineStr">
        <is>
          <t>t*****2</t>
        </is>
      </c>
      <c r="C3312" s="2" t="n">
        <v>44937.48447916667</v>
      </c>
      <c r="D3312" t="n">
        <v>5</v>
      </c>
      <c r="E3312" t="inlineStr">
        <is>
          <t>Công dụng:đánh son
Độ bền màu:bình thường
Son xinh màu lên chuẩn Giá thành rẻ, giao hàng nhanhh . Shop đóng gói cẩn thận Mọi người nhớ ủng hộ shop nhaa
https://cf.shopee.vn/file/vn-11134103-23010-k8urupfmn7lv01</t>
        </is>
      </c>
      <c r="F3312" t="n">
        <v>1</v>
      </c>
      <c r="G3312" t="inlineStr">
        <is>
          <t>no</t>
        </is>
      </c>
      <c r="H3312" t="inlineStr">
        <is>
          <t>yes</t>
        </is>
      </c>
    </row>
    <row r="3313">
      <c r="A3313" t="inlineStr">
        <is>
          <t>Ineyoo Official Store</t>
        </is>
      </c>
      <c r="B3313" t="inlineStr">
        <is>
          <t>mm6iepu97e</t>
        </is>
      </c>
      <c r="C3313" s="2" t="n">
        <v>44937.53395833333</v>
      </c>
      <c r="D3313" t="n">
        <v>5</v>
      </c>
      <c r="E3313" t="inlineStr">
        <is>
          <t>Không giao đúng màu giao màu trong son quá hôi tha lên môi thì bị ngứa</t>
        </is>
      </c>
      <c r="F3313" t="n">
        <v>4</v>
      </c>
      <c r="G3313" t="inlineStr">
        <is>
          <t>no</t>
        </is>
      </c>
      <c r="H3313" t="inlineStr">
        <is>
          <t>no</t>
        </is>
      </c>
    </row>
    <row r="3314">
      <c r="A3314" t="inlineStr">
        <is>
          <t>Ineyoo Official Store</t>
        </is>
      </c>
      <c r="B3314" t="inlineStr">
        <is>
          <t>oanhtina05</t>
        </is>
      </c>
      <c r="C3314" s="2" t="n">
        <v>44937.99194444445</v>
      </c>
      <c r="D3314" t="n">
        <v>5</v>
      </c>
      <c r="E3314" t="inlineStr">
        <is>
          <t>Công dụng:đánh môiiiiiiiii
Khá lâu trôi màu đẹp nhaaaa đáng tiền mà rẻ nên muaassa</t>
        </is>
      </c>
      <c r="F3314" t="n">
        <v>1</v>
      </c>
      <c r="G3314" t="inlineStr">
        <is>
          <t>no</t>
        </is>
      </c>
      <c r="H3314" t="inlineStr">
        <is>
          <t>yes</t>
        </is>
      </c>
    </row>
    <row r="3315">
      <c r="A3315" t="inlineStr">
        <is>
          <t>Ineyoo Official Store</t>
        </is>
      </c>
      <c r="B3315" t="inlineStr">
        <is>
          <t>jio5uilvn3</t>
        </is>
      </c>
      <c r="C3315" s="2" t="n">
        <v>44938.19594907408</v>
      </c>
      <c r="D3315" t="n">
        <v>5</v>
      </c>
      <c r="E3315" t="inlineStr">
        <is>
          <t>Xịn
https://cf.shopee.vn/file/vn-11134103-23010-oimzckrbo8lv49</t>
        </is>
      </c>
      <c r="F3315" t="n">
        <v>4</v>
      </c>
      <c r="G3315" t="inlineStr">
        <is>
          <t>no</t>
        </is>
      </c>
      <c r="H3315" t="inlineStr">
        <is>
          <t>yes</t>
        </is>
      </c>
    </row>
    <row r="3316">
      <c r="A3316" t="inlineStr">
        <is>
          <t>Ineyoo Official Store</t>
        </is>
      </c>
      <c r="B3316" t="inlineStr">
        <is>
          <t>harleyqueen123</t>
        </is>
      </c>
      <c r="C3316" s="2" t="n">
        <v>44938.43094907407</v>
      </c>
      <c r="D3316" t="n">
        <v>5</v>
      </c>
      <c r="E3316" t="inlineStr">
        <is>
          <t>son đẹp lắm nhe mn . Hình ảnh chỉ mang tính chất minh hoạ thôi nhe</t>
        </is>
      </c>
      <c r="F3316" t="n">
        <v>4</v>
      </c>
      <c r="G3316" t="inlineStr">
        <is>
          <t>no</t>
        </is>
      </c>
      <c r="H3316" t="inlineStr">
        <is>
          <t>no</t>
        </is>
      </c>
    </row>
    <row r="3317">
      <c r="A3317" t="inlineStr">
        <is>
          <t>Ineyoo Official Store</t>
        </is>
      </c>
      <c r="B3317" t="inlineStr">
        <is>
          <t>thanhnhu124</t>
        </is>
      </c>
      <c r="C3317" s="2" t="n">
        <v>44938.45979166667</v>
      </c>
      <c r="D3317" t="n">
        <v>5</v>
      </c>
      <c r="E3317" t="inlineStr">
        <is>
          <t>Độ bền màu:trb
Nên mua</t>
        </is>
      </c>
      <c r="F3317" t="n">
        <v>4</v>
      </c>
      <c r="G3317" t="inlineStr">
        <is>
          <t>no</t>
        </is>
      </c>
      <c r="H3317" t="inlineStr">
        <is>
          <t>no</t>
        </is>
      </c>
    </row>
    <row r="3318">
      <c r="A3318" t="inlineStr">
        <is>
          <t>Ineyoo Official Store</t>
        </is>
      </c>
      <c r="B3318" t="inlineStr">
        <is>
          <t>thulee901</t>
        </is>
      </c>
      <c r="C3318" s="2" t="n">
        <v>44938.49982638889</v>
      </c>
      <c r="D3318" t="n">
        <v>5</v>
      </c>
      <c r="E3318" t="inlineStr">
        <is>
          <t>Công dụng:son môi
Độ bền màu:chưa test thử
Mở ra thấy son mùi thơm, mùi sơm vị socola á. Vỏ nhìn xinh xinh, hộp son cũng xinh xẻo lắm nha.hehe
https://cf.shopee.vn/file/vn-11134103-23010-k2phjumw48lvda
https://cf.shopee.vn/file/vn-11134103-23010-9rex1brw48lva8</t>
        </is>
      </c>
      <c r="F3318" t="n">
        <v>2</v>
      </c>
      <c r="G3318" t="inlineStr">
        <is>
          <t>no</t>
        </is>
      </c>
      <c r="H3318" t="inlineStr">
        <is>
          <t>yes</t>
        </is>
      </c>
    </row>
    <row r="3319">
      <c r="A3319" t="inlineStr">
        <is>
          <t>Ineyoo Official Store</t>
        </is>
      </c>
      <c r="B3319" t="inlineStr">
        <is>
          <t>duomgvy03</t>
        </is>
      </c>
      <c r="C3319" s="2" t="n">
        <v>44938.72622685185</v>
      </c>
      <c r="D3319" t="n">
        <v>5</v>
      </c>
      <c r="E3319" t="inlineStr">
        <is>
          <t>Công dụng:quính mỏ
Độ bền màu:chưa dùng chưa biết nữa
Người yêu khen đẹp dị, bộc đẹp. Nhìn bắt mắt. Bám mỏ sao thì chưa xài nên chưa biết nữa . Ủng hộ lần sau . Cảm ơnnn</t>
        </is>
      </c>
      <c r="F3319" t="n">
        <v>2</v>
      </c>
      <c r="G3319" t="inlineStr">
        <is>
          <t>no</t>
        </is>
      </c>
      <c r="H3319" t="inlineStr">
        <is>
          <t>no</t>
        </is>
      </c>
    </row>
    <row r="3320">
      <c r="A3320" t="inlineStr">
        <is>
          <t>Ineyoo Official Store</t>
        </is>
      </c>
      <c r="B3320" t="inlineStr">
        <is>
          <t>lehuyendieuk5</t>
        </is>
      </c>
      <c r="C3320" s="2" t="n">
        <v>44939.3734837963</v>
      </c>
      <c r="D3320" t="n">
        <v>5</v>
      </c>
      <c r="E3320" t="inlineStr">
        <is>
          <t>Độ bền màu:ok2 nha, lì
Giao hàng ta ns nó nhanh cấp tốc luôn. Chx bh mua hàng qtế mà ko cần phải chờ đợi như thế này *mê mê* . Nhìn ảnh là thấy r ha màu xinh nha, lên nhạt thì hơi nâu, còn lên đậm thì màu vừa tới độ mong muốn l nha, bên cạnh là tui test độ bền màu đó, chỉ ms lên vài giây tui đã lau đi r n mà nó bám chắc thật. Lì thì lì n mà mấy bà đừng lo bị khô môi nhanh nha, nó vẫn ẩm2 ấy. Tui rcm cho mấy bà là nên mua nha, lần sau tui cx sẽ mua lại
https://cf.shopee.vn/file/vn-11134103-23010-srby6kutc0lv0c</t>
        </is>
      </c>
      <c r="F3320" t="n">
        <v>4</v>
      </c>
      <c r="G3320" t="inlineStr">
        <is>
          <t>no</t>
        </is>
      </c>
      <c r="H3320" t="inlineStr">
        <is>
          <t>yes</t>
        </is>
      </c>
    </row>
    <row r="3321">
      <c r="A3321" t="inlineStr">
        <is>
          <t>Ineyoo Official Store</t>
        </is>
      </c>
      <c r="B3321" t="inlineStr">
        <is>
          <t>iunamphongtran</t>
        </is>
      </c>
      <c r="C3321" s="2" t="n">
        <v>44939.41193287037</v>
      </c>
      <c r="D3321" t="n">
        <v>5</v>
      </c>
      <c r="E3321" t="inlineStr">
        <is>
          <t>Trùi uiiiii hàng đẹp màu đẹpppppppp nma 04 sao có mùi giống mùi rửa bátttttttt</t>
        </is>
      </c>
      <c r="F3321" t="n">
        <v>4</v>
      </c>
      <c r="G3321" t="inlineStr">
        <is>
          <t>no</t>
        </is>
      </c>
      <c r="H3321" t="inlineStr">
        <is>
          <t>no</t>
        </is>
      </c>
    </row>
    <row r="3322">
      <c r="A3322" t="inlineStr">
        <is>
          <t>Ineyoo Official Store</t>
        </is>
      </c>
      <c r="B3322" t="inlineStr">
        <is>
          <t>owr9tzzou0</t>
        </is>
      </c>
      <c r="C3322" s="2" t="n">
        <v>44939.6055787037</v>
      </c>
      <c r="D3322" t="n">
        <v>5</v>
      </c>
      <c r="E3322" t="inlineStr">
        <is>
          <t>Công dụng:đánh lên mối
Độ bền màu:cũng lì
Màu 04 đẹp shipper thân thiện
https://cf.shopee.vn/file/vn-11134103-23010-gaiqerjoo0lv64</t>
        </is>
      </c>
      <c r="F3322" t="n">
        <v>4</v>
      </c>
      <c r="G3322" t="inlineStr">
        <is>
          <t>no</t>
        </is>
      </c>
      <c r="H3322" t="inlineStr">
        <is>
          <t>yes</t>
        </is>
      </c>
    </row>
    <row r="3323">
      <c r="A3323" t="inlineStr">
        <is>
          <t>Ineyoo Official Store</t>
        </is>
      </c>
      <c r="B3323" t="inlineStr">
        <is>
          <t>ny.vy_28</t>
        </is>
      </c>
      <c r="C3323" s="2" t="n">
        <v>44939.60800925926</v>
      </c>
      <c r="D3323" t="n">
        <v>5</v>
      </c>
      <c r="E3323" t="inlineStr">
        <is>
          <t>Độ bền màu:chắc cũng bền
Công dụng:đánh lên môi
Ưng</t>
        </is>
      </c>
      <c r="F3323" t="n">
        <v>4</v>
      </c>
      <c r="G3323" t="inlineStr">
        <is>
          <t>no</t>
        </is>
      </c>
      <c r="H3323" t="inlineStr">
        <is>
          <t>no</t>
        </is>
      </c>
    </row>
    <row r="3324">
      <c r="A3324" t="inlineStr">
        <is>
          <t>Ineyoo Official Store</t>
        </is>
      </c>
      <c r="B3324" t="inlineStr">
        <is>
          <t>ldy3f4e8ca</t>
        </is>
      </c>
      <c r="C3324" s="2" t="n">
        <v>44939.83989583333</v>
      </c>
      <c r="D3324" t="n">
        <v>5</v>
      </c>
      <c r="E3324" t="inlineStr">
        <is>
          <t>Độ bền màu:bình thường
Công dụng:đánh mỏ
Đẹp</t>
        </is>
      </c>
      <c r="F3324" t="n">
        <v>4</v>
      </c>
      <c r="G3324" t="inlineStr">
        <is>
          <t>no</t>
        </is>
      </c>
      <c r="H3324" t="inlineStr">
        <is>
          <t>no</t>
        </is>
      </c>
    </row>
    <row r="3325">
      <c r="A3325" t="inlineStr">
        <is>
          <t>Ineyoo Official Store</t>
        </is>
      </c>
      <c r="B3325" t="inlineStr">
        <is>
          <t>nhu._quynhh</t>
        </is>
      </c>
      <c r="C3325" s="2" t="n">
        <v>44940.31290509259</v>
      </c>
      <c r="D3325" t="n">
        <v>5</v>
      </c>
      <c r="E3325" t="inlineStr">
        <is>
          <t>Công dụng:son mỏo
xinh vl vỏ son cuti nên mua nhéeee💤
https://cf.shopee.vn/file/vn-11134103-23010-wirjfag2oamvcd
https://cf.shopee.vn/file/vn-11134103-23010-1vkwv3u2oamv69</t>
        </is>
      </c>
      <c r="F3325" t="n">
        <v>1</v>
      </c>
      <c r="G3325" t="inlineStr">
        <is>
          <t>no</t>
        </is>
      </c>
      <c r="H3325" t="inlineStr">
        <is>
          <t>yes</t>
        </is>
      </c>
    </row>
    <row r="3326">
      <c r="A3326" t="inlineStr">
        <is>
          <t>Ineyoo Official Store</t>
        </is>
      </c>
      <c r="B3326" t="inlineStr">
        <is>
          <t>ats4tfdrm1</t>
        </is>
      </c>
      <c r="C3326" s="2" t="n">
        <v>44940.37355324074</v>
      </c>
      <c r="D3326" t="n">
        <v>5</v>
      </c>
      <c r="E3326" t="inlineStr">
        <is>
          <t>Công dụng:đánh cái mõm=)</t>
        </is>
      </c>
      <c r="F3326" t="n">
        <v>4</v>
      </c>
      <c r="G3326" t="inlineStr">
        <is>
          <t>no</t>
        </is>
      </c>
      <c r="H3326" t="inlineStr">
        <is>
          <t>no</t>
        </is>
      </c>
    </row>
    <row r="3327">
      <c r="A3327" t="inlineStr">
        <is>
          <t>Ineyoo Official Store</t>
        </is>
      </c>
      <c r="B3327" t="inlineStr">
        <is>
          <t>linhphmkhnh413</t>
        </is>
      </c>
      <c r="C3327" s="2" t="n">
        <v>44940.47940972223</v>
      </c>
      <c r="D3327" t="n">
        <v>5</v>
      </c>
      <c r="E3327" t="inlineStr">
        <is>
          <t>Công dụng:son
Độ bền màu:lì</t>
        </is>
      </c>
      <c r="F3327" t="n">
        <v>4</v>
      </c>
      <c r="G3327" t="inlineStr">
        <is>
          <t>no</t>
        </is>
      </c>
      <c r="H3327" t="inlineStr">
        <is>
          <t>no</t>
        </is>
      </c>
    </row>
    <row r="3328">
      <c r="A3328" t="inlineStr">
        <is>
          <t>Ineyoo Official Store</t>
        </is>
      </c>
      <c r="B3328" t="inlineStr">
        <is>
          <t>khanhlinh280507</t>
        </is>
      </c>
      <c r="C3328" s="2" t="n">
        <v>44940.55608796296</v>
      </c>
      <c r="D3328" t="n">
        <v>5</v>
      </c>
      <c r="E3328" t="inlineStr">
        <is>
          <t>Công dụng:đánh son
Độ bền màu:ok cũng khá là lâu
Sản phẩm ok lắm mà mùi hơi giống xà phòng nên hơi lạ</t>
        </is>
      </c>
      <c r="F3328" t="n">
        <v>3</v>
      </c>
      <c r="G3328" t="inlineStr">
        <is>
          <t>no</t>
        </is>
      </c>
      <c r="H3328" t="inlineStr">
        <is>
          <t>no</t>
        </is>
      </c>
    </row>
    <row r="3329">
      <c r="A3329" t="inlineStr">
        <is>
          <t>Ineyoo Official Store</t>
        </is>
      </c>
      <c r="B3329" t="inlineStr">
        <is>
          <t>t_quien</t>
        </is>
      </c>
      <c r="C3329" s="2" t="n">
        <v>44941.21048611111</v>
      </c>
      <c r="D3329" t="n">
        <v>5</v>
      </c>
      <c r="E3329" t="inlineStr">
        <is>
          <t>Độ bền màu:cũng khá lì
màuuu đẹp lắm mng ơi phải nói cây này xuất sắc luôn í
https://cf.shopee.vn/file/vn-11134103-23010-kxqfjsp7ybmv6c
https://cf.shopee.vn/file/vn-11134103-23010-kxm5bsu7ybmve0</t>
        </is>
      </c>
      <c r="F3329" t="n">
        <v>3</v>
      </c>
      <c r="G3329" t="inlineStr">
        <is>
          <t>no</t>
        </is>
      </c>
      <c r="H3329" t="inlineStr">
        <is>
          <t>yes</t>
        </is>
      </c>
    </row>
    <row r="3330">
      <c r="A3330" t="inlineStr">
        <is>
          <t>Ineyoo Official Store</t>
        </is>
      </c>
      <c r="B3330" t="inlineStr">
        <is>
          <t>elkjp</t>
        </is>
      </c>
      <c r="C3330" s="2" t="n">
        <v>44941.23346064815</v>
      </c>
      <c r="D3330" t="n">
        <v>4</v>
      </c>
      <c r="E3330" t="inlineStr">
        <is>
          <t>đẹp nha nhg màu nâu hơi ảnh swatch 
có mùi thơm nhẹ</t>
        </is>
      </c>
      <c r="F3330" t="n">
        <v>4</v>
      </c>
      <c r="G3330" t="inlineStr">
        <is>
          <t>no</t>
        </is>
      </c>
      <c r="H3330" t="inlineStr">
        <is>
          <t>no</t>
        </is>
      </c>
    </row>
    <row r="3331">
      <c r="A3331" t="inlineStr">
        <is>
          <t>Ineyoo Official Store</t>
        </is>
      </c>
      <c r="B3331" t="inlineStr">
        <is>
          <t>yenngoc684</t>
        </is>
      </c>
      <c r="C3331" s="2" t="n">
        <v>44941.36277777778</v>
      </c>
      <c r="D3331" t="n">
        <v>5</v>
      </c>
      <c r="E3331" t="inlineStr">
        <is>
          <t>Công dụng:quánh mỏ
Độ bền màu:lâu
Hối hận vì ko mua sớm hơn ngoài đẹp hơn trog ảnh gấp 10000000000000lần xinh lắm mua đy=))ship free thân thiện nhiệt tình giao hàng nhanh
        100000000000/10 😍😍😍😍
 Hình ảnh và video chỉ mang tính chất nhận xuu</t>
        </is>
      </c>
      <c r="F3331" t="n">
        <v>4</v>
      </c>
      <c r="G3331" t="inlineStr">
        <is>
          <t>no</t>
        </is>
      </c>
      <c r="H3331" t="inlineStr">
        <is>
          <t>no</t>
        </is>
      </c>
    </row>
    <row r="3332">
      <c r="A3332" t="inlineStr">
        <is>
          <t>Ineyoo Official Store</t>
        </is>
      </c>
      <c r="B3332" t="inlineStr">
        <is>
          <t>thhiynnguyn249</t>
        </is>
      </c>
      <c r="C3332" s="2" t="n">
        <v>44941.46334490741</v>
      </c>
      <c r="D3332" t="n">
        <v>5</v>
      </c>
      <c r="E3332" t="inlineStr">
        <is>
          <t>Công dụng:chét lên môi
Độ bền màu:tạm đc
Màu nó siêu xinh luôn mn ng ơi mn nên thử màu 02 nha xinh lắm luôn ý,đánh giá vỏ đẹp ừm độ  bền màu thì ko tốt lắm nhưng lau ik nó vẫn bám một chút lại á nói chung là shop uy tín shipper thì nhìn chai cả mặt r nên ko có ý kiến j</t>
        </is>
      </c>
      <c r="F3332" t="n">
        <v>2</v>
      </c>
      <c r="G3332" t="inlineStr">
        <is>
          <t>no</t>
        </is>
      </c>
      <c r="H3332" t="inlineStr">
        <is>
          <t>no</t>
        </is>
      </c>
    </row>
    <row r="3333">
      <c r="A3333" t="inlineStr">
        <is>
          <t>Ineyoo Official Store</t>
        </is>
      </c>
      <c r="B3333" t="inlineStr">
        <is>
          <t>n*****2</t>
        </is>
      </c>
      <c r="C3333" s="2" t="n">
        <v>44941.95239583333</v>
      </c>
      <c r="D3333" t="n">
        <v>5</v>
      </c>
      <c r="E3333" t="inlineStr">
        <is>
          <t>Not just for aesthetic
I wanna touch your body
So fucking electric
I know you scared of me</t>
        </is>
      </c>
      <c r="F3333" t="n">
        <v>2</v>
      </c>
      <c r="G3333" t="inlineStr">
        <is>
          <t>no</t>
        </is>
      </c>
      <c r="H3333" t="inlineStr">
        <is>
          <t>no</t>
        </is>
      </c>
    </row>
    <row r="3334">
      <c r="A3334" t="inlineStr">
        <is>
          <t>Ineyoo Official Store</t>
        </is>
      </c>
      <c r="B3334" t="inlineStr">
        <is>
          <t>n.g.u.y.e.n.2.0.0.6</t>
        </is>
      </c>
      <c r="C3334" s="2" t="n">
        <v>44941.97886574074</v>
      </c>
      <c r="D3334" t="n">
        <v>5</v>
      </c>
      <c r="E3334" t="inlineStr">
        <is>
          <t>Son đẹp nha , màu đậm vỏ thì cực đẹp luôn 
Hình ảnh và video mang tc nhận xu sẽ tiếp tục ủng hộ shop .</t>
        </is>
      </c>
      <c r="F3334" t="n">
        <v>4</v>
      </c>
      <c r="G3334" t="inlineStr">
        <is>
          <t>no</t>
        </is>
      </c>
      <c r="H3334" t="inlineStr">
        <is>
          <t>no</t>
        </is>
      </c>
    </row>
    <row r="3335">
      <c r="A3335" t="inlineStr">
        <is>
          <t>Ineyoo Official Store</t>
        </is>
      </c>
      <c r="B3335" t="inlineStr">
        <is>
          <t>vaxun</t>
        </is>
      </c>
      <c r="C3335" s="2" t="n">
        <v>44942.23712962963</v>
      </c>
      <c r="D3335" t="n">
        <v>5</v>
      </c>
      <c r="E3335" t="inlineStr">
        <is>
          <t>Xuất sắc</t>
        </is>
      </c>
      <c r="F3335" t="n">
        <v>4</v>
      </c>
      <c r="G3335" t="inlineStr">
        <is>
          <t>no</t>
        </is>
      </c>
      <c r="H3335" t="inlineStr">
        <is>
          <t>no</t>
        </is>
      </c>
    </row>
    <row r="3336">
      <c r="A3336" t="inlineStr">
        <is>
          <t>Ineyoo Official Store</t>
        </is>
      </c>
      <c r="B3336" t="inlineStr">
        <is>
          <t>qunhanhhnguyn550</t>
        </is>
      </c>
      <c r="C3336" s="2" t="n">
        <v>44942.25246527778</v>
      </c>
      <c r="D3336" t="n">
        <v>4</v>
      </c>
      <c r="E3336" t="inlineStr">
        <is>
          <t>Công dụng:đánh son
Độ bền màu:k lì lắm
mùi thơm khá ổn</t>
        </is>
      </c>
      <c r="F3336" t="n">
        <v>3</v>
      </c>
      <c r="G3336" t="inlineStr">
        <is>
          <t>no</t>
        </is>
      </c>
      <c r="H3336" t="inlineStr">
        <is>
          <t>no</t>
        </is>
      </c>
    </row>
    <row r="3337">
      <c r="A3337" t="inlineStr">
        <is>
          <t>Ineyoo Official Store</t>
        </is>
      </c>
      <c r="B3337" t="inlineStr">
        <is>
          <t>i69xcfgzrt</t>
        </is>
      </c>
      <c r="C3337" s="2" t="n">
        <v>44942.43572916667</v>
      </c>
      <c r="D3337" t="n">
        <v>5</v>
      </c>
      <c r="E3337" t="inlineStr">
        <is>
          <t>Hàng quốc tế nên hơn 1 tuần mới nhận đc+ vs đặt cận tết nên giao hơi chậm ấy. Tiếc là màu trên ảnh có lẽ sẽ khác hơn so với hàng nhận đc nha màu khác thì tui kh bt nmà tui đặt màu 04 trên ảnh thì màu bóng vs nhạt , hơn so với ngoài ấy 
Màu ở ngoài tôn da lắm ấy nói chung ổn vs giá này thì kh có dì phải bàn cải nhe 
Tui mới tet thử lên tay bôi thì vẫn chừa lại 1 lp nhè nhẹ trên da tay trên môi thì tui ch bt
https://cf.shopee.vn/file/vn-11134103-23010-1jr6hbvzpdmv6a
https://cf.shopee.vn/file/vn-11134103-23010-o3tqibb1pdmv74
https://cf.shopee.vn/file/vn-11134103-23010-g56ew4k1pdmvea</t>
        </is>
      </c>
      <c r="F3337" t="n">
        <v>4</v>
      </c>
      <c r="G3337" t="inlineStr">
        <is>
          <t>no</t>
        </is>
      </c>
      <c r="H3337" t="inlineStr">
        <is>
          <t>yes</t>
        </is>
      </c>
    </row>
    <row r="3338">
      <c r="A3338" t="inlineStr">
        <is>
          <t>Ineyoo Official Store</t>
        </is>
      </c>
      <c r="B3338" t="inlineStr">
        <is>
          <t>yehun</t>
        </is>
      </c>
      <c r="C3338" s="2" t="n">
        <v>44942.47407407407</v>
      </c>
      <c r="D3338" t="n">
        <v>5</v>
      </c>
      <c r="E3338" t="inlineStr">
        <is>
          <t>Độ bền màu:nhanh trôi
Công dụng:danh son
màu xấu :))</t>
        </is>
      </c>
      <c r="F3338" t="n">
        <v>4</v>
      </c>
      <c r="G3338" t="inlineStr">
        <is>
          <t>no</t>
        </is>
      </c>
      <c r="H3338" t="inlineStr">
        <is>
          <t>no</t>
        </is>
      </c>
    </row>
    <row r="3339">
      <c r="A3339" t="inlineStr">
        <is>
          <t>Ineyoo Official Store</t>
        </is>
      </c>
      <c r="B3339" t="inlineStr">
        <is>
          <t>huynhongth326</t>
        </is>
      </c>
      <c r="C3339" s="2" t="n">
        <v>44942.48792824074</v>
      </c>
      <c r="D3339" t="n">
        <v>4</v>
      </c>
      <c r="E3339" t="inlineStr">
        <is>
          <t>Ok
https://cf.shopee.vn/file/vn-11134103-23010-kj9d74yusdmvf6</t>
        </is>
      </c>
      <c r="F3339" t="n">
        <v>3</v>
      </c>
      <c r="G3339" t="inlineStr">
        <is>
          <t>no</t>
        </is>
      </c>
      <c r="H3339" t="inlineStr">
        <is>
          <t>yes</t>
        </is>
      </c>
    </row>
    <row r="3340">
      <c r="A3340" t="inlineStr">
        <is>
          <t>Ineyoo Official Store</t>
        </is>
      </c>
      <c r="B3340" t="inlineStr">
        <is>
          <t>Customer #3624</t>
        </is>
      </c>
      <c r="C3340" s="2" t="n">
        <v>44942.50327546296</v>
      </c>
      <c r="D3340" t="n">
        <v>5</v>
      </c>
      <c r="E3340" t="inlineStr">
        <is>
          <t>Công dụng:phù hợp ik chơi tết học sinh cấp 3
Độ bền màu:bền
Son đẹp lắm và nó đặc biệt hơn những loại khác mn đặt về sẽ bất ngờ ai mua r cx sẽ thích nên mua</t>
        </is>
      </c>
      <c r="F3340" t="n">
        <v>4</v>
      </c>
      <c r="G3340" t="inlineStr">
        <is>
          <t>no</t>
        </is>
      </c>
      <c r="H3340" t="inlineStr">
        <is>
          <t>no</t>
        </is>
      </c>
    </row>
    <row r="3341">
      <c r="A3341" t="inlineStr">
        <is>
          <t>Ineyoo Official Store</t>
        </is>
      </c>
      <c r="B3341" t="inlineStr">
        <is>
          <t>yenkim846</t>
        </is>
      </c>
      <c r="C3341" s="2" t="n">
        <v>44943.11209490741</v>
      </c>
      <c r="D3341" t="n">
        <v>5</v>
      </c>
      <c r="E3341" t="inlineStr">
        <is>
          <t>Màu đẹp
https://cf.shopee.vn/file/vn-11134103-23010-5mwuwedxoemvde</t>
        </is>
      </c>
      <c r="F3341" t="n">
        <v>3</v>
      </c>
      <c r="G3341" t="inlineStr">
        <is>
          <t>no</t>
        </is>
      </c>
      <c r="H3341" t="inlineStr">
        <is>
          <t>yes</t>
        </is>
      </c>
    </row>
    <row r="3342">
      <c r="A3342" t="inlineStr">
        <is>
          <t>Ineyoo Official Store</t>
        </is>
      </c>
      <c r="B3342" t="inlineStr">
        <is>
          <t>cly1008</t>
        </is>
      </c>
      <c r="C3342" s="2" t="n">
        <v>44943.18336805556</v>
      </c>
      <c r="D3342" t="n">
        <v>5</v>
      </c>
      <c r="E3342" t="inlineStr">
        <is>
          <t>Son vỏ đẹp kinh khủng , dùng tốt</t>
        </is>
      </c>
      <c r="F3342" t="n">
        <v>4</v>
      </c>
      <c r="G3342" t="inlineStr">
        <is>
          <t>no</t>
        </is>
      </c>
      <c r="H3342" t="inlineStr">
        <is>
          <t>no</t>
        </is>
      </c>
    </row>
    <row r="3343">
      <c r="A3343" t="inlineStr">
        <is>
          <t>Ineyoo Official Store</t>
        </is>
      </c>
      <c r="B3343" t="inlineStr">
        <is>
          <t>vr_740bxwd</t>
        </is>
      </c>
      <c r="C3343" s="2" t="n">
        <v>44943.25491898148</v>
      </c>
      <c r="D3343" t="n">
        <v>2</v>
      </c>
      <c r="E3343" t="inlineStr">
        <is>
          <t>Màu 04 ko giống hình lên màu rất xấu</t>
        </is>
      </c>
      <c r="F3343" t="n">
        <v>4</v>
      </c>
      <c r="G3343" t="inlineStr">
        <is>
          <t>no</t>
        </is>
      </c>
      <c r="H3343" t="inlineStr">
        <is>
          <t>no</t>
        </is>
      </c>
    </row>
    <row r="3344">
      <c r="A3344" t="inlineStr">
        <is>
          <t>Ineyoo Official Store</t>
        </is>
      </c>
      <c r="B3344" t="inlineStr">
        <is>
          <t>l*****8</t>
        </is>
      </c>
      <c r="C3344" s="2" t="n">
        <v>44943.36072916666</v>
      </c>
      <c r="D3344" t="n">
        <v>5</v>
      </c>
      <c r="E3344" t="inlineStr">
        <is>
          <t>Công dụng:quẹt lêên chiếc moi này nì
Độ bền màu:khá ổn áp
Sp cũm okkk lắm
Ah ship pẻ tịt vờiii</t>
        </is>
      </c>
      <c r="F3344" t="n">
        <v>2</v>
      </c>
      <c r="G3344" t="inlineStr">
        <is>
          <t>no</t>
        </is>
      </c>
      <c r="H3344" t="inlineStr">
        <is>
          <t>no</t>
        </is>
      </c>
    </row>
    <row r="3345">
      <c r="A3345" t="inlineStr">
        <is>
          <t>Ineyoo Official Store</t>
        </is>
      </c>
      <c r="B3345" t="inlineStr">
        <is>
          <t>vuv5787g4b</t>
        </is>
      </c>
      <c r="C3345" s="2" t="n">
        <v>44943.44649305556</v>
      </c>
      <c r="D3345" t="n">
        <v>5</v>
      </c>
      <c r="E3345" t="inlineStr">
        <is>
          <t>Công dụng:đẹp
Độ bền màu:giữ đc 1-2 tiếng
Shop giao nhanh, tưởng Tết ko kịp nhưng mà giao 2 ngày là đến rùi, son giống hình. Son hơi khô
https://cf.shopee.vn/file/vn-11134103-23010-k4fdu7t56emvea
https://cf.shopee.vn/file/vn-11134103-23010-gqueu7t56emvd5</t>
        </is>
      </c>
      <c r="F3345" t="n">
        <v>1</v>
      </c>
      <c r="G3345" t="inlineStr">
        <is>
          <t>no</t>
        </is>
      </c>
      <c r="H3345" t="inlineStr">
        <is>
          <t>yes</t>
        </is>
      </c>
    </row>
    <row r="3346">
      <c r="A3346" t="inlineStr">
        <is>
          <t>Ineyoo Official Store</t>
        </is>
      </c>
      <c r="B3346" t="inlineStr">
        <is>
          <t>hinphm016</t>
        </is>
      </c>
      <c r="C3346" s="2" t="n">
        <v>44943.49158564815</v>
      </c>
      <c r="D3346" t="n">
        <v>3</v>
      </c>
      <c r="E3346" t="inlineStr">
        <is>
          <t>Son màu khác vs trong ảnh: màu nâu
Mùi thối</t>
        </is>
      </c>
      <c r="F3346" t="n">
        <v>4</v>
      </c>
      <c r="G3346" t="inlineStr">
        <is>
          <t>no</t>
        </is>
      </c>
      <c r="H3346" t="inlineStr">
        <is>
          <t>no</t>
        </is>
      </c>
    </row>
    <row r="3347">
      <c r="A3347" t="inlineStr">
        <is>
          <t>Ineyoo Official Store</t>
        </is>
      </c>
      <c r="B3347" t="inlineStr">
        <is>
          <t>rmw8mmax6m</t>
        </is>
      </c>
      <c r="C3347" s="2" t="n">
        <v>44943.54710648148</v>
      </c>
      <c r="D3347" t="n">
        <v>4</v>
      </c>
      <c r="E3347" t="inlineStr">
        <is>
          <t>Công dụng:lam do moi
Độ bền màu:tot
Màu đẹp đóng gói đẹp nữa ship thân thiệnccchhvh</t>
        </is>
      </c>
      <c r="F3347" t="n">
        <v>4</v>
      </c>
      <c r="G3347" t="inlineStr">
        <is>
          <t>no</t>
        </is>
      </c>
      <c r="H3347" t="inlineStr">
        <is>
          <t>yes</t>
        </is>
      </c>
    </row>
    <row r="3348">
      <c r="A3348" t="inlineStr">
        <is>
          <t>Ineyoo Official Store</t>
        </is>
      </c>
      <c r="B3348" t="inlineStr">
        <is>
          <t>trnhan122</t>
        </is>
      </c>
      <c r="C3348" s="2" t="n">
        <v>44944.19431712963</v>
      </c>
      <c r="D3348" t="n">
        <v>5</v>
      </c>
      <c r="E3348" t="inlineStr">
        <is>
          <t>Công dụng:làm đẹp
Độ bền màu:được
https://cf.shopee.vn/file/vn-11134103-23010-ogwnt7oi9fmvb4</t>
        </is>
      </c>
      <c r="F3348" t="n">
        <v>3</v>
      </c>
      <c r="G3348" t="inlineStr">
        <is>
          <t>no</t>
        </is>
      </c>
      <c r="H3348" t="inlineStr">
        <is>
          <t>yes</t>
        </is>
      </c>
    </row>
    <row r="3349">
      <c r="A3349" t="inlineStr">
        <is>
          <t>Ineyoo Official Store</t>
        </is>
      </c>
      <c r="B3349" t="inlineStr">
        <is>
          <t>4jxfkvsxy5</t>
        </is>
      </c>
      <c r="C3349" s="2" t="n">
        <v>44944.24519675926</v>
      </c>
      <c r="D3349" t="n">
        <v>5</v>
      </c>
      <c r="E3349" t="inlineStr">
        <is>
          <t>Màu ok</t>
        </is>
      </c>
      <c r="F3349" t="n">
        <v>4</v>
      </c>
      <c r="G3349" t="inlineStr">
        <is>
          <t>no</t>
        </is>
      </c>
      <c r="H3349" t="inlineStr">
        <is>
          <t>no</t>
        </is>
      </c>
    </row>
    <row r="3350">
      <c r="A3350" t="inlineStr">
        <is>
          <t>Ineyoo Official Store</t>
        </is>
      </c>
      <c r="B3350" t="inlineStr">
        <is>
          <t>a4brkqe_ic</t>
        </is>
      </c>
      <c r="C3350" s="2" t="n">
        <v>44944.2455787037</v>
      </c>
      <c r="D3350" t="n">
        <v>3</v>
      </c>
      <c r="E3350" t="inlineStr">
        <is>
          <t>Mùi thơm</t>
        </is>
      </c>
      <c r="F3350" t="n">
        <v>4</v>
      </c>
      <c r="G3350" t="inlineStr">
        <is>
          <t>no</t>
        </is>
      </c>
      <c r="H3350" t="inlineStr">
        <is>
          <t>no</t>
        </is>
      </c>
    </row>
    <row r="3351">
      <c r="A3351" t="inlineStr">
        <is>
          <t>Ineyoo Official Store</t>
        </is>
      </c>
      <c r="B3351" t="inlineStr">
        <is>
          <t>nguynnhlove</t>
        </is>
      </c>
      <c r="C3351" s="2" t="n">
        <v>44944.26627314815</v>
      </c>
      <c r="D3351" t="n">
        <v>5</v>
      </c>
      <c r="E3351" t="inlineStr">
        <is>
          <t>Công dụng:không biết
Độ bền màu:cũng OK</t>
        </is>
      </c>
      <c r="F3351" t="n">
        <v>1</v>
      </c>
      <c r="G3351" t="inlineStr">
        <is>
          <t>no</t>
        </is>
      </c>
      <c r="H3351" t="inlineStr">
        <is>
          <t>no</t>
        </is>
      </c>
    </row>
    <row r="3352">
      <c r="A3352" t="inlineStr">
        <is>
          <t>Ineyoo Official Store</t>
        </is>
      </c>
      <c r="B3352" t="inlineStr">
        <is>
          <t>phmqj0r6k0</t>
        </is>
      </c>
      <c r="C3352" s="2" t="n">
        <v>44944.28084490741</v>
      </c>
      <c r="D3352" t="n">
        <v>5</v>
      </c>
      <c r="E3352" t="inlineStr">
        <is>
          <t>Công dụng:đánh môi
Hàng đẹp thơm</t>
        </is>
      </c>
      <c r="F3352" t="n">
        <v>3</v>
      </c>
      <c r="G3352" t="inlineStr">
        <is>
          <t>no</t>
        </is>
      </c>
      <c r="H3352" t="inlineStr">
        <is>
          <t>no</t>
        </is>
      </c>
    </row>
    <row r="3353">
      <c r="A3353" t="inlineStr">
        <is>
          <t>Ineyoo Official Store</t>
        </is>
      </c>
      <c r="B3353" t="inlineStr">
        <is>
          <t>jor42rhxjk</t>
        </is>
      </c>
      <c r="C3353" s="2" t="n">
        <v>44944.29800925926</v>
      </c>
      <c r="D3353" t="n">
        <v>5</v>
      </c>
      <c r="E3353" t="inlineStr">
        <is>
          <t>Màu hơi đậm xíu mn mua cân nhắc nha mùi giống dầu rửa bát</t>
        </is>
      </c>
      <c r="F3353" t="n">
        <v>4</v>
      </c>
      <c r="G3353" t="inlineStr">
        <is>
          <t>no</t>
        </is>
      </c>
      <c r="H3353" t="inlineStr">
        <is>
          <t>no</t>
        </is>
      </c>
    </row>
    <row r="3354">
      <c r="A3354" t="inlineStr">
        <is>
          <t>Ineyoo Official Store</t>
        </is>
      </c>
      <c r="B3354" t="inlineStr">
        <is>
          <t>etpkszf8ib</t>
        </is>
      </c>
      <c r="C3354" s="2" t="n">
        <v>44944.32975694445</v>
      </c>
      <c r="D3354" t="n">
        <v>5</v>
      </c>
      <c r="E3354" t="inlineStr">
        <is>
          <t>mình đặt dùm ngta nên mình cũng không mở ra và check thử được nhưng nhìn ngoài thì cũng có bao bì đầy đủ, nhìn cũng khá ok đó
https://cf.shopee.vn/file/vn-11134103-23010-5i6e4a8ffgmve7</t>
        </is>
      </c>
      <c r="F3354" t="n">
        <v>4</v>
      </c>
      <c r="G3354" t="inlineStr">
        <is>
          <t>no</t>
        </is>
      </c>
      <c r="H3354" t="inlineStr">
        <is>
          <t>yes</t>
        </is>
      </c>
    </row>
    <row r="3355">
      <c r="A3355" t="inlineStr">
        <is>
          <t>Ineyoo Official Store</t>
        </is>
      </c>
      <c r="B3355" t="inlineStr">
        <is>
          <t>maitrangl663</t>
        </is>
      </c>
      <c r="C3355" s="2" t="n">
        <v>44944.33420138889</v>
      </c>
      <c r="D3355" t="n">
        <v>5</v>
      </c>
      <c r="E3355" t="inlineStr">
        <is>
          <t>Công dụng:son môi
Độ bền màu:chưa bt
Giao hàng đầy đủ, màu giống hình, không mùi, nói chung là đẹp, nên mua ạ( vđ chỉ mang tính nhận xu)</t>
        </is>
      </c>
      <c r="F3355" t="n">
        <v>1</v>
      </c>
      <c r="G3355" t="inlineStr">
        <is>
          <t>no</t>
        </is>
      </c>
      <c r="H3355" t="inlineStr">
        <is>
          <t>no</t>
        </is>
      </c>
    </row>
    <row r="3356">
      <c r="A3356" t="inlineStr">
        <is>
          <t>Ineyoo Official Store</t>
        </is>
      </c>
      <c r="B3356" t="inlineStr">
        <is>
          <t>chuchiichiin</t>
        </is>
      </c>
      <c r="C3356" s="2" t="n">
        <v>44944.34700231482</v>
      </c>
      <c r="D3356" t="n">
        <v>4</v>
      </c>
      <c r="E3356" t="inlineStr">
        <is>
          <t>Công dụng:son moi
Độ bền màu:ok
Nói chung màu đẹp nên mua nha m.n hình ảnh chỉ mang tính chất nhận xu</t>
        </is>
      </c>
      <c r="F3356" t="n">
        <v>4</v>
      </c>
      <c r="G3356" t="inlineStr">
        <is>
          <t>no</t>
        </is>
      </c>
      <c r="H3356" t="inlineStr">
        <is>
          <t>no</t>
        </is>
      </c>
    </row>
    <row r="3357">
      <c r="A3357" t="inlineStr">
        <is>
          <t>Ineyoo Official Store</t>
        </is>
      </c>
      <c r="B3357" t="inlineStr">
        <is>
          <t>a58mkbtru8</t>
        </is>
      </c>
      <c r="C3357" s="2" t="n">
        <v>44944.42225694445</v>
      </c>
      <c r="D3357" t="n">
        <v>5</v>
      </c>
      <c r="E3357" t="inlineStr">
        <is>
          <t>Công dụng:son môi
Độ bền màu:cũng ổn
Sản phẩm giốnh hình màu lên cũng sang ạ, mùi thơm thơm nói chung hàng ổn ạ
https://cf.shopee.vn/file/vn-11134103-23010-wo58a0e8jgmv30</t>
        </is>
      </c>
      <c r="F3357" t="n">
        <v>4</v>
      </c>
      <c r="G3357" t="inlineStr">
        <is>
          <t>no</t>
        </is>
      </c>
      <c r="H3357" t="inlineStr">
        <is>
          <t>yes</t>
        </is>
      </c>
    </row>
    <row r="3358">
      <c r="A3358" t="inlineStr">
        <is>
          <t>Ineyoo Official Store</t>
        </is>
      </c>
      <c r="B3358" t="inlineStr">
        <is>
          <t>hanthiendi05</t>
        </is>
      </c>
      <c r="C3358" s="2" t="n">
        <v>44944.44591435185</v>
      </c>
      <c r="D3358" t="n">
        <v>5</v>
      </c>
      <c r="E3358" t="inlineStr">
        <is>
          <t>son lên màu đẹp, có chút bóng nhẹ, dễ tán, bao bì đẹp, gói hàng ổn</t>
        </is>
      </c>
      <c r="F3358" t="n">
        <v>4</v>
      </c>
      <c r="G3358" t="inlineStr">
        <is>
          <t>no</t>
        </is>
      </c>
      <c r="H3358" t="inlineStr">
        <is>
          <t>no</t>
        </is>
      </c>
    </row>
    <row r="3359">
      <c r="A3359" t="inlineStr">
        <is>
          <t>Ineyoo Official Store</t>
        </is>
      </c>
      <c r="B3359" t="inlineStr">
        <is>
          <t>562u7km5ag</t>
        </is>
      </c>
      <c r="C3359" s="2" t="n">
        <v>44944.5355787037</v>
      </c>
      <c r="D3359" t="n">
        <v>5</v>
      </c>
      <c r="E3359" t="inlineStr">
        <is>
          <t>Công dụng:đánh soi ạ
Độ bền màu:siêu lỳ luôn nha
Hàng rất chất lượng nhé hình ảnh chỉ mang tính chất nhận xu</t>
        </is>
      </c>
      <c r="F3359" t="n">
        <v>1</v>
      </c>
      <c r="G3359" t="inlineStr">
        <is>
          <t>no</t>
        </is>
      </c>
      <c r="H3359" t="inlineStr">
        <is>
          <t>no</t>
        </is>
      </c>
    </row>
    <row r="3360">
      <c r="A3360" t="inlineStr">
        <is>
          <t>Ineyoo Official Store</t>
        </is>
      </c>
      <c r="B3360" t="inlineStr">
        <is>
          <t>nmg8x_lm84</t>
        </is>
      </c>
      <c r="C3360" s="2" t="n">
        <v>44944.62552083333</v>
      </c>
      <c r="D3360" t="n">
        <v>5</v>
      </c>
      <c r="E3360" t="inlineStr">
        <is>
          <t>Đẹp.😍😍</t>
        </is>
      </c>
      <c r="F3360" t="n">
        <v>4</v>
      </c>
      <c r="G3360" t="inlineStr">
        <is>
          <t>no</t>
        </is>
      </c>
      <c r="H3360" t="inlineStr">
        <is>
          <t>no</t>
        </is>
      </c>
    </row>
    <row r="3361">
      <c r="A3361" t="inlineStr">
        <is>
          <t>Ineyoo Official Store</t>
        </is>
      </c>
      <c r="B3361" t="inlineStr">
        <is>
          <t>Customer #3658</t>
        </is>
      </c>
      <c r="C3361" s="2" t="n">
        <v>44945.1366550926</v>
      </c>
      <c r="D3361" t="n">
        <v>5</v>
      </c>
      <c r="E3361" t="inlineStr">
        <is>
          <t>Độ bền màu:9/10
Công dụng:danh moi
GH nhanh, chắc tầm 4-5days
Đã mua lần 2, hàng k móp méo màu đẹp
5*
https://cf.shopee.vn/file/vn-11134103-23010-oawxjl3xkhmvc1
https://cf.shopee.vn/file/vn-11134103-23010-9lejga7xkhmv75
https://cf.shopee.vn/file/vn-11134103-23010-5i636oaykhmv24
https://cf.shopee.vn/file/vn-11134103-23010-9p2r6mdykhmvc5
https://cf.shopee.vn/file/vn-11134103-23010-ctm2ecmykhmvbe</t>
        </is>
      </c>
      <c r="F3361" t="n">
        <v>2</v>
      </c>
      <c r="G3361" t="inlineStr">
        <is>
          <t>no</t>
        </is>
      </c>
      <c r="H3361" t="inlineStr">
        <is>
          <t>yes</t>
        </is>
      </c>
    </row>
    <row r="3362">
      <c r="A3362" t="inlineStr">
        <is>
          <t>Ineyoo Official Store</t>
        </is>
      </c>
      <c r="B3362" t="inlineStr">
        <is>
          <t>doanh2k7</t>
        </is>
      </c>
      <c r="C3362" s="2" t="n">
        <v>44945.20333333333</v>
      </c>
      <c r="D3362" t="n">
        <v>3</v>
      </c>
      <c r="E3362" t="inlineStr">
        <is>
          <t>Ba mẹ con nhà chị ơi chị có sđt của chị ơi chị có sđt của chị có đi không chị nhé không 
Bình thường</t>
        </is>
      </c>
      <c r="F3362" t="n">
        <v>4</v>
      </c>
      <c r="G3362" t="inlineStr">
        <is>
          <t>no</t>
        </is>
      </c>
      <c r="H3362" t="inlineStr">
        <is>
          <t>no</t>
        </is>
      </c>
    </row>
    <row r="3363">
      <c r="A3363" t="inlineStr">
        <is>
          <t>Ineyoo Official Store</t>
        </is>
      </c>
      <c r="B3363" t="inlineStr">
        <is>
          <t>lnii296</t>
        </is>
      </c>
      <c r="C3363" s="2" t="n">
        <v>44945.2221412037</v>
      </c>
      <c r="D3363" t="n">
        <v>5</v>
      </c>
      <c r="E3363" t="inlineStr">
        <is>
          <t>Độ bền màu:lì nhé
Công dụng:son môi
đáng để muaaa
https://cf.shopee.vn/file/vn-11134103-23010-k8qwb4zbphmv2c
https://cf.shopee.vn/file/vn-11134103-23010-s8zrdn6bphmvf6</t>
        </is>
      </c>
      <c r="F3363" t="n">
        <v>4</v>
      </c>
      <c r="G3363" t="inlineStr">
        <is>
          <t>no</t>
        </is>
      </c>
      <c r="H3363" t="inlineStr">
        <is>
          <t>yes</t>
        </is>
      </c>
    </row>
    <row r="3364">
      <c r="A3364" t="inlineStr">
        <is>
          <t>Ineyoo Official Store</t>
        </is>
      </c>
      <c r="B3364" t="inlineStr">
        <is>
          <t>qh_zr2q4mh</t>
        </is>
      </c>
      <c r="C3364" s="2" t="n">
        <v>44945.23861111111</v>
      </c>
      <c r="D3364" t="n">
        <v>5</v>
      </c>
      <c r="E3364" t="inlineStr">
        <is>
          <t>Màu son xinh cực luôn mn, rất ưng cái hộp và vỏ son, quá xinh. Rẻ mà đẹp với xinh ghê, nên mua nha mn. Son vừa đẹp vừa rẻ</t>
        </is>
      </c>
      <c r="F3364" t="n">
        <v>4</v>
      </c>
      <c r="G3364" t="inlineStr">
        <is>
          <t>no</t>
        </is>
      </c>
      <c r="H3364" t="inlineStr">
        <is>
          <t>no</t>
        </is>
      </c>
    </row>
    <row r="3365">
      <c r="A3365" t="inlineStr">
        <is>
          <t>Ineyoo Official Store</t>
        </is>
      </c>
      <c r="B3365" t="inlineStr">
        <is>
          <t>anhthuan158</t>
        </is>
      </c>
      <c r="C3365" s="2" t="n">
        <v>44946.48530092592</v>
      </c>
      <c r="D3365" t="n">
        <v>4</v>
      </c>
      <c r="E3365" t="inlineStr">
        <is>
          <t>Độ bền màu:khá lì
Đẹp nha mn. Hợp với giá tiền nha</t>
        </is>
      </c>
      <c r="F3365" t="n">
        <v>3</v>
      </c>
      <c r="G3365" t="inlineStr">
        <is>
          <t>no</t>
        </is>
      </c>
      <c r="H3365" t="inlineStr">
        <is>
          <t>no</t>
        </is>
      </c>
    </row>
    <row r="3366">
      <c r="A3366" t="inlineStr">
        <is>
          <t>Ineyoo Official Store</t>
        </is>
      </c>
      <c r="B3366" t="inlineStr">
        <is>
          <t>j_f5kglfw1</t>
        </is>
      </c>
      <c r="C3366" s="2" t="n">
        <v>44947.15553240741</v>
      </c>
      <c r="D3366" t="n">
        <v>5</v>
      </c>
      <c r="E3366" t="inlineStr">
        <is>
          <t>Công dụng:đánh mỏ:)
Màu xinh ,đẹp,mịn giao hàng khá nhanh shipper thân thiện giá cả hợp lý mn nên mua</t>
        </is>
      </c>
      <c r="F3366" t="n">
        <v>4</v>
      </c>
      <c r="G3366" t="inlineStr">
        <is>
          <t>no</t>
        </is>
      </c>
      <c r="H3366" t="inlineStr">
        <is>
          <t>no</t>
        </is>
      </c>
    </row>
    <row r="3367">
      <c r="A3367" t="inlineStr">
        <is>
          <t>Ineyoo Official Store</t>
        </is>
      </c>
      <c r="B3367" t="inlineStr">
        <is>
          <t>nhiiqunhh511</t>
        </is>
      </c>
      <c r="C3367" s="2" t="n">
        <v>44947.85525462963</v>
      </c>
      <c r="D3367" t="n">
        <v>5</v>
      </c>
      <c r="E3367" t="inlineStr">
        <is>
          <t>Xinh</t>
        </is>
      </c>
      <c r="F3367" t="n">
        <v>4</v>
      </c>
      <c r="G3367" t="inlineStr">
        <is>
          <t>no</t>
        </is>
      </c>
      <c r="H3367" t="inlineStr">
        <is>
          <t>no</t>
        </is>
      </c>
    </row>
    <row r="3368">
      <c r="A3368" t="inlineStr">
        <is>
          <t>Ineyoo Official Store</t>
        </is>
      </c>
      <c r="B3368" t="inlineStr">
        <is>
          <t>xuntng730</t>
        </is>
      </c>
      <c r="C3368" s="2" t="n">
        <v>44948.18549768518</v>
      </c>
      <c r="D3368" t="n">
        <v>5</v>
      </c>
      <c r="E3368" t="inlineStr">
        <is>
          <t>Độ bền màu:70%
Khá tốt son ten lì vừa mức, mùi thơm, đóng gói cẩn thận, giao cũng nhanh</t>
        </is>
      </c>
      <c r="F3368" t="n">
        <v>4</v>
      </c>
      <c r="G3368" t="inlineStr">
        <is>
          <t>no</t>
        </is>
      </c>
      <c r="H3368" t="inlineStr">
        <is>
          <t>no</t>
        </is>
      </c>
    </row>
    <row r="3369">
      <c r="A3369" t="inlineStr">
        <is>
          <t>Ineyoo Official Store</t>
        </is>
      </c>
      <c r="B3369" t="inlineStr">
        <is>
          <t>hngcm738</t>
        </is>
      </c>
      <c r="C3369" s="2" t="n">
        <v>44948.68612268518</v>
      </c>
      <c r="D3369" t="n">
        <v>5</v>
      </c>
      <c r="E3369" t="inlineStr">
        <is>
          <t>Công dụng:làm đẹp
Độ bền màu:khá tốt
Son màu cũng khá đẹp, giao hàng nhanh shipper dễ thương
https://cf.shopee.vn/file/vn-11134103-23010-sh54kl20mmmv5d
https://cf.shopee.vn/file/vn-11134103-23010-9601in20mmmvcf
https://cf.shopee.vn/file/vn-11134103-23010-9j54kl20mmmv79</t>
        </is>
      </c>
      <c r="F3369" t="n">
        <v>3</v>
      </c>
      <c r="G3369" t="inlineStr">
        <is>
          <t>no</t>
        </is>
      </c>
      <c r="H3369" t="inlineStr">
        <is>
          <t>yes</t>
        </is>
      </c>
    </row>
    <row r="3370">
      <c r="A3370" t="inlineStr">
        <is>
          <t>Ineyoo Official Store</t>
        </is>
      </c>
      <c r="B3370" t="inlineStr">
        <is>
          <t>nguyencamly01102005</t>
        </is>
      </c>
      <c r="C3370" s="2" t="n">
        <v>44949.05243055556</v>
      </c>
      <c r="D3370" t="n">
        <v>4</v>
      </c>
      <c r="E3370" t="inlineStr">
        <is>
          <t>Độ bền màu:trôi nhanh nha
Công dụng:son môi
Phù hợp với giá tiền nên thử màu 05 nhé 
Vd mang tính chất nhận xu</t>
        </is>
      </c>
      <c r="F3370" t="n">
        <v>4</v>
      </c>
      <c r="G3370" t="inlineStr">
        <is>
          <t>no</t>
        </is>
      </c>
      <c r="H3370" t="inlineStr">
        <is>
          <t>no</t>
        </is>
      </c>
    </row>
    <row r="3371">
      <c r="A3371" t="inlineStr">
        <is>
          <t>Ineyoo Official Store</t>
        </is>
      </c>
      <c r="B3371" t="inlineStr">
        <is>
          <t>l*****4</t>
        </is>
      </c>
      <c r="C3371" s="2" t="n">
        <v>44950.05847222222</v>
      </c>
      <c r="D3371" t="n">
        <v>5</v>
      </c>
      <c r="E3371" t="inlineStr">
        <is>
          <t>Công dụng:trét môi :v
Độ bền màu:8/10
son chất hơi khó tán, màu giống hình, với mức giá này thì ổn</t>
        </is>
      </c>
      <c r="F3371" t="n">
        <v>1</v>
      </c>
      <c r="G3371" t="inlineStr">
        <is>
          <t>no</t>
        </is>
      </c>
      <c r="H3371" t="inlineStr">
        <is>
          <t>no</t>
        </is>
      </c>
    </row>
    <row r="3372">
      <c r="A3372" t="inlineStr">
        <is>
          <t>Ineyoo Official Store</t>
        </is>
      </c>
      <c r="B3372" t="inlineStr">
        <is>
          <t>q*****4</t>
        </is>
      </c>
      <c r="C3372" s="2" t="n">
        <v>44950.08361111111</v>
      </c>
      <c r="D3372" t="n">
        <v>5</v>
      </c>
      <c r="E3372" t="inlineStr">
        <is>
          <t>Công dụng:đánh lên môi
Độ bền màu:vừa phải
Lấy màu đậm nhất nhưng khi lên môi lại là 1 màu đỏ đất chứ k phải là 1 cái màu tone đất trầm nhưng màu khá đẹp nhe giá quá bèo luôn chắc chắn sẽ mua lại lần 2 vì quá đẹp
https://cf.shopee.vn/file/vn-11134103-23010-57row6i5momv98</t>
        </is>
      </c>
      <c r="F3372" t="n">
        <v>1</v>
      </c>
      <c r="G3372" t="inlineStr">
        <is>
          <t>no</t>
        </is>
      </c>
      <c r="H3372" t="inlineStr">
        <is>
          <t>yes</t>
        </is>
      </c>
    </row>
    <row r="3373">
      <c r="A3373" t="inlineStr">
        <is>
          <t>Ineyoo Official Store</t>
        </is>
      </c>
      <c r="B3373" t="inlineStr">
        <is>
          <t>1210anhngoc</t>
        </is>
      </c>
      <c r="C3373" s="2" t="n">
        <v>44951.10046296296</v>
      </c>
      <c r="D3373" t="n">
        <v>5</v>
      </c>
      <c r="E3373" t="inlineStr">
        <is>
          <t>Độ bền màu:cũng dc
Công dụng:đánh
son màu đẹp, nhma đánh nhạt sẽ ok hơn tại màu nó giống dạng đỏ đô í, mùi thơm lần sau sẽ ủng hộ</t>
        </is>
      </c>
      <c r="F3373" t="n">
        <v>1</v>
      </c>
      <c r="G3373" t="inlineStr">
        <is>
          <t>no</t>
        </is>
      </c>
      <c r="H3373" t="inlineStr">
        <is>
          <t>no</t>
        </is>
      </c>
    </row>
    <row r="3374">
      <c r="A3374" t="inlineStr">
        <is>
          <t>Ineyoo Official Store</t>
        </is>
      </c>
      <c r="B3374" t="inlineStr">
        <is>
          <t>mphuongdidaucungnhoanh</t>
        </is>
      </c>
      <c r="C3374" s="2" t="n">
        <v>44952.27732638889</v>
      </c>
      <c r="D3374" t="n">
        <v>5</v>
      </c>
      <c r="E3374" t="inlineStr">
        <is>
          <t>Công dụng:Tô lên môi
Độ bền màu:Không biết
T chỉ nhận hàng hộ bn thoii nên 0 bt
https://cf.shopee.vn/file/vn-11134103-23010-g9osmhourrmvdb</t>
        </is>
      </c>
      <c r="F3374" t="n">
        <v>2</v>
      </c>
      <c r="G3374" t="inlineStr">
        <is>
          <t>no</t>
        </is>
      </c>
      <c r="H3374" t="inlineStr">
        <is>
          <t>yes</t>
        </is>
      </c>
    </row>
    <row r="3375">
      <c r="A3375" t="inlineStr">
        <is>
          <t>Ineyoo Official Store</t>
        </is>
      </c>
      <c r="B3375" t="inlineStr">
        <is>
          <t>14refagsbr</t>
        </is>
      </c>
      <c r="C3375" s="2" t="n">
        <v>44953.0925462963</v>
      </c>
      <c r="D3375" t="n">
        <v>5</v>
      </c>
      <c r="E3375" t="inlineStr">
        <is>
          <t>Độ bền màu:xỹyd
Công dụng:nên mua
ỳydhd</t>
        </is>
      </c>
      <c r="F3375" t="n">
        <v>4</v>
      </c>
      <c r="G3375" t="inlineStr">
        <is>
          <t>no</t>
        </is>
      </c>
      <c r="H3375" t="inlineStr">
        <is>
          <t>no</t>
        </is>
      </c>
    </row>
    <row r="3376">
      <c r="A3376" t="inlineStr">
        <is>
          <t>Ineyoo Official Store</t>
        </is>
      </c>
      <c r="B3376" t="inlineStr">
        <is>
          <t>lethinhungochip</t>
        </is>
      </c>
      <c r="C3376" s="2" t="n">
        <v>44953.19556712963</v>
      </c>
      <c r="D3376" t="n">
        <v>5</v>
      </c>
      <c r="E3376" t="inlineStr">
        <is>
          <t>Công dụng:làm đẹp
Độ bền màu:không biết
Son giống hình màu đẹp hình ảnh chỉ mang tính chất minh họa</t>
        </is>
      </c>
      <c r="F3376" t="n">
        <v>1</v>
      </c>
      <c r="G3376" t="inlineStr">
        <is>
          <t>no</t>
        </is>
      </c>
      <c r="H3376" t="inlineStr">
        <is>
          <t>no</t>
        </is>
      </c>
    </row>
    <row r="3377">
      <c r="A3377" t="inlineStr">
        <is>
          <t>Ineyoo Official Store</t>
        </is>
      </c>
      <c r="B3377" t="inlineStr">
        <is>
          <t>huyen_nguyen310</t>
        </is>
      </c>
      <c r="C3377" s="2" t="n">
        <v>44953.20039351852</v>
      </c>
      <c r="D3377" t="n">
        <v>5</v>
      </c>
      <c r="E3377" t="inlineStr">
        <is>
          <t>Công dụng:tô lên mỏ
Độ bền màu:ổn
Son xinh lắm luôn, đẹp từ thiết kế đến màu son, ai muốn màu trầm thì nên mua màu này nka
https://cf.shopee.vn/file/vn-11134103-23010-spmr6p893smv08
https://cf.shopee.vn/file/vn-11134103-23010-kxeqzq893smve3</t>
        </is>
      </c>
      <c r="F3377" t="n">
        <v>1</v>
      </c>
      <c r="G3377" t="inlineStr">
        <is>
          <t>no</t>
        </is>
      </c>
      <c r="H3377" t="inlineStr">
        <is>
          <t>yes</t>
        </is>
      </c>
    </row>
    <row r="3378">
      <c r="A3378" t="inlineStr">
        <is>
          <t>Ineyoo Official Store</t>
        </is>
      </c>
      <c r="B3378" t="inlineStr">
        <is>
          <t>vm97c9pj2x</t>
        </is>
      </c>
      <c r="C3378" s="2" t="n">
        <v>44953.21354166666</v>
      </c>
      <c r="D3378" t="n">
        <v>3</v>
      </c>
      <c r="E3378" t="inlineStr">
        <is>
          <t>Nắp lỏng lẻo</t>
        </is>
      </c>
      <c r="F3378" t="n">
        <v>3</v>
      </c>
      <c r="G3378" t="inlineStr">
        <is>
          <t>no</t>
        </is>
      </c>
      <c r="H3378" t="inlineStr">
        <is>
          <t>no</t>
        </is>
      </c>
    </row>
    <row r="3379">
      <c r="A3379" t="inlineStr">
        <is>
          <t>Ineyoo Official Store</t>
        </is>
      </c>
      <c r="B3379" t="inlineStr">
        <is>
          <t>bicutiii</t>
        </is>
      </c>
      <c r="C3379" s="2" t="n">
        <v>44953.2315625</v>
      </c>
      <c r="D3379" t="n">
        <v>5</v>
      </c>
      <c r="E3379" t="inlineStr">
        <is>
          <t>Công dụng:đánh môi
Độ bền màu:bóng
Đẹp đẹp wua c ê chề có ai mà chẳng đi đâu đi chăng nó có biết ê chề của mẹ về rồi</t>
        </is>
      </c>
      <c r="F3379" t="n">
        <v>4</v>
      </c>
      <c r="G3379" t="inlineStr">
        <is>
          <t>no</t>
        </is>
      </c>
      <c r="H3379" t="inlineStr">
        <is>
          <t>no</t>
        </is>
      </c>
    </row>
    <row r="3380">
      <c r="A3380" t="inlineStr">
        <is>
          <t>Ineyoo Official Store</t>
        </is>
      </c>
      <c r="B3380" t="inlineStr">
        <is>
          <t>phnglinhlove681</t>
        </is>
      </c>
      <c r="C3380" s="2" t="n">
        <v>44953.32385416667</v>
      </c>
      <c r="D3380" t="n">
        <v>5</v>
      </c>
      <c r="E3380" t="inlineStr">
        <is>
          <t>Công dụng:chét zô mõm
Độ bền màu:tốt
nên mua nhé mn ơi hàng đẹp lắmmm
https://cf.shopee.vn/file/vn-11134103-23010-94vacrxi0smve3
https://cf.shopee.vn/file/vn-11134103-23010-5cozfp6j0smvc9</t>
        </is>
      </c>
      <c r="F3380" t="n">
        <v>1</v>
      </c>
      <c r="G3380" t="inlineStr">
        <is>
          <t>no</t>
        </is>
      </c>
      <c r="H3380" t="inlineStr">
        <is>
          <t>yes</t>
        </is>
      </c>
    </row>
    <row r="3381">
      <c r="A3381" t="inlineStr">
        <is>
          <t>Ineyoo Official Store</t>
        </is>
      </c>
      <c r="B3381" t="inlineStr">
        <is>
          <t>oam2zaaurb</t>
        </is>
      </c>
      <c r="C3381" s="2" t="n">
        <v>44953.66756944444</v>
      </c>
      <c r="D3381" t="n">
        <v>5</v>
      </c>
      <c r="E3381" t="inlineStr">
        <is>
          <t>sonn đẹp lắm luôn nên mua nha mn</t>
        </is>
      </c>
      <c r="F3381" t="n">
        <v>4</v>
      </c>
      <c r="G3381" t="inlineStr">
        <is>
          <t>no</t>
        </is>
      </c>
      <c r="H3381" t="inlineStr">
        <is>
          <t>no</t>
        </is>
      </c>
    </row>
    <row r="3382">
      <c r="A3382" t="inlineStr">
        <is>
          <t>Ineyoo Official Store</t>
        </is>
      </c>
      <c r="B3382" t="inlineStr">
        <is>
          <t>h*****u</t>
        </is>
      </c>
      <c r="C3382" s="2" t="n">
        <v>44954.0883912037</v>
      </c>
      <c r="D3382" t="n">
        <v>5</v>
      </c>
      <c r="E3382" t="inlineStr">
        <is>
          <t>Công dụng:làm đẹp💕💕❤❤🎀
Độ bền màu:khá lì, màu siêuu xinhhhh💋💋
h6hvyvy g  y  jmh g g  gg hg ggh i ỷ ,d j h f r yi.</t>
        </is>
      </c>
      <c r="F3382" t="n">
        <v>1</v>
      </c>
      <c r="G3382" t="inlineStr">
        <is>
          <t>no</t>
        </is>
      </c>
      <c r="H3382" t="inlineStr">
        <is>
          <t>no</t>
        </is>
      </c>
    </row>
    <row r="3383">
      <c r="A3383" t="inlineStr">
        <is>
          <t>Ineyoo Official Store</t>
        </is>
      </c>
      <c r="B3383" t="inlineStr">
        <is>
          <t>4mqwbah2hp</t>
        </is>
      </c>
      <c r="C3383" s="2" t="n">
        <v>44954.20054398148</v>
      </c>
      <c r="D3383" t="n">
        <v>5</v>
      </c>
      <c r="E3383" t="inlineStr">
        <is>
          <t>Công dụng:đánh lên môi
Độ bền màu:khá
Eo thề màu 1 xinh cực luôn í nên mua nhé 
Sẽ mua lại lần 2 &gt;&lt;
https://cf.shopee.vn/file/vn-11134103-23010-5grsna0kiumvba
https://cf.shopee.vn/file/vn-11134103-23010-5soqhqpliumve8</t>
        </is>
      </c>
      <c r="F3383" t="n">
        <v>1</v>
      </c>
      <c r="G3383" t="inlineStr">
        <is>
          <t>no</t>
        </is>
      </c>
      <c r="H3383" t="inlineStr">
        <is>
          <t>yes</t>
        </is>
      </c>
    </row>
    <row r="3384">
      <c r="A3384" t="inlineStr">
        <is>
          <t>Ineyoo Official Store</t>
        </is>
      </c>
      <c r="B3384" t="inlineStr">
        <is>
          <t>khanhly2009_</t>
        </is>
      </c>
      <c r="C3384" s="2" t="n">
        <v>44954.21869212963</v>
      </c>
      <c r="D3384" t="n">
        <v>5</v>
      </c>
      <c r="E3384" t="inlineStr">
        <is>
          <t>Công dụng:đánh vào môi
Độ bền màu:bình thường
Giống như hình, giao hàng nhanh
https://cf.shopee.vn/file/vn-11134103-23010-wahuylejjumvfc</t>
        </is>
      </c>
      <c r="F3384" t="n">
        <v>2</v>
      </c>
      <c r="G3384" t="inlineStr">
        <is>
          <t>no</t>
        </is>
      </c>
      <c r="H3384" t="inlineStr">
        <is>
          <t>yes</t>
        </is>
      </c>
    </row>
    <row r="3385">
      <c r="A3385" t="inlineStr">
        <is>
          <t>Ineyoo Official Store</t>
        </is>
      </c>
      <c r="B3385" t="inlineStr">
        <is>
          <t>ijpb6n9pxd</t>
        </is>
      </c>
      <c r="C3385" s="2" t="n">
        <v>44954.21969907408</v>
      </c>
      <c r="D3385" t="n">
        <v>5</v>
      </c>
      <c r="E3385" t="inlineStr">
        <is>
          <t>Độ bền màu:tốt
gói hành cẩn thận, vỏ đẹp, màu lên tone da, trâng răng, giao hàng nhiệt tình.Nói chúng là tốt, SP ưng ý
https://cf.shopee.vn/file/vn-11134103-23010-5eyyafajjumv06
https://cf.shopee.vn/file/vn-11134103-23010-gs17srujjumv50
https://cf.shopee.vn/file/vn-11134103-23010-oy3yneskjumvfa
https://cf.shopee.vn/file/vn-11134103-23010-9n81816kjumvab
https://cf.shopee.vn/file/vn-11134103-23010-gwj9t68ljumv60</t>
        </is>
      </c>
      <c r="F3385" t="n">
        <v>4</v>
      </c>
      <c r="G3385" t="inlineStr">
        <is>
          <t>no</t>
        </is>
      </c>
      <c r="H3385" t="inlineStr">
        <is>
          <t>yes</t>
        </is>
      </c>
    </row>
    <row r="3386">
      <c r="A3386" t="inlineStr">
        <is>
          <t>Ineyoo Official Store</t>
        </is>
      </c>
      <c r="B3386" t="inlineStr">
        <is>
          <t>m701pqc3c4</t>
        </is>
      </c>
      <c r="C3386" s="2" t="n">
        <v>44954.24140046296</v>
      </c>
      <c r="D3386" t="n">
        <v>5</v>
      </c>
      <c r="E3386" t="inlineStr">
        <is>
          <t>Giao đúng màu đẹp thơm ạ
Bữa sau em sẽ quay lại ủng hộ shop ạ🤍</t>
        </is>
      </c>
      <c r="F3386" t="n">
        <v>4</v>
      </c>
      <c r="G3386" t="inlineStr">
        <is>
          <t>no</t>
        </is>
      </c>
      <c r="H3386" t="inlineStr">
        <is>
          <t>no</t>
        </is>
      </c>
    </row>
    <row r="3387">
      <c r="A3387" t="inlineStr">
        <is>
          <t>Ineyoo Official Store</t>
        </is>
      </c>
      <c r="B3387" t="inlineStr">
        <is>
          <t>p*****4</t>
        </is>
      </c>
      <c r="C3387" s="2" t="n">
        <v>44954.26572916667</v>
      </c>
      <c r="D3387" t="n">
        <v>5</v>
      </c>
      <c r="E3387" t="inlineStr">
        <is>
          <t>Độ bền màu:ok
Công dụng:ok
Giao hàng nhanh, gói hàng cẩn thận, có yêu cầu để túi gói hàng dày hơn vì bị rách do mỏng, màu son đẹp
https://cf.shopee.vn/file/vn-11134103-23010-kd8yx31zlumvb9</t>
        </is>
      </c>
      <c r="F3387" t="n">
        <v>3</v>
      </c>
      <c r="G3387" t="inlineStr">
        <is>
          <t>no</t>
        </is>
      </c>
      <c r="H3387" t="inlineStr">
        <is>
          <t>yes</t>
        </is>
      </c>
    </row>
    <row r="3388">
      <c r="A3388" t="inlineStr">
        <is>
          <t>Ineyoo Official Store</t>
        </is>
      </c>
      <c r="B3388" t="inlineStr">
        <is>
          <t>m*****5</t>
        </is>
      </c>
      <c r="C3388" s="2" t="n">
        <v>44954.34157407407</v>
      </c>
      <c r="D3388" t="n">
        <v>3</v>
      </c>
      <c r="E3388" t="inlineStr">
        <is>
          <t>Công dụng:làm đẹp
Độ bền màu:ko lì
Áđfghvzfn xxgjnbvccgn  vjjn 🙄🙄🙄🙄🙄🙄🙄🙄🙄🙄🙄🙄🙄🙄🙄🙄🙄🙄🙄🙄🙄</t>
        </is>
      </c>
      <c r="F3388" t="n">
        <v>4</v>
      </c>
      <c r="G3388" t="inlineStr">
        <is>
          <t>no</t>
        </is>
      </c>
      <c r="H3388" t="inlineStr">
        <is>
          <t>no</t>
        </is>
      </c>
    </row>
    <row r="3389">
      <c r="A3389" t="inlineStr">
        <is>
          <t>Ineyoo Official Store</t>
        </is>
      </c>
      <c r="B3389" t="inlineStr">
        <is>
          <t>a_8k1qkefy</t>
        </is>
      </c>
      <c r="C3389" s="2" t="n">
        <v>44954.43226851852</v>
      </c>
      <c r="D3389" t="n">
        <v>5</v>
      </c>
      <c r="E3389" t="inlineStr">
        <is>
          <t>Son đẹp mng nên mua thử ạ, cmt chỉ mang tính chat nhân xu qwertyui</t>
        </is>
      </c>
      <c r="F3389" t="n">
        <v>4</v>
      </c>
      <c r="G3389" t="inlineStr">
        <is>
          <t>no</t>
        </is>
      </c>
      <c r="H3389" t="inlineStr">
        <is>
          <t>no</t>
        </is>
      </c>
    </row>
    <row r="3390">
      <c r="A3390" t="inlineStr">
        <is>
          <t>Ineyoo Official Store</t>
        </is>
      </c>
      <c r="B3390" t="inlineStr">
        <is>
          <t>ooa4o3u9yt</t>
        </is>
      </c>
      <c r="C3390" s="2" t="n">
        <v>44954.43597222222</v>
      </c>
      <c r="D3390" t="n">
        <v>5</v>
      </c>
      <c r="E3390" t="inlineStr">
        <is>
          <t>Độ bền màu:không biết độ bền
Công dụng:son
tớ son để chụp hình thôi nên không biết độ bền đẹp thơm mùi thạch
 anh sp okii
https://cf.shopee.vn/file/vn-11134103-23010-5moomkvouumvff</t>
        </is>
      </c>
      <c r="F3390" t="n">
        <v>4</v>
      </c>
      <c r="G3390" t="inlineStr">
        <is>
          <t>no</t>
        </is>
      </c>
      <c r="H3390" t="inlineStr">
        <is>
          <t>yes</t>
        </is>
      </c>
    </row>
    <row r="3391">
      <c r="A3391" t="inlineStr">
        <is>
          <t>Ineyoo Official Store</t>
        </is>
      </c>
      <c r="B3391" t="inlineStr">
        <is>
          <t>kimngan2010000000</t>
        </is>
      </c>
      <c r="C3391" s="2" t="n">
        <v>44954.55553240741</v>
      </c>
      <c r="D3391" t="n">
        <v>5</v>
      </c>
      <c r="E3391" t="inlineStr">
        <is>
          <t>Công dụng:bôi
Độ bền màu:cx đc</t>
        </is>
      </c>
      <c r="F3391" t="n">
        <v>4</v>
      </c>
      <c r="G3391" t="inlineStr">
        <is>
          <t>no</t>
        </is>
      </c>
      <c r="H3391" t="inlineStr">
        <is>
          <t>no</t>
        </is>
      </c>
    </row>
    <row r="3392">
      <c r="A3392" t="inlineStr">
        <is>
          <t>Ineyoo Official Store</t>
        </is>
      </c>
      <c r="B3392" t="inlineStr">
        <is>
          <t>sasivimon_093</t>
        </is>
      </c>
      <c r="C3392" s="2" t="n">
        <v>44954.57981481482</v>
      </c>
      <c r="D3392" t="n">
        <v>5</v>
      </c>
      <c r="E3392" t="inlineStr">
        <is>
          <t>Màu son đẹp, lên bìa đẹp, kết cấu tốt, lâu trôi, không bết dính, giá cực rẻ, shop giao hàng nhanh chóng. Dịch vụ giao hàng nhanh chóng.
https://cf.shopee.vn/file/th-11134103-23010-nzfatz242umvdb</t>
        </is>
      </c>
      <c r="F3392" t="n">
        <v>4</v>
      </c>
      <c r="G3392" t="inlineStr">
        <is>
          <t>yes</t>
        </is>
      </c>
      <c r="H3392" t="inlineStr">
        <is>
          <t>yes</t>
        </is>
      </c>
    </row>
    <row r="3393">
      <c r="A3393" t="inlineStr">
        <is>
          <t>Ineyoo Official Store</t>
        </is>
      </c>
      <c r="B3393" t="inlineStr">
        <is>
          <t>hahhahahihihihihohohoho</t>
        </is>
      </c>
      <c r="C3393" s="2" t="n">
        <v>44955.1208912037</v>
      </c>
      <c r="D3393" t="n">
        <v>5</v>
      </c>
      <c r="E3393" t="inlineStr">
        <is>
          <t>Độ bền màu:ổn
Công dụng:trang điểm
Đóng gói kĩ càng bao bì xinh mày vỏ nhựa màu tím xinh. Màu ngả về ánh nâu nhiều  nên bạn nào mua nên cân nhắc kĩ nha.
https://cf.shopee.vn/file/vn-11134103-23010-9vtjbwiytvmv4c</t>
        </is>
      </c>
      <c r="F3393" t="n">
        <v>4</v>
      </c>
      <c r="G3393" t="inlineStr">
        <is>
          <t>no</t>
        </is>
      </c>
      <c r="H3393" t="inlineStr">
        <is>
          <t>yes</t>
        </is>
      </c>
    </row>
    <row r="3394">
      <c r="A3394" t="inlineStr">
        <is>
          <t>Ineyoo Official Store</t>
        </is>
      </c>
      <c r="B3394" t="inlineStr">
        <is>
          <t>maianphm883</t>
        </is>
      </c>
      <c r="C3394" s="2" t="n">
        <v>44955.13457175926</v>
      </c>
      <c r="D3394" t="n">
        <v>5</v>
      </c>
      <c r="E3394" t="inlineStr">
        <is>
          <t>Công dụng:bôi lên mổi
Độ bền màu:bth
Cũng đẹp nha giao hàng thì cũng nhanh shipper thân thiên với cái giá tiền này thì cũng khá ổn</t>
        </is>
      </c>
      <c r="F3394" t="n">
        <v>4</v>
      </c>
      <c r="G3394" t="inlineStr">
        <is>
          <t>no</t>
        </is>
      </c>
      <c r="H3394" t="inlineStr">
        <is>
          <t>no</t>
        </is>
      </c>
    </row>
    <row r="3395">
      <c r="A3395" t="inlineStr">
        <is>
          <t>Ineyoo Official Store</t>
        </is>
      </c>
      <c r="B3395" t="inlineStr">
        <is>
          <t>h*****1</t>
        </is>
      </c>
      <c r="C3395" s="2" t="n">
        <v>44955.2412962963</v>
      </c>
      <c r="D3395" t="n">
        <v>5</v>
      </c>
      <c r="E3395" t="inlineStr">
        <is>
          <t>Màu cx khá đẹppppppppp, vì son rẻ nên không ý kiến gì nhiềuuuuu
https://cf.shopee.vn/file/vn-11134103-23010-cbkd6m32zvmv1d</t>
        </is>
      </c>
      <c r="F3395" t="n">
        <v>4</v>
      </c>
      <c r="G3395" t="inlineStr">
        <is>
          <t>no</t>
        </is>
      </c>
      <c r="H3395" t="inlineStr">
        <is>
          <t>yes</t>
        </is>
      </c>
    </row>
    <row r="3396">
      <c r="A3396" t="inlineStr">
        <is>
          <t>Ineyoo Official Store</t>
        </is>
      </c>
      <c r="B3396" t="inlineStr">
        <is>
          <t>caonashi</t>
        </is>
      </c>
      <c r="C3396" s="2" t="n">
        <v>44955.25079861111</v>
      </c>
      <c r="D3396" t="n">
        <v>5</v>
      </c>
      <c r="E3396" t="inlineStr">
        <is>
          <t>Công dụng:tô mồm
Độ bền màu:bt
Ưng nhe,màu đẹp , nhưng hơi nhỏ mà cute ))))///</t>
        </is>
      </c>
      <c r="F3396" t="n">
        <v>4</v>
      </c>
      <c r="G3396" t="inlineStr">
        <is>
          <t>no</t>
        </is>
      </c>
      <c r="H3396" t="inlineStr">
        <is>
          <t>no</t>
        </is>
      </c>
    </row>
    <row r="3397">
      <c r="A3397" t="inlineStr">
        <is>
          <t>Ineyoo Official Store</t>
        </is>
      </c>
      <c r="B3397" t="inlineStr">
        <is>
          <t>qunltin479</t>
        </is>
      </c>
      <c r="C3397" s="2" t="n">
        <v>44955.37091435185</v>
      </c>
      <c r="D3397" t="n">
        <v>4</v>
      </c>
      <c r="E3397" t="inlineStr">
        <is>
          <t>Công dụng:son rất mịn</t>
        </is>
      </c>
      <c r="F3397" t="n">
        <v>1</v>
      </c>
      <c r="G3397" t="inlineStr">
        <is>
          <t>no</t>
        </is>
      </c>
      <c r="H3397" t="inlineStr">
        <is>
          <t>no</t>
        </is>
      </c>
    </row>
    <row r="3398">
      <c r="A3398" t="inlineStr">
        <is>
          <t>Ineyoo Official Store</t>
        </is>
      </c>
      <c r="B3398" t="inlineStr">
        <is>
          <t>tuan_susu09</t>
        </is>
      </c>
      <c r="C3398" s="2" t="n">
        <v>44955.97793981482</v>
      </c>
      <c r="D3398" t="n">
        <v>5</v>
      </c>
      <c r="E3398" t="inlineStr">
        <is>
          <t>Đẹp</t>
        </is>
      </c>
      <c r="F3398" t="n">
        <v>4</v>
      </c>
      <c r="G3398" t="inlineStr">
        <is>
          <t>no</t>
        </is>
      </c>
      <c r="H3398" t="inlineStr">
        <is>
          <t>no</t>
        </is>
      </c>
    </row>
    <row r="3399">
      <c r="A3399" t="inlineStr">
        <is>
          <t>Ineyoo Official Store</t>
        </is>
      </c>
      <c r="B3399" t="inlineStr">
        <is>
          <t>nguyendieu362</t>
        </is>
      </c>
      <c r="C3399" s="2" t="n">
        <v>44956.50481481481</v>
      </c>
      <c r="D3399" t="n">
        <v>5</v>
      </c>
      <c r="E3399" t="inlineStr">
        <is>
          <t>Độ bền màu:.
Công dụng:.
son sài ok rất ưng sẽ ủng hộ shop dài dài / hình ảnh và video chỉ để lấy xu
https://cf.shopee.vn/file/vn-11134103-23010-1jjvwxf3sxmv62</t>
        </is>
      </c>
      <c r="F3399" t="n">
        <v>4</v>
      </c>
      <c r="G3399" t="inlineStr">
        <is>
          <t>no</t>
        </is>
      </c>
      <c r="H3399" t="inlineStr">
        <is>
          <t>yes</t>
        </is>
      </c>
    </row>
    <row r="3400">
      <c r="A3400" t="inlineStr">
        <is>
          <t>Ineyoo Official Store</t>
        </is>
      </c>
      <c r="B3400" t="inlineStr">
        <is>
          <t>_ng.ngocnhu_</t>
        </is>
      </c>
      <c r="C3400" s="2" t="n">
        <v>44957.26269675926</v>
      </c>
      <c r="D3400" t="n">
        <v>5</v>
      </c>
      <c r="E3400" t="inlineStr">
        <is>
          <t>Độ bền màu:tốt
Màu lên xinh nha, mùi thì hơi kì nhưng mà vẫn ổn, vỏ bên ngoài cũng xinh nha</t>
        </is>
      </c>
      <c r="F3400" t="n">
        <v>2</v>
      </c>
      <c r="G3400" t="inlineStr">
        <is>
          <t>no</t>
        </is>
      </c>
      <c r="H3400" t="inlineStr">
        <is>
          <t>no</t>
        </is>
      </c>
    </row>
    <row r="3401">
      <c r="A3401" t="inlineStr">
        <is>
          <t>Ineyoo Official Store</t>
        </is>
      </c>
      <c r="B3401" t="inlineStr">
        <is>
          <t>ckmydpxzoe</t>
        </is>
      </c>
      <c r="C3401" s="2" t="n">
        <v>44957.46454861111</v>
      </c>
      <c r="D3401" t="n">
        <v>4</v>
      </c>
      <c r="E3401" t="inlineStr">
        <is>
          <t>Công dụng:bôi môi
Độ bền màu:không lì lắm
Tóm lại là đẹp🙄</t>
        </is>
      </c>
      <c r="F3401" t="n">
        <v>4</v>
      </c>
      <c r="G3401" t="inlineStr">
        <is>
          <t>no</t>
        </is>
      </c>
      <c r="H3401" t="inlineStr">
        <is>
          <t>no</t>
        </is>
      </c>
    </row>
    <row r="3402">
      <c r="A3402" t="inlineStr">
        <is>
          <t>Ineyoo Official Store</t>
        </is>
      </c>
      <c r="B3402" t="inlineStr">
        <is>
          <t>nkqg995yhg</t>
        </is>
      </c>
      <c r="C3402" s="2" t="n">
        <v>44957.47324074074</v>
      </c>
      <c r="D3402" t="n">
        <v>5</v>
      </c>
      <c r="E3402" t="inlineStr">
        <is>
          <t>Má ơi nó đeph</t>
        </is>
      </c>
      <c r="F3402" t="n">
        <v>2</v>
      </c>
      <c r="G3402" t="inlineStr">
        <is>
          <t>no</t>
        </is>
      </c>
      <c r="H3402" t="inlineStr">
        <is>
          <t>no</t>
        </is>
      </c>
    </row>
    <row r="3403">
      <c r="A3403" t="inlineStr">
        <is>
          <t>Ineyoo Official Store</t>
        </is>
      </c>
      <c r="B3403" t="inlineStr">
        <is>
          <t>q*****6</t>
        </is>
      </c>
      <c r="C3403" s="2" t="n">
        <v>44957.51135416667</v>
      </c>
      <c r="D3403" t="n">
        <v>5</v>
      </c>
      <c r="E3403" t="inlineStr">
        <is>
          <t>@#₫_&amp;-+(/)+-&amp;_₫@#_-()/(++-&amp;+#)?!;:-=€€}[€✓€{\[
https://cf.shopee.vn/file/vn-11134103-23010-kh7sfdas9ymv96</t>
        </is>
      </c>
      <c r="F3403" t="n">
        <v>1</v>
      </c>
      <c r="G3403" t="inlineStr">
        <is>
          <t>no</t>
        </is>
      </c>
      <c r="H3403" t="inlineStr">
        <is>
          <t>yes</t>
        </is>
      </c>
    </row>
    <row r="3404">
      <c r="A3404" t="inlineStr">
        <is>
          <t>Ineyoo Official Store</t>
        </is>
      </c>
      <c r="B3404" t="inlineStr">
        <is>
          <t>chau_hoang610</t>
        </is>
      </c>
      <c r="C3404" s="2" t="n">
        <v>44958.14542824074</v>
      </c>
      <c r="D3404" t="n">
        <v>5</v>
      </c>
      <c r="E3404" t="inlineStr">
        <is>
          <t>Son xinh lắm chất son đẹp nữa mê lắm mua 2c dùng dần nhee vs giá này thì quá oke rồi ạ</t>
        </is>
      </c>
      <c r="F3404" t="n">
        <v>4</v>
      </c>
      <c r="G3404" t="inlineStr">
        <is>
          <t>no</t>
        </is>
      </c>
      <c r="H3404" t="inlineStr">
        <is>
          <t>no</t>
        </is>
      </c>
    </row>
    <row r="3405">
      <c r="A3405" t="inlineStr">
        <is>
          <t>Ineyoo Official Store</t>
        </is>
      </c>
      <c r="B3405" t="inlineStr">
        <is>
          <t>maitrangl663</t>
        </is>
      </c>
      <c r="C3405" s="2" t="n">
        <v>44958.20649305556</v>
      </c>
      <c r="D3405" t="n">
        <v>5</v>
      </c>
      <c r="E3405" t="inlineStr">
        <is>
          <t>Công dụng:son
Độ bền màu:ổn
Son rẻ màu bên ngoài đẹp lắm lun, nói chung là nên mua nhá mn ( ảnh và vs chỉ mang tính chất nhận xu)
https://cf.shopee.vn/file/vn-11134103-23020-531sesoh9zmvda</t>
        </is>
      </c>
      <c r="F3405" t="n">
        <v>1</v>
      </c>
      <c r="G3405" t="inlineStr">
        <is>
          <t>no</t>
        </is>
      </c>
      <c r="H3405" t="inlineStr">
        <is>
          <t>yes</t>
        </is>
      </c>
    </row>
    <row r="3406">
      <c r="A3406" t="inlineStr">
        <is>
          <t>Ineyoo Official Store</t>
        </is>
      </c>
      <c r="B3406" t="inlineStr">
        <is>
          <t>q7e7hors9w</t>
        </is>
      </c>
      <c r="C3406" s="2" t="n">
        <v>44958.22487268518</v>
      </c>
      <c r="D3406" t="n">
        <v>5</v>
      </c>
      <c r="E3406" t="inlineStr">
        <is>
          <t>Công dụng:lm đẹp
Độ bền màu:cx ổn
Hàng nhận ok giao hanh màu đẹp mua nhìu nên giá ok lắm nha
https://cf.shopee.vn/file/vn-11134103-23020-1fsb9aje0zmve4</t>
        </is>
      </c>
      <c r="F3406" t="n">
        <v>3</v>
      </c>
      <c r="G3406" t="inlineStr">
        <is>
          <t>no</t>
        </is>
      </c>
      <c r="H3406" t="inlineStr">
        <is>
          <t>yes</t>
        </is>
      </c>
    </row>
    <row r="3407">
      <c r="A3407" t="inlineStr">
        <is>
          <t>Ineyoo Official Store</t>
        </is>
      </c>
      <c r="B3407" t="inlineStr">
        <is>
          <t>jbqk8v8yzt</t>
        </is>
      </c>
      <c r="C3407" s="2" t="n">
        <v>44958.47626157408</v>
      </c>
      <c r="D3407" t="n">
        <v>5</v>
      </c>
      <c r="E3407" t="inlineStr">
        <is>
          <t>Công dụng:son môi
Độ bền màu:dễ trôi
Cái này thỉnh thoảng dùng chụp ảnh còn đc chứ nếu bôi thường xuyên dễ thâm môi ă</t>
        </is>
      </c>
      <c r="F3407" t="n">
        <v>4</v>
      </c>
      <c r="G3407" t="inlineStr">
        <is>
          <t>no</t>
        </is>
      </c>
      <c r="H3407" t="inlineStr">
        <is>
          <t>no</t>
        </is>
      </c>
    </row>
    <row r="3408">
      <c r="A3408" t="inlineStr">
        <is>
          <t>Ineyoo Official Store</t>
        </is>
      </c>
      <c r="B3408" t="inlineStr">
        <is>
          <t>brelicall</t>
        </is>
      </c>
      <c r="C3408" s="2" t="n">
        <v>44958.53559027778</v>
      </c>
      <c r="D3408" t="n">
        <v>5</v>
      </c>
      <c r="E3408" t="inlineStr">
        <is>
          <t>Công dụng:lớp tint ok
cũng đẹp=)) son màu tím cũng ô sì kê lắm hihi nên mua nhá
https://cf.shopee.vn/file/vn-11134103-23020-c2szvfl0o1mv87</t>
        </is>
      </c>
      <c r="F3408" t="n">
        <v>4</v>
      </c>
      <c r="G3408" t="inlineStr">
        <is>
          <t>no</t>
        </is>
      </c>
      <c r="H3408" t="inlineStr">
        <is>
          <t>yes</t>
        </is>
      </c>
    </row>
    <row r="3409">
      <c r="A3409" t="inlineStr">
        <is>
          <t>Ineyoo Official Store</t>
        </is>
      </c>
      <c r="B3409" t="inlineStr">
        <is>
          <t>0usvursfse</t>
        </is>
      </c>
      <c r="C3409" s="2" t="n">
        <v>44958.54075231482</v>
      </c>
      <c r="D3409" t="n">
        <v>3</v>
      </c>
      <c r="E3409" t="inlineStr">
        <is>
          <t>Màu khác lắm mùi hơi hôi á</t>
        </is>
      </c>
      <c r="F3409" t="n">
        <v>4</v>
      </c>
      <c r="G3409" t="inlineStr">
        <is>
          <t>no</t>
        </is>
      </c>
      <c r="H3409" t="inlineStr">
        <is>
          <t>no</t>
        </is>
      </c>
    </row>
    <row r="3410">
      <c r="A3410" t="inlineStr">
        <is>
          <t>Ineyoo Official Store</t>
        </is>
      </c>
      <c r="B3410" t="inlineStr">
        <is>
          <t>bothinhchong</t>
        </is>
      </c>
      <c r="C3410" s="2" t="n">
        <v>44958.62592592592</v>
      </c>
      <c r="D3410" t="n">
        <v>5</v>
      </c>
      <c r="E3410" t="inlineStr">
        <is>
          <t>Công dụng:trang điểm
mua tặng nên không biết nhưng vỏ xinh màu cũng được còn lại không rõ
https://cf.shopee.vn/file/vn-11134103-23020-9flqeb31t1mv0d</t>
        </is>
      </c>
      <c r="F3410" t="n">
        <v>3</v>
      </c>
      <c r="G3410" t="inlineStr">
        <is>
          <t>no</t>
        </is>
      </c>
      <c r="H3410" t="inlineStr">
        <is>
          <t>yes</t>
        </is>
      </c>
    </row>
    <row r="3411">
      <c r="A3411" t="inlineStr">
        <is>
          <t>Ineyoo Official Store</t>
        </is>
      </c>
      <c r="B3411" t="inlineStr">
        <is>
          <t>jzn1eqh7gm</t>
        </is>
      </c>
      <c r="C3411" s="2" t="n">
        <v>44959.17027777778</v>
      </c>
      <c r="D3411" t="n">
        <v>5</v>
      </c>
      <c r="E3411" t="inlineStr">
        <is>
          <t>Đc</t>
        </is>
      </c>
      <c r="F3411" t="n">
        <v>4</v>
      </c>
      <c r="G3411" t="inlineStr">
        <is>
          <t>no</t>
        </is>
      </c>
      <c r="H3411" t="inlineStr">
        <is>
          <t>no</t>
        </is>
      </c>
    </row>
    <row r="3412">
      <c r="A3412" t="inlineStr">
        <is>
          <t>Ineyoo Official Store</t>
        </is>
      </c>
      <c r="B3412" t="inlineStr">
        <is>
          <t>9fotezfh57</t>
        </is>
      </c>
      <c r="C3412" s="2" t="n">
        <v>44959.22733796296</v>
      </c>
      <c r="D3412" t="n">
        <v>5</v>
      </c>
      <c r="E3412" t="inlineStr">
        <is>
          <t>Công dụng:tô
Độ bền màu:tốt
Màu xinh lì giao nhanh nên mua 💗💗💗</t>
        </is>
      </c>
      <c r="F3412" t="n">
        <v>4</v>
      </c>
      <c r="G3412" t="inlineStr">
        <is>
          <t>no</t>
        </is>
      </c>
      <c r="H3412" t="inlineStr">
        <is>
          <t>no</t>
        </is>
      </c>
    </row>
    <row r="3413">
      <c r="A3413" t="inlineStr">
        <is>
          <t>Ineyoo Official Store</t>
        </is>
      </c>
      <c r="B3413" t="inlineStr">
        <is>
          <t>maivu218</t>
        </is>
      </c>
      <c r="C3413" s="2" t="n">
        <v>44959.24053240741</v>
      </c>
      <c r="D3413" t="n">
        <v>5</v>
      </c>
      <c r="E3413" t="inlineStr">
        <is>
          <t>Công dụng:vvhbvcdtyhhhvghyuhhbvgfffccxsed
Độ bền màu:vvvv vg
Đẹp</t>
        </is>
      </c>
      <c r="F3413" t="n">
        <v>4</v>
      </c>
      <c r="G3413" t="inlineStr">
        <is>
          <t>no</t>
        </is>
      </c>
      <c r="H3413" t="inlineStr">
        <is>
          <t>no</t>
        </is>
      </c>
    </row>
    <row r="3414">
      <c r="A3414" t="inlineStr">
        <is>
          <t>Ineyoo Official Store</t>
        </is>
      </c>
      <c r="B3414" t="inlineStr">
        <is>
          <t>Customer #3763</t>
        </is>
      </c>
      <c r="C3414" s="2" t="n">
        <v>44959.2571875</v>
      </c>
      <c r="D3414" t="n">
        <v>5</v>
      </c>
      <c r="E3414" t="inlineStr">
        <is>
          <t>Công dụng:danh moi
Độ bền màu:9/10
GH tầm tuần, mua nhiều bên shop r hehe, vẫn cứ là ưng
https://cf.shopee.vn/file/vn-11134103-23020-9zkvxnjgq2mvbe
https://cf.shopee.vn/file/vn-11134103-23020-kt4a63ygq2mv18
https://cf.shopee.vn/file/vn-11134103-23020-s8ni7p4gq2mv22
https://cf.shopee.vn/file/vn-11134103-23020-w7lb1oahq2mv50
https://cf.shopee.vn/file/vn-11134103-23020-ktrdj3dhq2mv34</t>
        </is>
      </c>
      <c r="F3414" t="n">
        <v>2</v>
      </c>
      <c r="G3414" t="inlineStr">
        <is>
          <t>no</t>
        </is>
      </c>
      <c r="H3414" t="inlineStr">
        <is>
          <t>yes</t>
        </is>
      </c>
    </row>
    <row r="3415">
      <c r="A3415" t="inlineStr">
        <is>
          <t>Ineyoo Official Store</t>
        </is>
      </c>
      <c r="B3415" t="inlineStr">
        <is>
          <t>thaothaodayy</t>
        </is>
      </c>
      <c r="C3415" s="2" t="n">
        <v>44959.29041666666</v>
      </c>
      <c r="D3415" t="n">
        <v>5</v>
      </c>
      <c r="E3415" t="inlineStr">
        <is>
          <t>hàng tốt tốt tốt tốt nhé các bạn ạ đáng mua nha mọi người oi haha haha</t>
        </is>
      </c>
      <c r="F3415" t="n">
        <v>1</v>
      </c>
      <c r="G3415" t="inlineStr">
        <is>
          <t>no</t>
        </is>
      </c>
      <c r="H3415" t="inlineStr">
        <is>
          <t>no</t>
        </is>
      </c>
    </row>
    <row r="3416">
      <c r="A3416" t="inlineStr">
        <is>
          <t>Ineyoo Official Store</t>
        </is>
      </c>
      <c r="B3416" t="inlineStr">
        <is>
          <t>juntran</t>
        </is>
      </c>
      <c r="C3416" s="2" t="n">
        <v>44959.3266087963</v>
      </c>
      <c r="D3416" t="n">
        <v>5</v>
      </c>
      <c r="E3416" t="inlineStr">
        <is>
          <t>Công dụng:son đó
Độ bền màu:cũng lâu
xinh lắm lun í 👉👈 tuyệt vời ở ngoài màu đẹp hơn lun
https://cf.shopee.vn/file/vn-11134103-23020-9dssii01t2mv24
https://cf.shopee.vn/file/vn-11134103-23020-wq0m59c3t2mv53</t>
        </is>
      </c>
      <c r="F3416" t="n">
        <v>4</v>
      </c>
      <c r="G3416" t="inlineStr">
        <is>
          <t>no</t>
        </is>
      </c>
      <c r="H3416" t="inlineStr">
        <is>
          <t>yes</t>
        </is>
      </c>
    </row>
    <row r="3417">
      <c r="A3417" t="inlineStr">
        <is>
          <t>Ineyoo Official Store</t>
        </is>
      </c>
      <c r="B3417" t="inlineStr">
        <is>
          <t>yinchuan098</t>
        </is>
      </c>
      <c r="C3417" s="2" t="n">
        <v>44959.38017361111</v>
      </c>
      <c r="D3417" t="n">
        <v>5</v>
      </c>
      <c r="E3417" t="inlineStr">
        <is>
          <t>CNN kế chxkamand bcnxlaosbxjjznwbfh</t>
        </is>
      </c>
      <c r="F3417" t="n">
        <v>4</v>
      </c>
      <c r="G3417" t="inlineStr">
        <is>
          <t>no</t>
        </is>
      </c>
      <c r="H3417" t="inlineStr">
        <is>
          <t>no</t>
        </is>
      </c>
    </row>
    <row r="3418">
      <c r="A3418" t="inlineStr">
        <is>
          <t>Ineyoo Official Store</t>
        </is>
      </c>
      <c r="B3418" t="inlineStr">
        <is>
          <t>wh7ta6h2au</t>
        </is>
      </c>
      <c r="C3418" s="2" t="n">
        <v>44959.43174768519</v>
      </c>
      <c r="D3418" t="n">
        <v>5</v>
      </c>
      <c r="E3418" t="inlineStr">
        <is>
          <t>Công dụng:đẹp môi
Độ bền màu:ko biết
hàng ok(hình ảnh+video chỉ mang tính chất nhận xu )</t>
        </is>
      </c>
      <c r="F3418" t="n">
        <v>4</v>
      </c>
      <c r="G3418" t="inlineStr">
        <is>
          <t>no</t>
        </is>
      </c>
      <c r="H3418" t="inlineStr">
        <is>
          <t>no</t>
        </is>
      </c>
    </row>
    <row r="3419">
      <c r="A3419" t="inlineStr">
        <is>
          <t>Ineyoo Official Store</t>
        </is>
      </c>
      <c r="B3419" t="inlineStr">
        <is>
          <t>pthd_207</t>
        </is>
      </c>
      <c r="C3419" s="2" t="n">
        <v>44959.4329050926</v>
      </c>
      <c r="D3419" t="n">
        <v>5</v>
      </c>
      <c r="E3419" t="inlineStr">
        <is>
          <t>Công dụng:làm đẹp
Độ bền màu:8/10
Hàng đẹp quá shop ơi :33 bao bì đẹp vc 🥺
Màu son đẹp lắm nha, cũng thơm với màu cũng lì
10đ
https://cf.shopee.vn/file/vn-11134103-23020-9fla7dibz2mv1b
https://cf.shopee.vn/file/vn-11134103-23020-wgypap7bz2mve2
https://cf.shopee.vn/file/vn-11134103-23020-1r66tqkcz2mv09
https://cf.shopee.vn/file/vn-11134103-23020-kzox9wcdz2mv17</t>
        </is>
      </c>
      <c r="F3419" t="n">
        <v>4</v>
      </c>
      <c r="G3419" t="inlineStr">
        <is>
          <t>no</t>
        </is>
      </c>
      <c r="H3419" t="inlineStr">
        <is>
          <t>yes</t>
        </is>
      </c>
    </row>
    <row r="3420">
      <c r="A3420" t="inlineStr">
        <is>
          <t>Ineyoo Official Store</t>
        </is>
      </c>
      <c r="B3420" t="inlineStr">
        <is>
          <t>nhtji</t>
        </is>
      </c>
      <c r="C3420" s="2" t="n">
        <v>44959.48761574074</v>
      </c>
      <c r="D3420" t="n">
        <v>5</v>
      </c>
      <c r="E3420" t="inlineStr">
        <is>
          <t>Công dụng:son
Độ bền màu:màu đẹp</t>
        </is>
      </c>
      <c r="F3420" t="n">
        <v>4</v>
      </c>
      <c r="G3420" t="inlineStr">
        <is>
          <t>no</t>
        </is>
      </c>
      <c r="H3420" t="inlineStr">
        <is>
          <t>no</t>
        </is>
      </c>
    </row>
    <row r="3421">
      <c r="A3421" t="inlineStr">
        <is>
          <t>Ineyoo Official Store</t>
        </is>
      </c>
      <c r="B3421" t="inlineStr">
        <is>
          <t>2tv8qjnh4g</t>
        </is>
      </c>
      <c r="C3421" s="2" t="n">
        <v>44959.5042824074</v>
      </c>
      <c r="D3421" t="n">
        <v>5</v>
      </c>
      <c r="E3421" t="inlineStr">
        <is>
          <t>Công dụng:đánh nên mồm
Cx dc</t>
        </is>
      </c>
      <c r="F3421" t="n">
        <v>4</v>
      </c>
      <c r="G3421" t="inlineStr">
        <is>
          <t>no</t>
        </is>
      </c>
      <c r="H3421" t="inlineStr">
        <is>
          <t>no</t>
        </is>
      </c>
    </row>
    <row r="3422">
      <c r="A3422" t="inlineStr">
        <is>
          <t>Ineyoo Official Store</t>
        </is>
      </c>
      <c r="B3422" t="inlineStr">
        <is>
          <t>ii0pljk568</t>
        </is>
      </c>
      <c r="C3422" s="2" t="n">
        <v>44960.12003472223</v>
      </c>
      <c r="D3422" t="n">
        <v>5</v>
      </c>
      <c r="E3422" t="inlineStr">
        <is>
          <t>Mịn và thơm 
Nói chung là được</t>
        </is>
      </c>
      <c r="F3422" t="n">
        <v>2</v>
      </c>
      <c r="G3422" t="inlineStr">
        <is>
          <t>no</t>
        </is>
      </c>
      <c r="H3422" t="inlineStr">
        <is>
          <t>no</t>
        </is>
      </c>
    </row>
    <row r="3423">
      <c r="A3423" t="inlineStr">
        <is>
          <t>Ineyoo Official Store</t>
        </is>
      </c>
      <c r="B3423" t="inlineStr">
        <is>
          <t>anhnvnn</t>
        </is>
      </c>
      <c r="C3423" s="2" t="n">
        <v>44960.18696759259</v>
      </c>
      <c r="D3423" t="n">
        <v>5</v>
      </c>
      <c r="E3423" t="inlineStr">
        <is>
          <t>Độ bền màu:ko bt
Công dụng:son
Son đẹp, có dịp mua tiếp
https://cf.shopee.vn/file/vn-11134103-23020-16ras1t923mv98
https://cf.shopee.vn/file/vn-11134103-23020-k4ras1t923mvb0</t>
        </is>
      </c>
      <c r="F3423" t="n">
        <v>4</v>
      </c>
      <c r="G3423" t="inlineStr">
        <is>
          <t>no</t>
        </is>
      </c>
      <c r="H3423" t="inlineStr">
        <is>
          <t>yes</t>
        </is>
      </c>
    </row>
    <row r="3424">
      <c r="A3424" t="inlineStr">
        <is>
          <t>Ineyoo Official Store</t>
        </is>
      </c>
      <c r="B3424" t="inlineStr">
        <is>
          <t>meoxinh_1004</t>
        </is>
      </c>
      <c r="C3424" s="2" t="n">
        <v>44960.21137731482</v>
      </c>
      <c r="D3424" t="n">
        <v>5</v>
      </c>
      <c r="E3424" t="inlineStr">
        <is>
          <t>đẹp xiuz</t>
        </is>
      </c>
      <c r="F3424" t="n">
        <v>4</v>
      </c>
      <c r="G3424" t="inlineStr">
        <is>
          <t>no</t>
        </is>
      </c>
      <c r="H3424" t="inlineStr">
        <is>
          <t>no</t>
        </is>
      </c>
    </row>
    <row r="3425">
      <c r="A3425" t="inlineStr">
        <is>
          <t>Ineyoo Official Store</t>
        </is>
      </c>
      <c r="B3425" t="inlineStr">
        <is>
          <t>nhungzing377</t>
        </is>
      </c>
      <c r="C3425" s="2" t="n">
        <v>44960.24190972222</v>
      </c>
      <c r="D3425" t="n">
        <v>3</v>
      </c>
      <c r="E3425" t="inlineStr">
        <is>
          <t>Công dụng:son môi
Son không được đậm giống trong ảnh đâu nha giá rẻ nói chung cũng được nên mua
https://cf.shopee.vn/file/vn-11134103-23020-gq3kweh153mv5f
https://cf.shopee.vn/file/vn-11134103-23020-513egr0253mv10
https://cf.shopee.vn/file/vn-11134103-23020-srbabdh353mv84</t>
        </is>
      </c>
      <c r="F3425" t="n">
        <v>4</v>
      </c>
      <c r="G3425" t="inlineStr">
        <is>
          <t>no</t>
        </is>
      </c>
      <c r="H3425" t="inlineStr">
        <is>
          <t>yes</t>
        </is>
      </c>
    </row>
    <row r="3426">
      <c r="A3426" t="inlineStr">
        <is>
          <t>Ineyoo Official Store</t>
        </is>
      </c>
      <c r="B3426" t="inlineStr">
        <is>
          <t>p_4o25i0aj</t>
        </is>
      </c>
      <c r="C3426" s="2" t="n">
        <v>44960.27519675926</v>
      </c>
      <c r="D3426" t="n">
        <v>5</v>
      </c>
      <c r="E3426" t="inlineStr">
        <is>
          <t>Công dụng:son môi
Độ bền màu:nhanh trôi, mẫu y như hình</t>
        </is>
      </c>
      <c r="F3426" t="n">
        <v>1</v>
      </c>
      <c r="G3426" t="inlineStr">
        <is>
          <t>no</t>
        </is>
      </c>
      <c r="H3426" t="inlineStr">
        <is>
          <t>no</t>
        </is>
      </c>
    </row>
    <row r="3427">
      <c r="A3427" t="inlineStr">
        <is>
          <t>Ineyoo Official Store</t>
        </is>
      </c>
      <c r="B3427" t="inlineStr">
        <is>
          <t>nhynguyn537</t>
        </is>
      </c>
      <c r="C3427" s="2" t="n">
        <v>44960.31039351852</v>
      </c>
      <c r="D3427" t="n">
        <v>5</v>
      </c>
      <c r="E3427" t="inlineStr">
        <is>
          <t>Công dụng:oke
Độ bền màu:ổn
Kiểu h yeu thì yeu lũ nhóc nhóc k hè. Kiểu nó kho g biết cách wtam yeu thương chăm sóc mình,.... Với lại bây h yeu thì cũng k có kết qả gì kiểu mình yeu mình dành tg cho chuyện tình yeu nhìu hơn chuyện học hành. Ròi ch chắc là yeu xong 2 đứa sẽ quen nhau và yeu nhau đến cuối đời. Con trai thấy d th chứ nó lạ lắm, nó tán được là nó sẽ chán r dần dần theo tg nó cũng ct. Mặc dù nó k nói ct nma nó sẽ làm mọi cách để con gái nói ct. =&gt; để lớn lớn xíu ròi yeu, tầm đại học hay ra trường có sự nghiệp trong tay r hẳn kiếm ngiu. Khong phải  Ế  hay gì. Nma mình mà yeu ngừ trưởng thành thì mình như công chúa vậy và nó sẽ biết cách để lo cho mình trưởng thành và phù hợp với mình.</t>
        </is>
      </c>
      <c r="F3427" t="n">
        <v>4</v>
      </c>
      <c r="G3427" t="inlineStr">
        <is>
          <t>no</t>
        </is>
      </c>
      <c r="H3427" t="inlineStr">
        <is>
          <t>no</t>
        </is>
      </c>
    </row>
    <row r="3428">
      <c r="A3428" t="inlineStr">
        <is>
          <t>Ineyoo Official Store</t>
        </is>
      </c>
      <c r="B3428" t="inlineStr">
        <is>
          <t>thuylinh1234568</t>
        </is>
      </c>
      <c r="C3428" s="2" t="n">
        <v>44960.35356481482</v>
      </c>
      <c r="D3428" t="n">
        <v>4</v>
      </c>
      <c r="E3428" t="inlineStr">
        <is>
          <t>Công dụng:đc
Độ bền màu:đẹp</t>
        </is>
      </c>
      <c r="F3428" t="n">
        <v>4</v>
      </c>
      <c r="G3428" t="inlineStr">
        <is>
          <t>no</t>
        </is>
      </c>
      <c r="H3428" t="inlineStr">
        <is>
          <t>no</t>
        </is>
      </c>
    </row>
    <row r="3429">
      <c r="A3429" t="inlineStr">
        <is>
          <t>Ineyoo Official Store</t>
        </is>
      </c>
      <c r="B3429" t="inlineStr">
        <is>
          <t>ynphmhi102</t>
        </is>
      </c>
      <c r="C3429" s="2" t="n">
        <v>44960.47233796296</v>
      </c>
      <c r="D3429" t="n">
        <v>1</v>
      </c>
      <c r="E3429" t="inlineStr">
        <is>
          <t>K giáo đúng màu về thành màu nâu</t>
        </is>
      </c>
      <c r="F3429" t="n">
        <v>4</v>
      </c>
      <c r="G3429" t="inlineStr">
        <is>
          <t>no</t>
        </is>
      </c>
      <c r="H3429" t="inlineStr">
        <is>
          <t>no</t>
        </is>
      </c>
    </row>
    <row r="3430">
      <c r="A3430" t="inlineStr">
        <is>
          <t>Ineyoo Official Store</t>
        </is>
      </c>
      <c r="B3430" t="inlineStr">
        <is>
          <t>mytrang842</t>
        </is>
      </c>
      <c r="C3430" s="2" t="n">
        <v>44960.49782407407</v>
      </c>
      <c r="D3430" t="n">
        <v>5</v>
      </c>
      <c r="E3430" t="inlineStr">
        <is>
          <t>Công dụng:làm đẹp
Độ bền màu:khá là ok nma là tầm 2-3 tiếng th nka
Chung quy nên mua nhé mn hình ảnh mang tính chất chỉ nhận xu</t>
        </is>
      </c>
      <c r="F3430" t="n">
        <v>1</v>
      </c>
      <c r="G3430" t="inlineStr">
        <is>
          <t>no</t>
        </is>
      </c>
      <c r="H3430" t="inlineStr">
        <is>
          <t>no</t>
        </is>
      </c>
    </row>
    <row r="3431">
      <c r="A3431" t="inlineStr">
        <is>
          <t>Ineyoo Official Store</t>
        </is>
      </c>
      <c r="B3431" t="inlineStr">
        <is>
          <t>hoaan205</t>
        </is>
      </c>
      <c r="C3431" s="2" t="n">
        <v>44960.56072916667</v>
      </c>
      <c r="D3431" t="n">
        <v>5</v>
      </c>
      <c r="E3431" t="inlineStr">
        <is>
          <t>Công dụng:đamhs lên mỏ cho đỏ
Độ bền màu:chưa biết
hgus hgw nbsuw zauye hgusw jhsjbsj</t>
        </is>
      </c>
      <c r="F3431" t="n">
        <v>3</v>
      </c>
      <c r="G3431" t="inlineStr">
        <is>
          <t>no</t>
        </is>
      </c>
      <c r="H3431" t="inlineStr">
        <is>
          <t>no</t>
        </is>
      </c>
    </row>
    <row r="3432">
      <c r="A3432" t="inlineStr">
        <is>
          <t>Ineyoo Official Store</t>
        </is>
      </c>
      <c r="B3432" t="inlineStr">
        <is>
          <t>3_kt_9hftp</t>
        </is>
      </c>
      <c r="C3432" s="2" t="n">
        <v>44960.56201388889</v>
      </c>
      <c r="D3432" t="n">
        <v>5</v>
      </c>
      <c r="E3432" t="inlineStr">
        <is>
          <t>Công dụng:làm đẹp
Độ bền màu:ko lì cho lắm
Son hơi nhỏ so với tưởng tượng
Chắc là lượng son sẽ ít mà màu rất xinh lun ý 
Son nhìn cute lúm
Tổng quan lại thì giá này là ok ổn
https://cf.shopee.vn/file/vn-11134103-23020-sb8v13w0k4mvc9
https://cf.shopee.vn/file/vn-11134103-23020-1htrfzgal4mv54
https://cf.shopee.vn/file/vn-11134103-23020-9pp71jzfl4mvaf</t>
        </is>
      </c>
      <c r="F3432" t="n">
        <v>4</v>
      </c>
      <c r="G3432" t="inlineStr">
        <is>
          <t>no</t>
        </is>
      </c>
      <c r="H3432" t="inlineStr">
        <is>
          <t>yes</t>
        </is>
      </c>
    </row>
    <row r="3433">
      <c r="A3433" t="inlineStr">
        <is>
          <t>Ineyoo Official Store</t>
        </is>
      </c>
      <c r="B3433" t="inlineStr">
        <is>
          <t>oam2zaaurb</t>
        </is>
      </c>
      <c r="C3433" s="2" t="n">
        <v>44960.57811342592</v>
      </c>
      <c r="D3433" t="n">
        <v>5</v>
      </c>
      <c r="E3433" t="inlineStr">
        <is>
          <t>tui mua lần 2 rồi ưng ý lắm màu lên chuẩn đẹp nên mua</t>
        </is>
      </c>
      <c r="F3433" t="n">
        <v>1</v>
      </c>
      <c r="G3433" t="inlineStr">
        <is>
          <t>no</t>
        </is>
      </c>
      <c r="H3433" t="inlineStr">
        <is>
          <t>no</t>
        </is>
      </c>
    </row>
    <row r="3434">
      <c r="A3434" t="inlineStr">
        <is>
          <t>Ineyoo Official Store</t>
        </is>
      </c>
      <c r="B3434" t="inlineStr">
        <is>
          <t>phuongvhujgh</t>
        </is>
      </c>
      <c r="C3434" s="2" t="n">
        <v>44960.59311342592</v>
      </c>
      <c r="D3434" t="n">
        <v>5</v>
      </c>
      <c r="E3434" t="inlineStr">
        <is>
          <t>Độ bền màu:chưa thử nên chưa biết:)) nma trông màu có vẻ đẹp
Công dụng:làm cho đôi môi có sức hút hơn
https://cf.shopee.vn/file/vn-11134103-23020-ok48k134m4mvc3</t>
        </is>
      </c>
      <c r="F3434" t="n">
        <v>2</v>
      </c>
      <c r="G3434" t="inlineStr">
        <is>
          <t>no</t>
        </is>
      </c>
      <c r="H3434" t="inlineStr">
        <is>
          <t>yes</t>
        </is>
      </c>
    </row>
    <row r="3435">
      <c r="A3435" t="inlineStr">
        <is>
          <t>Ineyoo Official Store</t>
        </is>
      </c>
      <c r="B3435" t="inlineStr">
        <is>
          <t>anhngoccutii</t>
        </is>
      </c>
      <c r="C3435" s="2" t="n">
        <v>44960.6127662037</v>
      </c>
      <c r="D3435" t="n">
        <v>5</v>
      </c>
      <c r="E3435" t="inlineStr">
        <is>
          <t>Cái này đánh lòng môi thì đẹp nha:v tớ mua 04 nên đánh qua một lớp son rồi đánh cái này trong lòng môi đẹp lắm ạ</t>
        </is>
      </c>
      <c r="F3435" t="n">
        <v>4</v>
      </c>
      <c r="G3435" t="inlineStr">
        <is>
          <t>no</t>
        </is>
      </c>
      <c r="H3435" t="inlineStr">
        <is>
          <t>no</t>
        </is>
      </c>
    </row>
    <row r="3436">
      <c r="A3436" t="inlineStr">
        <is>
          <t>Ineyoo Official Store</t>
        </is>
      </c>
      <c r="B3436" t="inlineStr">
        <is>
          <t>thovn943</t>
        </is>
      </c>
      <c r="C3436" s="2" t="n">
        <v>44960.63293981482</v>
      </c>
      <c r="D3436" t="n">
        <v>5</v>
      </c>
      <c r="E3436" t="inlineStr">
        <is>
          <t>Công dụng:đánh mỏ
Độ bền màu:hơi hơi bền
Hình ảnh mang tính chất nhận xu
Son thơm, màu đẹp lắm</t>
        </is>
      </c>
      <c r="F3436" t="n">
        <v>4</v>
      </c>
      <c r="G3436" t="inlineStr">
        <is>
          <t>no</t>
        </is>
      </c>
      <c r="H3436" t="inlineStr">
        <is>
          <t>no</t>
        </is>
      </c>
    </row>
    <row r="3437">
      <c r="A3437" t="inlineStr">
        <is>
          <t>Ineyoo Official Store</t>
        </is>
      </c>
      <c r="B3437" t="inlineStr">
        <is>
          <t>ynngthy554</t>
        </is>
      </c>
      <c r="C3437" s="2" t="n">
        <v>44960.64399305556</v>
      </c>
      <c r="D3437" t="n">
        <v>5</v>
      </c>
      <c r="E3437" t="inlineStr">
        <is>
          <t>Công dụng:màu xink vãi
Độ bền màu:xinkkkkkkk
Chủ yếu lấy xu hoi chứ mày xink lắm nha mấy mẹ</t>
        </is>
      </c>
      <c r="F3437" t="n">
        <v>3</v>
      </c>
      <c r="G3437" t="inlineStr">
        <is>
          <t>no</t>
        </is>
      </c>
      <c r="H3437" t="inlineStr">
        <is>
          <t>no</t>
        </is>
      </c>
    </row>
    <row r="3438">
      <c r="A3438" t="inlineStr">
        <is>
          <t>Ineyoo Official Store</t>
        </is>
      </c>
      <c r="B3438" t="inlineStr">
        <is>
          <t>4mg394w_e5</t>
        </is>
      </c>
      <c r="C3438" s="2" t="n">
        <v>44961.19836805556</v>
      </c>
      <c r="D3438" t="n">
        <v>4</v>
      </c>
      <c r="E3438" t="inlineStr">
        <is>
          <t>Công dụng:...
Độ bền màu:không dính lâu
Đẹp nhưng trôi nhanh</t>
        </is>
      </c>
      <c r="F3438" t="n">
        <v>4</v>
      </c>
      <c r="G3438" t="inlineStr">
        <is>
          <t>no</t>
        </is>
      </c>
      <c r="H3438" t="inlineStr">
        <is>
          <t>no</t>
        </is>
      </c>
    </row>
    <row r="3439">
      <c r="A3439" t="inlineStr">
        <is>
          <t>Ineyoo Official Store</t>
        </is>
      </c>
      <c r="B3439" t="inlineStr">
        <is>
          <t>_0c8aellt3</t>
        </is>
      </c>
      <c r="C3439" s="2" t="n">
        <v>44961.20893518518</v>
      </c>
      <c r="D3439" t="n">
        <v>4</v>
      </c>
      <c r="E3439" t="inlineStr">
        <is>
          <t>Công dụng:tô son
Độ bền màu:10/10
Vỏ đẹp,chắc chắn tuy nhiên shop giao hàng không bọc cho mình bao chống sóc.Chất son xấu,mùi C.Trên ảnh là son bóng nma ngoài đời giống sáp.Tô lên môi khô lắm ạ.Nchung là cũng đẹp,cân nhắc trc khi mua
https://cf.shopee.vn/file/vn-11134103-23020-cpz53hrii5mvd9
https://cf.shopee.vn/file/vn-11134103-23020-sd6lks3ii5mv55
https://cf.shopee.vn/file/vn-11134103-23020-kftjdgeji5mv05
https://cf.shopee.vn/file/vn-11134103-23020-g3fzph6ji5mvfc
https://cf.shopee.vn/file/vn-11134103-23020-c6b64lski5mv39</t>
        </is>
      </c>
      <c r="F3439" t="n">
        <v>4</v>
      </c>
      <c r="G3439" t="inlineStr">
        <is>
          <t>no</t>
        </is>
      </c>
      <c r="H3439" t="inlineStr">
        <is>
          <t>yes</t>
        </is>
      </c>
    </row>
    <row r="3440">
      <c r="A3440" t="inlineStr">
        <is>
          <t>Ineyoo Official Store</t>
        </is>
      </c>
      <c r="B3440" t="inlineStr">
        <is>
          <t>quevi971</t>
        </is>
      </c>
      <c r="C3440" s="2" t="n">
        <v>44961.30077546297</v>
      </c>
      <c r="D3440" t="n">
        <v>5</v>
      </c>
      <c r="E3440" t="inlineStr">
        <is>
          <t>Độ bền màu:đẹp
Tốt hàng chất lượng, nên mua nha
https://cf.shopee.vn/file/vn-11134103-23020-crcutk1hn5mvaf</t>
        </is>
      </c>
      <c r="F3440" t="n">
        <v>4</v>
      </c>
      <c r="G3440" t="inlineStr">
        <is>
          <t>no</t>
        </is>
      </c>
      <c r="H3440" t="inlineStr">
        <is>
          <t>yes</t>
        </is>
      </c>
    </row>
    <row r="3441">
      <c r="A3441" t="inlineStr">
        <is>
          <t>Ineyoo Official Store</t>
        </is>
      </c>
      <c r="B3441" t="inlineStr">
        <is>
          <t>chablyior</t>
        </is>
      </c>
      <c r="C3441" s="2" t="n">
        <v>44961.30723379629</v>
      </c>
      <c r="D3441" t="n">
        <v>5</v>
      </c>
      <c r="E3441" t="inlineStr">
        <is>
          <t>Công dụng:Để son
Độ bền màu:màu đẹp
Màu khá xinh nhưng không giữ được lâu lắm</t>
        </is>
      </c>
      <c r="F3441" t="n">
        <v>1</v>
      </c>
      <c r="G3441" t="inlineStr">
        <is>
          <t>no</t>
        </is>
      </c>
      <c r="H3441" t="inlineStr">
        <is>
          <t>no</t>
        </is>
      </c>
    </row>
    <row r="3442">
      <c r="A3442" t="inlineStr">
        <is>
          <t>Ineyoo Official Store</t>
        </is>
      </c>
      <c r="B3442" t="inlineStr">
        <is>
          <t>m*****s</t>
        </is>
      </c>
      <c r="C3442" s="2" t="n">
        <v>44961.33864583333</v>
      </c>
      <c r="D3442" t="n">
        <v>5</v>
      </c>
      <c r="E3442" t="inlineStr">
        <is>
          <t>Độ bền màu:bền bám trên da tốt
Công dụng:bôi son
Giá rẻ chất lượng đáng để mua ạ nên mua nên mua</t>
        </is>
      </c>
      <c r="F3442" t="n">
        <v>1</v>
      </c>
      <c r="G3442" t="inlineStr">
        <is>
          <t>no</t>
        </is>
      </c>
      <c r="H3442" t="inlineStr">
        <is>
          <t>no</t>
        </is>
      </c>
    </row>
    <row r="3443">
      <c r="A3443" t="inlineStr">
        <is>
          <t>Ineyoo Official Store</t>
        </is>
      </c>
      <c r="B3443" t="inlineStr">
        <is>
          <t>t*****7</t>
        </is>
      </c>
      <c r="C3443" s="2" t="n">
        <v>44961.49126157408</v>
      </c>
      <c r="D3443" t="n">
        <v>5</v>
      </c>
      <c r="E3443" t="inlineStr">
        <is>
          <t>Độ bền màu:cũng okila
Công dụng:làm đẹp
Son lên màu rất xinh nha, hơi khô môi 1 tí nma chăm dưỡng thì vẫn oki nè</t>
        </is>
      </c>
      <c r="F3443" t="n">
        <v>2</v>
      </c>
      <c r="G3443" t="inlineStr">
        <is>
          <t>no</t>
        </is>
      </c>
      <c r="H3443" t="inlineStr">
        <is>
          <t>no</t>
        </is>
      </c>
    </row>
    <row r="3444">
      <c r="A3444" t="inlineStr">
        <is>
          <t>Ineyoo Official Store</t>
        </is>
      </c>
      <c r="B3444" t="inlineStr">
        <is>
          <t>tothiminhtuyet2008</t>
        </is>
      </c>
      <c r="C3444" s="2" t="n">
        <v>44961.88601851852</v>
      </c>
      <c r="D3444" t="n">
        <v>5</v>
      </c>
      <c r="E3444" t="inlineStr">
        <is>
          <t>Công dụng:son môi
Độ bền màu:khá lì
Khá lì nha mn chắc khoảng 60-70% ý màu hơi trầm 1 xíu nói chung là ổn</t>
        </is>
      </c>
      <c r="F3444" t="n">
        <v>4</v>
      </c>
      <c r="G3444" t="inlineStr">
        <is>
          <t>no</t>
        </is>
      </c>
      <c r="H3444" t="inlineStr">
        <is>
          <t>no</t>
        </is>
      </c>
    </row>
    <row r="3445">
      <c r="A3445" t="inlineStr">
        <is>
          <t>Ineyoo Official Store</t>
        </is>
      </c>
      <c r="B3445" t="inlineStr">
        <is>
          <t>pina_1310</t>
        </is>
      </c>
      <c r="C3445" s="2" t="n">
        <v>44962.05712962963</v>
      </c>
      <c r="D3445" t="n">
        <v>5</v>
      </c>
      <c r="E3445" t="inlineStr">
        <is>
          <t>Đẹp</t>
        </is>
      </c>
      <c r="F3445" t="n">
        <v>4</v>
      </c>
      <c r="G3445" t="inlineStr">
        <is>
          <t>no</t>
        </is>
      </c>
      <c r="H3445" t="inlineStr">
        <is>
          <t>no</t>
        </is>
      </c>
    </row>
    <row r="3446">
      <c r="A3446" t="inlineStr">
        <is>
          <t>Ineyoo Official Store</t>
        </is>
      </c>
      <c r="B3446" t="inlineStr">
        <is>
          <t>vitthm</t>
        </is>
      </c>
      <c r="C3446" s="2" t="n">
        <v>44962.05773148148</v>
      </c>
      <c r="D3446" t="n">
        <v>5</v>
      </c>
      <c r="E3446" t="inlineStr">
        <is>
          <t>Công dụng:ok</t>
        </is>
      </c>
      <c r="F3446" t="n">
        <v>4</v>
      </c>
      <c r="G3446" t="inlineStr">
        <is>
          <t>no</t>
        </is>
      </c>
      <c r="H3446" t="inlineStr">
        <is>
          <t>no</t>
        </is>
      </c>
    </row>
    <row r="3447">
      <c r="A3447" t="inlineStr">
        <is>
          <t>Ineyoo Official Store</t>
        </is>
      </c>
      <c r="B3447" t="inlineStr">
        <is>
          <t>thanhthao930</t>
        </is>
      </c>
      <c r="C3447" s="2" t="n">
        <v>44962.09216435185</v>
      </c>
      <c r="D3447" t="n">
        <v>4</v>
      </c>
      <c r="E3447" t="inlineStr">
        <is>
          <t>Son thiết kế khá đẹp
Màu lên ổn
https://cf.shopee.vn/file/vn-11134103-23020-gayyzlp6r6mv65
https://cf.shopee.vn/file/vn-11134103-23020-9nrg2p86r6mvb8</t>
        </is>
      </c>
      <c r="F3447" t="n">
        <v>3</v>
      </c>
      <c r="G3447" t="inlineStr">
        <is>
          <t>no</t>
        </is>
      </c>
      <c r="H3447" t="inlineStr">
        <is>
          <t>yes</t>
        </is>
      </c>
    </row>
    <row r="3448">
      <c r="A3448" t="inlineStr">
        <is>
          <t>Ineyoo Official Store</t>
        </is>
      </c>
      <c r="B3448" t="inlineStr">
        <is>
          <t>xkg2rl3zbb</t>
        </is>
      </c>
      <c r="C3448" s="2" t="n">
        <v>44962.10608796297</v>
      </c>
      <c r="D3448" t="n">
        <v>5</v>
      </c>
      <c r="E3448" t="inlineStr">
        <is>
          <t>Rẻ lại còn đẹp</t>
        </is>
      </c>
      <c r="F3448" t="n">
        <v>4</v>
      </c>
      <c r="G3448" t="inlineStr">
        <is>
          <t>no</t>
        </is>
      </c>
      <c r="H3448" t="inlineStr">
        <is>
          <t>no</t>
        </is>
      </c>
    </row>
    <row r="3449">
      <c r="A3449" t="inlineStr">
        <is>
          <t>Ineyoo Official Store</t>
        </is>
      </c>
      <c r="B3449" t="inlineStr">
        <is>
          <t>p*****4</t>
        </is>
      </c>
      <c r="C3449" s="2" t="n">
        <v>44962.17237268519</v>
      </c>
      <c r="D3449" t="n">
        <v>5</v>
      </c>
      <c r="E3449" t="inlineStr">
        <is>
          <t>Công dụng:ok
Độ bền màu:ok
Giao hàng nhanh, đóng gói kỹ, màu lên chuẩn rất ưng, shop nhiệt tình, chất lượng tuyệt vời
https://cf.shopee.vn/file/vn-11134103-23020-wah7b9p0v6mv0e</t>
        </is>
      </c>
      <c r="F3449" t="n">
        <v>3</v>
      </c>
      <c r="G3449" t="inlineStr">
        <is>
          <t>no</t>
        </is>
      </c>
      <c r="H3449" t="inlineStr">
        <is>
          <t>yes</t>
        </is>
      </c>
    </row>
    <row r="3450">
      <c r="A3450" t="inlineStr">
        <is>
          <t>Ineyoo Official Store</t>
        </is>
      </c>
      <c r="B3450" t="inlineStr">
        <is>
          <t>6mfr8po9_o</t>
        </is>
      </c>
      <c r="C3450" s="2" t="n">
        <v>44962.32247685185</v>
      </c>
      <c r="D3450" t="n">
        <v>5</v>
      </c>
      <c r="E3450" t="inlineStr">
        <is>
          <t>Son rất đẹp ,mùi thơm , màu đẹp</t>
        </is>
      </c>
      <c r="F3450" t="n">
        <v>4</v>
      </c>
      <c r="G3450" t="inlineStr">
        <is>
          <t>no</t>
        </is>
      </c>
      <c r="H3450" t="inlineStr">
        <is>
          <t>no</t>
        </is>
      </c>
    </row>
    <row r="3451">
      <c r="A3451" t="inlineStr">
        <is>
          <t>Ineyoo Official Store</t>
        </is>
      </c>
      <c r="B3451" t="inlineStr">
        <is>
          <t>tranvanphuong14071987</t>
        </is>
      </c>
      <c r="C3451" s="2" t="n">
        <v>44962.35260416667</v>
      </c>
      <c r="D3451" t="n">
        <v>5</v>
      </c>
      <c r="E3451" t="inlineStr">
        <is>
          <t>Công dụng:…
Độ bền màu:Cunggg duocc
Son về xinhhh lắm ý =))) bôi xinhh</t>
        </is>
      </c>
      <c r="F3451" t="n">
        <v>4</v>
      </c>
      <c r="G3451" t="inlineStr">
        <is>
          <t>no</t>
        </is>
      </c>
      <c r="H3451" t="inlineStr">
        <is>
          <t>no</t>
        </is>
      </c>
    </row>
    <row r="3452">
      <c r="A3452" t="inlineStr">
        <is>
          <t>Ineyoo Official Store</t>
        </is>
      </c>
      <c r="B3452" t="inlineStr">
        <is>
          <t>l2l_aglz5o</t>
        </is>
      </c>
      <c r="C3452" s="2" t="n">
        <v>44962.45832175926</v>
      </c>
      <c r="D3452" t="n">
        <v>5</v>
      </c>
      <c r="E3452" t="inlineStr">
        <is>
          <t>Công dụng:đúng
Độ bền màu:đẹp</t>
        </is>
      </c>
      <c r="F3452" t="n">
        <v>4</v>
      </c>
      <c r="G3452" t="inlineStr">
        <is>
          <t>no</t>
        </is>
      </c>
      <c r="H3452" t="inlineStr">
        <is>
          <t>no</t>
        </is>
      </c>
    </row>
    <row r="3453">
      <c r="A3453" t="inlineStr">
        <is>
          <t>Ineyoo Official Store</t>
        </is>
      </c>
      <c r="B3453" t="inlineStr">
        <is>
          <t>arv0jp87ez</t>
        </is>
      </c>
      <c r="C3453" s="2" t="n">
        <v>44962.52701388889</v>
      </c>
      <c r="D3453" t="n">
        <v>5</v>
      </c>
      <c r="E3453" t="inlineStr">
        <is>
          <t>Đẹp lắm lun siêu ssieeuu xinhhh nhaaaa koo lì cho lắm phù hợp vs giá tiên flamaws
https://cf.shopee.vn/file/vn-11134103-23020-guhrq4obe7mv92
https://cf.shopee.vn/file/vn-11134103-23020-gcwsq4obe7mv58</t>
        </is>
      </c>
      <c r="F3453" t="n">
        <v>4</v>
      </c>
      <c r="G3453" t="inlineStr">
        <is>
          <t>no</t>
        </is>
      </c>
      <c r="H3453" t="inlineStr">
        <is>
          <t>yes</t>
        </is>
      </c>
    </row>
    <row r="3454">
      <c r="A3454" t="inlineStr">
        <is>
          <t>Ineyoo Official Store</t>
        </is>
      </c>
      <c r="B3454" t="inlineStr">
        <is>
          <t>nmtuyettt</t>
        </is>
      </c>
      <c r="C3454" s="2" t="n">
        <v>44962.57704861111</v>
      </c>
      <c r="D3454" t="n">
        <v>5</v>
      </c>
      <c r="E3454" t="inlineStr">
        <is>
          <t>Chuc mung Quy khach da nhan duoc 9 Dong tu chuong trinh Rung Cay Vang, Trung Cay Vang. Tien KM su dung noi mang trong 15 ngay voi thue bao tra truoc va giam tru vao hoa don cuoc cuoi thang voi thue bao tra sau. Xem them UU DAI TET va them luot mo qua tai https://viettel.vn/tet. LH 198 (0d). Tran trong</t>
        </is>
      </c>
      <c r="F3454" t="n">
        <v>2</v>
      </c>
      <c r="G3454" t="inlineStr">
        <is>
          <t>no</t>
        </is>
      </c>
      <c r="H3454" t="inlineStr">
        <is>
          <t>no</t>
        </is>
      </c>
    </row>
    <row r="3455">
      <c r="A3455" t="inlineStr">
        <is>
          <t>Ineyoo Official Store</t>
        </is>
      </c>
      <c r="B3455" t="inlineStr">
        <is>
          <t>nhlinhcutephomaiquee</t>
        </is>
      </c>
      <c r="C3455" s="2" t="n">
        <v>44963.23337962963</v>
      </c>
      <c r="D3455" t="n">
        <v>3</v>
      </c>
      <c r="E3455" t="inlineStr">
        <is>
          <t>Màu dc nhưng Chất k ưng lắm</t>
        </is>
      </c>
      <c r="F3455" t="n">
        <v>2</v>
      </c>
      <c r="G3455" t="inlineStr">
        <is>
          <t>no</t>
        </is>
      </c>
      <c r="H3455" t="inlineStr">
        <is>
          <t>no</t>
        </is>
      </c>
    </row>
    <row r="3456">
      <c r="A3456" t="inlineStr">
        <is>
          <t>Ineyoo Official Store</t>
        </is>
      </c>
      <c r="B3456" t="inlineStr">
        <is>
          <t>_*****_</t>
        </is>
      </c>
      <c r="C3456" s="2" t="n">
        <v>44963.47432870371</v>
      </c>
      <c r="D3456" t="n">
        <v>5</v>
      </c>
      <c r="E3456" t="inlineStr">
        <is>
          <t>son hơi xỉn da, thiên về nâu nhiều hơn là cam, không giống ảnh, đánh vào xỉn da lắm luôn ý mng</t>
        </is>
      </c>
      <c r="F3456" t="n">
        <v>4</v>
      </c>
      <c r="G3456" t="inlineStr">
        <is>
          <t>no</t>
        </is>
      </c>
      <c r="H3456" t="inlineStr">
        <is>
          <t>no</t>
        </is>
      </c>
    </row>
    <row r="3457">
      <c r="A3457" t="inlineStr">
        <is>
          <t>Ineyoo Official Store</t>
        </is>
      </c>
      <c r="B3457" t="inlineStr">
        <is>
          <t>thiennghoang</t>
        </is>
      </c>
      <c r="C3457" s="2" t="n">
        <v>44964.28943287037</v>
      </c>
      <c r="D3457" t="n">
        <v>5</v>
      </c>
      <c r="E3457" t="inlineStr">
        <is>
          <t>Công dụng:đánh son đi học
Độ bền màu:ổn
Son xinh, có mùi khá thơm, phù hợp vs hs nên mua
https://cf.shopee.vn/file/vn-11134103-23020-wc8x8dbzw9mvd5
https://cf.shopee.vn/file/vn-11134103-23020-gykwbfbzw9mvad</t>
        </is>
      </c>
      <c r="F3457" t="n">
        <v>4</v>
      </c>
      <c r="G3457" t="inlineStr">
        <is>
          <t>no</t>
        </is>
      </c>
      <c r="H3457" t="inlineStr">
        <is>
          <t>yes</t>
        </is>
      </c>
    </row>
    <row r="3458">
      <c r="A3458" t="inlineStr">
        <is>
          <t>Ineyoo Official Store</t>
        </is>
      </c>
      <c r="B3458" t="inlineStr">
        <is>
          <t>y*****1</t>
        </is>
      </c>
      <c r="C3458" s="2" t="n">
        <v>44964.56111111111</v>
      </c>
      <c r="D3458" t="n">
        <v>5</v>
      </c>
      <c r="E3458" t="inlineStr">
        <is>
          <t>Những ngày nào đó là có đem sách này cho tò tí đi thả đèn thính là 3h30 nó tò mò cua em cũng không</t>
        </is>
      </c>
      <c r="F3458" t="n">
        <v>3</v>
      </c>
      <c r="G3458" t="inlineStr">
        <is>
          <t>no</t>
        </is>
      </c>
      <c r="H3458" t="inlineStr">
        <is>
          <t>no</t>
        </is>
      </c>
    </row>
    <row r="3459">
      <c r="A3459" t="inlineStr">
        <is>
          <t>Ineyoo Official Store</t>
        </is>
      </c>
      <c r="B3459" t="inlineStr">
        <is>
          <t>q*****5</t>
        </is>
      </c>
      <c r="C3459" s="2" t="n">
        <v>44965.3269212963</v>
      </c>
      <c r="D3459" t="n">
        <v>5</v>
      </c>
      <c r="E3459" t="inlineStr">
        <is>
          <t>shop quốc tế mà giao hàng cũng khá nhanh, mình đặt 5 ngày sau đã nhận được hàng rồi
https://cf.shopee.vn/file/vn-11134103-23020-98egsfgdeanv58</t>
        </is>
      </c>
      <c r="F3459" t="n">
        <v>1</v>
      </c>
      <c r="G3459" t="inlineStr">
        <is>
          <t>no</t>
        </is>
      </c>
      <c r="H3459" t="inlineStr">
        <is>
          <t>yes</t>
        </is>
      </c>
    </row>
    <row r="3460">
      <c r="A3460" t="inlineStr">
        <is>
          <t>Ineyoo Official Store</t>
        </is>
      </c>
      <c r="B3460" t="inlineStr">
        <is>
          <t>vxoan199</t>
        </is>
      </c>
      <c r="C3460" s="2" t="n">
        <v>44966.10005787037</v>
      </c>
      <c r="D3460" t="n">
        <v>5</v>
      </c>
      <c r="E3460" t="inlineStr">
        <is>
          <t>Công dụng:làm đẹp
Giz6rs7rs7rdts9te88s48e857e84e84titws8rx7xígit</t>
        </is>
      </c>
      <c r="F3460" t="n">
        <v>4</v>
      </c>
      <c r="G3460" t="inlineStr">
        <is>
          <t>no</t>
        </is>
      </c>
      <c r="H3460" t="inlineStr">
        <is>
          <t>no</t>
        </is>
      </c>
    </row>
    <row r="3461">
      <c r="A3461" t="inlineStr">
        <is>
          <t>Ineyoo Official Store</t>
        </is>
      </c>
      <c r="B3461" t="inlineStr">
        <is>
          <t>buniu09</t>
        </is>
      </c>
      <c r="C3461" s="2" t="n">
        <v>44966.2709375</v>
      </c>
      <c r="D3461" t="n">
        <v>5</v>
      </c>
      <c r="E3461" t="inlineStr">
        <is>
          <t>son tuyệt vời ông mặt trờiiii,èo cái màu đẹp cực,cam đất nha mọi người,da ngăm đánh lên xinh cực,sẽ quay lại ủng hộ</t>
        </is>
      </c>
      <c r="F3461" t="n">
        <v>4</v>
      </c>
      <c r="G3461" t="inlineStr">
        <is>
          <t>no</t>
        </is>
      </c>
      <c r="H3461" t="inlineStr">
        <is>
          <t>no</t>
        </is>
      </c>
    </row>
    <row r="3462">
      <c r="A3462" t="inlineStr">
        <is>
          <t>Ineyoo Official Store</t>
        </is>
      </c>
      <c r="B3462" t="inlineStr">
        <is>
          <t>thuyann692007</t>
        </is>
      </c>
      <c r="C3462" s="2" t="n">
        <v>44966.45137731481</v>
      </c>
      <c r="D3462" t="n">
        <v>5</v>
      </c>
      <c r="E3462" t="inlineStr">
        <is>
          <t>Công dụng:son
Độ bền màu:không lì
Đẹp,thơm,nên mua nhaa</t>
        </is>
      </c>
      <c r="F3462" t="n">
        <v>4</v>
      </c>
      <c r="G3462" t="inlineStr">
        <is>
          <t>no</t>
        </is>
      </c>
      <c r="H3462" t="inlineStr">
        <is>
          <t>no</t>
        </is>
      </c>
    </row>
    <row r="3463">
      <c r="A3463" t="inlineStr">
        <is>
          <t>Ineyoo Official Store</t>
        </is>
      </c>
      <c r="B3463" t="inlineStr">
        <is>
          <t>oizoia</t>
        </is>
      </c>
      <c r="C3463" s="2" t="n">
        <v>44966.51401620371</v>
      </c>
      <c r="D3463" t="n">
        <v>5</v>
      </c>
      <c r="E3463" t="inlineStr">
        <is>
          <t>Công dụng:son
Độ bền màu:được
Son săn sale màu đẹp vỏ đẹp giao tgian hơi lâu  hàng gói đẹp sp ổn tạm vs giá nên mua nhé</t>
        </is>
      </c>
      <c r="F3463" t="n">
        <v>1</v>
      </c>
      <c r="G3463" t="inlineStr">
        <is>
          <t>no</t>
        </is>
      </c>
      <c r="H3463" t="inlineStr">
        <is>
          <t>no</t>
        </is>
      </c>
    </row>
    <row r="3464">
      <c r="A3464" t="inlineStr">
        <is>
          <t>Ineyoo Official Store</t>
        </is>
      </c>
      <c r="B3464" t="inlineStr">
        <is>
          <t>v*****k</t>
        </is>
      </c>
      <c r="C3464" s="2" t="n">
        <v>44967.10236111111</v>
      </c>
      <c r="D3464" t="n">
        <v>5</v>
      </c>
      <c r="E3464" t="inlineStr">
        <is>
          <t>Độ bền màu:tốt
Công dụng:làm đẹp
màu hơi khác so với ảnh 
son màu nâu còn nhiều hơn màu đỏ nữa
mùi hơi giống mùi xà phòng, hơi hắc, mùi không thơm
giá rẻ nên cũng ok
bao bì đầy đủ
giao hàng hơi lâu
hình ảnh mang tính chất nhận xu</t>
        </is>
      </c>
      <c r="F3464" t="n">
        <v>4</v>
      </c>
      <c r="G3464" t="inlineStr">
        <is>
          <t>no</t>
        </is>
      </c>
      <c r="H3464" t="inlineStr">
        <is>
          <t>no</t>
        </is>
      </c>
    </row>
    <row r="3465">
      <c r="A3465" t="inlineStr">
        <is>
          <t>Ineyoo Official Store</t>
        </is>
      </c>
      <c r="B3465" t="inlineStr">
        <is>
          <t>thngbiduy059</t>
        </is>
      </c>
      <c r="C3465" s="2" t="n">
        <v>44967.57133101852</v>
      </c>
      <c r="D3465" t="n">
        <v>5</v>
      </c>
      <c r="E3465" t="inlineStr">
        <is>
          <t>Công dụng:son đẹp
Độ bền màu:ui son đẹp lắm luon
Sơn la Tây Ninh Thái Bình Dương và Thái đi anh giao qua em đi
https://cf.shopee.vn/file/vn-11134103-23020-ju0au20nldnve7</t>
        </is>
      </c>
      <c r="F3465" t="n">
        <v>3</v>
      </c>
      <c r="G3465" t="inlineStr">
        <is>
          <t>no</t>
        </is>
      </c>
      <c r="H3465" t="inlineStr">
        <is>
          <t>yes</t>
        </is>
      </c>
    </row>
    <row r="3466">
      <c r="A3466" t="inlineStr">
        <is>
          <t>Ineyoo Official Store</t>
        </is>
      </c>
      <c r="B3466" t="inlineStr">
        <is>
          <t>duynkiu747</t>
        </is>
      </c>
      <c r="C3466" s="2" t="n">
        <v>44968.29099537037</v>
      </c>
      <c r="D3466" t="n">
        <v>5</v>
      </c>
      <c r="E3466" t="inlineStr">
        <is>
          <t>Màu son cx xinh lắm tui mua màu 04 có mùi 🍫 còn cây 01 hình như là mùi 🍊 thì phải, 0 lì nhiều, 0 bóng nhiều
https://cf.shopee.vn/file/vn-11134103-23020-nl0rp9mnmenv30
https://cf.shopee.vn/file/vn-11134103-23020-x3uqp9mnmenv35
https://cf.shopee.vn/file/vn-11134103-23020-roaub8mnmenvf0
https://cf.shopee.vn/file/vn-11134103-23020-26vsb8mnmenv38</t>
        </is>
      </c>
      <c r="F3466" t="n">
        <v>1</v>
      </c>
      <c r="G3466" t="inlineStr">
        <is>
          <t>no</t>
        </is>
      </c>
      <c r="H3466" t="inlineStr">
        <is>
          <t>yes</t>
        </is>
      </c>
    </row>
    <row r="3467">
      <c r="A3467" t="inlineStr">
        <is>
          <t>Ineyoo Official Store</t>
        </is>
      </c>
      <c r="B3467" t="inlineStr">
        <is>
          <t>nhunqhihi6</t>
        </is>
      </c>
      <c r="C3467" s="2" t="n">
        <v>44968.45853009259</v>
      </c>
      <c r="D3467" t="n">
        <v>5</v>
      </c>
      <c r="E3467" t="inlineStr">
        <is>
          <t>xinh ạ
https://cf.shopee.vn/file/vn-11134103-23020-llh8rmaavenv08
https://cf.shopee.vn/file/vn-11134103-23020-j3v02maavenv66
https://cf.shopee.vn/file/vn-11134103-23020-nx372maavenv3c
https://cf.shopee.vn/file/vn-11134103-23020-tjh92maavenv21</t>
        </is>
      </c>
      <c r="F3467" t="n">
        <v>3</v>
      </c>
      <c r="G3467" t="inlineStr">
        <is>
          <t>no</t>
        </is>
      </c>
      <c r="H3467" t="inlineStr">
        <is>
          <t>yes</t>
        </is>
      </c>
    </row>
    <row r="3468">
      <c r="A3468" t="inlineStr">
        <is>
          <t>Ineyoo Official Store</t>
        </is>
      </c>
      <c r="B3468" t="inlineStr">
        <is>
          <t>atamthanhinh</t>
        </is>
      </c>
      <c r="C3468" s="2" t="n">
        <v>44968.54061342592</v>
      </c>
      <c r="D3468" t="n">
        <v>5</v>
      </c>
      <c r="E3468" t="inlineStr">
        <is>
          <t>Màu đệp lắm nhé</t>
        </is>
      </c>
      <c r="F3468" t="n">
        <v>4</v>
      </c>
      <c r="G3468" t="inlineStr">
        <is>
          <t>no</t>
        </is>
      </c>
      <c r="H3468" t="inlineStr">
        <is>
          <t>no</t>
        </is>
      </c>
    </row>
    <row r="3469">
      <c r="A3469" t="inlineStr">
        <is>
          <t>Ineyoo Official Store</t>
        </is>
      </c>
      <c r="B3469" t="inlineStr">
        <is>
          <t>n*****9</t>
        </is>
      </c>
      <c r="C3469" s="2" t="n">
        <v>44969.14774305555</v>
      </c>
      <c r="D3469" t="n">
        <v>5</v>
      </c>
      <c r="E3469" t="inlineStr">
        <is>
          <t>Son rất đẹp và lâu trôi, vừa mịn vừa thơm. Nên mua nhé mọi người
https://cf.shopee.vn/file/vn-11134103-23020-f4h9ez1oufnv5e
https://cf.shopee.vn/file/vn-11134103-23020-xyf5721oufnv02</t>
        </is>
      </c>
      <c r="F3469" t="n">
        <v>3</v>
      </c>
      <c r="G3469" t="inlineStr">
        <is>
          <t>no</t>
        </is>
      </c>
      <c r="H3469" t="inlineStr">
        <is>
          <t>yes</t>
        </is>
      </c>
    </row>
    <row r="3470">
      <c r="A3470" t="inlineStr">
        <is>
          <t>Ineyoo Official Store</t>
        </is>
      </c>
      <c r="B3470" t="inlineStr">
        <is>
          <t>b*****9</t>
        </is>
      </c>
      <c r="C3470" s="2" t="n">
        <v>44969.59474537037</v>
      </c>
      <c r="D3470" t="n">
        <v>5</v>
      </c>
      <c r="E3470" t="inlineStr">
        <is>
          <t>Công dụng:được
Dnkdjdkdjdjdkdjxjdjdjrjfjfjfjfjfkfkdjdjdjdkjdididjdjdjdjdjd</t>
        </is>
      </c>
      <c r="F3470" t="n">
        <v>4</v>
      </c>
      <c r="G3470" t="inlineStr">
        <is>
          <t>no</t>
        </is>
      </c>
      <c r="H3470" t="inlineStr">
        <is>
          <t>no</t>
        </is>
      </c>
    </row>
    <row r="3471">
      <c r="A3471" t="inlineStr">
        <is>
          <t>Ineyoo Official Store</t>
        </is>
      </c>
      <c r="B3471" t="inlineStr">
        <is>
          <t>huhuyen101</t>
        </is>
      </c>
      <c r="C3471" s="2" t="n">
        <v>44970.06586805556</v>
      </c>
      <c r="D3471" t="n">
        <v>5</v>
      </c>
      <c r="E3471" t="inlineStr">
        <is>
          <t>ig / pthuyen.2601</t>
        </is>
      </c>
      <c r="F3471" t="n">
        <v>2</v>
      </c>
      <c r="G3471" t="inlineStr">
        <is>
          <t>no</t>
        </is>
      </c>
      <c r="H3471" t="inlineStr">
        <is>
          <t>no</t>
        </is>
      </c>
    </row>
    <row r="3472">
      <c r="A3472" t="inlineStr">
        <is>
          <t>Ineyoo Official Store</t>
        </is>
      </c>
      <c r="B3472" t="inlineStr">
        <is>
          <t>dangthimaitrang29</t>
        </is>
      </c>
      <c r="C3472" s="2" t="n">
        <v>44970.43302083333</v>
      </c>
      <c r="D3472" t="n">
        <v>5</v>
      </c>
      <c r="E3472" t="inlineStr">
        <is>
          <t>Son đẹp 10₫ nên mua nha mn shop quốc tế mà ship nhanh lắm ạaa ưng cực</t>
        </is>
      </c>
      <c r="F3472" t="n">
        <v>4</v>
      </c>
      <c r="G3472" t="inlineStr">
        <is>
          <t>no</t>
        </is>
      </c>
      <c r="H3472" t="inlineStr">
        <is>
          <t>yes</t>
        </is>
      </c>
    </row>
    <row r="3473">
      <c r="A3473" t="inlineStr">
        <is>
          <t>Ineyoo Official Store</t>
        </is>
      </c>
      <c r="B3473" t="inlineStr">
        <is>
          <t>hoang_chi2006</t>
        </is>
      </c>
      <c r="C3473" s="2" t="n">
        <v>44971.09451388889</v>
      </c>
      <c r="D3473" t="n">
        <v>5</v>
      </c>
      <c r="E3473" t="inlineStr">
        <is>
          <t>Tốt
https://cf.shopee.vn/file/vn-11134103-23020-4tuqezppminvc0</t>
        </is>
      </c>
      <c r="F3473" t="n">
        <v>2</v>
      </c>
      <c r="G3473" t="inlineStr">
        <is>
          <t>no</t>
        </is>
      </c>
      <c r="H3473" t="inlineStr">
        <is>
          <t>yes</t>
        </is>
      </c>
    </row>
    <row r="3474">
      <c r="A3474" t="inlineStr">
        <is>
          <t>Ineyoo Official Store</t>
        </is>
      </c>
      <c r="B3474" t="inlineStr">
        <is>
          <t>ngcnguynth883</t>
        </is>
      </c>
      <c r="C3474" s="2" t="n">
        <v>44971.20037037037</v>
      </c>
      <c r="D3474" t="n">
        <v>5</v>
      </c>
      <c r="E3474" t="inlineStr">
        <is>
          <t>Độ bền màu:tạm thoiii mùii hơi khó chịu í , màu thì thâm quá huhuu nói chungg thì tùy cá nhân thôi
https://cf.shopee.vn/file/vn-11134103-23020-bwxsqde5rinv32</t>
        </is>
      </c>
      <c r="F3474" t="n">
        <v>4</v>
      </c>
      <c r="G3474" t="inlineStr">
        <is>
          <t>no</t>
        </is>
      </c>
      <c r="H3474" t="inlineStr">
        <is>
          <t>yes</t>
        </is>
      </c>
    </row>
    <row r="3475">
      <c r="A3475" t="inlineStr">
        <is>
          <t>Ineyoo Official Store</t>
        </is>
      </c>
      <c r="B3475" t="inlineStr">
        <is>
          <t>p*****7</t>
        </is>
      </c>
      <c r="C3475" s="2" t="n">
        <v>44971.21586805556</v>
      </c>
      <c r="D3475" t="n">
        <v>5</v>
      </c>
      <c r="E3475" t="inlineStr">
        <is>
          <t>Độ bền màu:ôk
Công dụng:làm đẹpp
Ưng lắm nha, chất son mịn, mùi cũng thơm và đặc biệt là màu rất rất đẹp nữa. Mua son này ở đây lần 2 rồi vẫn ưng ý như lần đầu 💗</t>
        </is>
      </c>
      <c r="F3475" t="n">
        <v>4</v>
      </c>
      <c r="G3475" t="inlineStr">
        <is>
          <t>no</t>
        </is>
      </c>
      <c r="H3475" t="inlineStr">
        <is>
          <t>no</t>
        </is>
      </c>
    </row>
    <row r="3476">
      <c r="A3476" t="inlineStr">
        <is>
          <t>Ineyoo Official Store</t>
        </is>
      </c>
      <c r="B3476" t="inlineStr">
        <is>
          <t>nkn1211</t>
        </is>
      </c>
      <c r="C3476" s="2" t="n">
        <v>44971.74472222223</v>
      </c>
      <c r="D3476" t="n">
        <v>5</v>
      </c>
      <c r="E3476" t="inlineStr">
        <is>
          <t>Công dụng:đánh son
Độ bền màu:ổn
Do mình nhận hộ nên cx ko rõ nma màu oki lúm ạ sẽ tt ủng hộ shop</t>
        </is>
      </c>
      <c r="F3476" t="n">
        <v>4</v>
      </c>
      <c r="G3476" t="inlineStr">
        <is>
          <t>no</t>
        </is>
      </c>
      <c r="H3476" t="inlineStr">
        <is>
          <t>no</t>
        </is>
      </c>
    </row>
    <row r="3477">
      <c r="A3477" t="inlineStr">
        <is>
          <t>Ineyoo Official Store</t>
        </is>
      </c>
      <c r="B3477" t="inlineStr">
        <is>
          <t>yorkujv06_</t>
        </is>
      </c>
      <c r="C3477" s="2" t="n">
        <v>44972.51893518519</v>
      </c>
      <c r="D3477" t="n">
        <v>5</v>
      </c>
      <c r="E3477" t="inlineStr">
        <is>
          <t>Công dụng:oánh
Độ bền màu:chê
Jzhwvwjowi6zvwvbwmwnzbzhzggzv      ưhhzbbsfig oc9yd8ditxgixj jcydts53aa7 s iyxjg kb m m gxydf</t>
        </is>
      </c>
      <c r="F3477" t="n">
        <v>2</v>
      </c>
      <c r="G3477" t="inlineStr">
        <is>
          <t>no</t>
        </is>
      </c>
      <c r="H3477" t="inlineStr">
        <is>
          <t>no</t>
        </is>
      </c>
    </row>
    <row r="3478">
      <c r="A3478" t="inlineStr">
        <is>
          <t>Ineyoo Official Store</t>
        </is>
      </c>
      <c r="B3478" t="inlineStr">
        <is>
          <t>g*****7</t>
        </is>
      </c>
      <c r="C3478" s="2" t="n">
        <v>44972.66635416666</v>
      </c>
      <c r="D3478" t="n">
        <v>5</v>
      </c>
      <c r="E3478" t="inlineStr">
        <is>
          <t>Công dụng:son môi
Độ bền màu:khá lâu trôi
sản phẩm dùng được tốt uy tín và màu lên đẹp lắm
https://cf.shopee.vn/file/vn-11134103-23020-650hl13evknvdf</t>
        </is>
      </c>
      <c r="F3478" t="n">
        <v>4</v>
      </c>
      <c r="G3478" t="inlineStr">
        <is>
          <t>no</t>
        </is>
      </c>
      <c r="H3478" t="inlineStr">
        <is>
          <t>yes</t>
        </is>
      </c>
    </row>
    <row r="3479">
      <c r="A3479" t="inlineStr">
        <is>
          <t>Ineyoo Official Store</t>
        </is>
      </c>
      <c r="B3479" t="inlineStr">
        <is>
          <t>fd00rc7b3i</t>
        </is>
      </c>
      <c r="C3479" s="2" t="n">
        <v>44975.00568287037</v>
      </c>
      <c r="D3479" t="n">
        <v>5</v>
      </c>
      <c r="E3479" t="inlineStr">
        <is>
          <t>Độ bền màu:lâu
Công dụng:làm đẹp
Son đẹp giống như trong ảnh 
Rẻ nữa rất là chim ưng luôn 
Giao hàng nhanh , shipper thân thiện</t>
        </is>
      </c>
      <c r="F3479" t="n">
        <v>4</v>
      </c>
      <c r="G3479" t="inlineStr">
        <is>
          <t>no</t>
        </is>
      </c>
      <c r="H3479" t="inlineStr">
        <is>
          <t>no</t>
        </is>
      </c>
    </row>
    <row r="3480">
      <c r="A3480" t="inlineStr">
        <is>
          <t>Ineyoo Official Store</t>
        </is>
      </c>
      <c r="B3480" t="inlineStr">
        <is>
          <t>hhthyyy</t>
        </is>
      </c>
      <c r="C3480" s="2" t="n">
        <v>44975.1366087963</v>
      </c>
      <c r="D3480" t="n">
        <v>5</v>
      </c>
      <c r="E3480" t="inlineStr">
        <is>
          <t>Công dụng:đánh lên môi
Độ bền màu:okkk
Giao hàng chậm hơn 1ngày nhma son rất là ok cx lì thơm mùi cam blabla
https://cf.shopee.vn/file/vn-11134103-23020-po35bwgaeonv65
https://cf.shopee.vn/file/vn-11134103-23020-vj0gu5qbeonv79
https://cf.shopee.vn/file/vn-11134103-23020-8c9oetxbeonv1a
https://cf.shopee.vn/file/vn-11134103-23020-tvemk94ceonv99
https://cf.shopee.vn/file/vn-11134103-23020-tnczqhodeonvb9</t>
        </is>
      </c>
      <c r="F3480" t="n">
        <v>4</v>
      </c>
      <c r="G3480" t="inlineStr">
        <is>
          <t>no</t>
        </is>
      </c>
      <c r="H3480" t="inlineStr">
        <is>
          <t>yes</t>
        </is>
      </c>
    </row>
    <row r="3481">
      <c r="A3481" t="inlineStr">
        <is>
          <t>Ineyoo Official Store</t>
        </is>
      </c>
      <c r="B3481" t="inlineStr">
        <is>
          <t>giangtuyt275</t>
        </is>
      </c>
      <c r="C3481" s="2" t="n">
        <v>44976.00782407408</v>
      </c>
      <c r="D3481" t="n">
        <v>4</v>
      </c>
      <c r="E3481" t="inlineStr">
        <is>
          <t>Ko đúng màu</t>
        </is>
      </c>
      <c r="F3481" t="n">
        <v>4</v>
      </c>
      <c r="G3481" t="inlineStr">
        <is>
          <t>no</t>
        </is>
      </c>
      <c r="H3481" t="inlineStr">
        <is>
          <t>no</t>
        </is>
      </c>
    </row>
    <row r="3482">
      <c r="A3482" t="inlineStr">
        <is>
          <t>Ineyoo Official Store</t>
        </is>
      </c>
      <c r="B3482" t="inlineStr">
        <is>
          <t>b*****8</t>
        </is>
      </c>
      <c r="C3482" s="2" t="n">
        <v>44976.06760416667</v>
      </c>
      <c r="D3482" t="n">
        <v>5</v>
      </c>
      <c r="E3482" t="inlineStr">
        <is>
          <t>Công dụng:môi đẹp
Độ bền màu:9/10
Son đỉnh thực sự màu đẹp dã man luôn ý tô lên đẹp cực Mn mua di k phí lắm
https://cf.shopee.vn/file/vn-11134103-23020-vviovt79ppnv57</t>
        </is>
      </c>
      <c r="F3482" t="n">
        <v>4</v>
      </c>
      <c r="G3482" t="inlineStr">
        <is>
          <t>no</t>
        </is>
      </c>
      <c r="H3482" t="inlineStr">
        <is>
          <t>yes</t>
        </is>
      </c>
    </row>
    <row r="3483">
      <c r="A3483" t="inlineStr">
        <is>
          <t>Ineyoo Official Store</t>
        </is>
      </c>
      <c r="B3483" t="inlineStr">
        <is>
          <t>ahnn14</t>
        </is>
      </c>
      <c r="C3483" s="2" t="n">
        <v>44976.11447916667</v>
      </c>
      <c r="D3483" t="n">
        <v>5</v>
      </c>
      <c r="E3483" t="inlineStr">
        <is>
          <t>Độ bền màu:bình thường
Hình ảnh chỉ mang tính chất nhận xu. Nhưng mà nhận xét thì là thật.
Son ok lắm nha mọi người đánh lên môi không bị bết dính rất dễ tán, màu sắc giống khoảng 90-95% trên hình. Nói chung là rẻ nên rất đáng để thử</t>
        </is>
      </c>
      <c r="F3483" t="n">
        <v>4</v>
      </c>
      <c r="G3483" t="inlineStr">
        <is>
          <t>no</t>
        </is>
      </c>
      <c r="H3483" t="inlineStr">
        <is>
          <t>no</t>
        </is>
      </c>
    </row>
    <row r="3484">
      <c r="A3484" t="inlineStr">
        <is>
          <t>Ineyoo Official Store</t>
        </is>
      </c>
      <c r="B3484" t="inlineStr">
        <is>
          <t>daominhthu200</t>
        </is>
      </c>
      <c r="C3484" s="2" t="n">
        <v>44976.18466435185</v>
      </c>
      <c r="D3484" t="n">
        <v>5</v>
      </c>
      <c r="E3484" t="inlineStr">
        <is>
          <t>Công dụng:đánh môi
Độ bền màu:tốttt
Bâhgdjndgdjndgdjjdvuxndhxkdbxgjdbxgkdbxgkdbxgkdbgxisngxkebgxksbhdjdgdbvdudngxjdbydjvdudnfdkbdgdbdudkfudbfidbyxjsusibdididndidudngxkstsbstidyshdjdvskjssnssnbdvidn</t>
        </is>
      </c>
      <c r="F3484" t="n">
        <v>4</v>
      </c>
      <c r="G3484" t="inlineStr">
        <is>
          <t>no</t>
        </is>
      </c>
      <c r="H3484" t="inlineStr">
        <is>
          <t>no</t>
        </is>
      </c>
    </row>
    <row r="3485">
      <c r="A3485" t="inlineStr">
        <is>
          <t>Ineyoo Official Store</t>
        </is>
      </c>
      <c r="B3485" t="inlineStr">
        <is>
          <t>hoancuti_26</t>
        </is>
      </c>
      <c r="C3485" s="2" t="n">
        <v>44976.67626157407</v>
      </c>
      <c r="D3485" t="n">
        <v>5</v>
      </c>
      <c r="E3485" t="inlineStr">
        <is>
          <t>Công dụng:làm đỏ môi
Độ bền màu:bám rất chắc
Son này rất lì nên là b nào muốn mua thì mua ạ=))</t>
        </is>
      </c>
      <c r="F3485" t="n">
        <v>4</v>
      </c>
      <c r="G3485" t="inlineStr">
        <is>
          <t>no</t>
        </is>
      </c>
      <c r="H3485" t="inlineStr">
        <is>
          <t>no</t>
        </is>
      </c>
    </row>
    <row r="3486">
      <c r="A3486" t="inlineStr">
        <is>
          <t>Ineyoo Official Store</t>
        </is>
      </c>
      <c r="B3486" t="inlineStr">
        <is>
          <t>hoancuti_26</t>
        </is>
      </c>
      <c r="C3486" s="2" t="n">
        <v>44976.67729166667</v>
      </c>
      <c r="D3486" t="n">
        <v>5</v>
      </c>
      <c r="E3486" t="inlineStr">
        <is>
          <t>Công dụng:để lam đỏ moaiii
Độ bền màu:rấc lì
Nên thử nhaaa mỗi tội lì quá tẩy mãi kh ra bóc cx kh đc=)</t>
        </is>
      </c>
      <c r="F3486" t="n">
        <v>4</v>
      </c>
      <c r="G3486" t="inlineStr">
        <is>
          <t>no</t>
        </is>
      </c>
      <c r="H3486" t="inlineStr">
        <is>
          <t>no</t>
        </is>
      </c>
    </row>
    <row r="3487">
      <c r="A3487" t="inlineStr">
        <is>
          <t>Ineyoo Official Store</t>
        </is>
      </c>
      <c r="B3487" t="inlineStr">
        <is>
          <t>r*****g</t>
        </is>
      </c>
      <c r="C3487" s="2" t="n">
        <v>44977.10791666667</v>
      </c>
      <c r="D3487" t="n">
        <v>5</v>
      </c>
      <c r="E3487" t="inlineStr">
        <is>
          <t>áaaaa màu son xinhh lắm nè, thơm mùi soocla lắmm , cây này là cây thứ 3 roàii, ưng lắm</t>
        </is>
      </c>
      <c r="F3487" t="n">
        <v>1</v>
      </c>
      <c r="G3487" t="inlineStr">
        <is>
          <t>no</t>
        </is>
      </c>
      <c r="H3487" t="inlineStr">
        <is>
          <t>no</t>
        </is>
      </c>
    </row>
    <row r="3488">
      <c r="A3488" t="inlineStr">
        <is>
          <t>Ineyoo Official Store</t>
        </is>
      </c>
      <c r="B3488" t="inlineStr">
        <is>
          <t>b*****9</t>
        </is>
      </c>
      <c r="C3488" s="2" t="n">
        <v>44978.16844907407</v>
      </c>
      <c r="D3488" t="n">
        <v>5</v>
      </c>
      <c r="E3488" t="inlineStr">
        <is>
          <t>hình ảnh chỉ mang tính chất để nhận xu , son okeee lắm nhe mụi người
https://cf.shopee.vn/file/vn-11134103-23020-xuwyifu7psnv5a</t>
        </is>
      </c>
      <c r="F3488" t="n">
        <v>4</v>
      </c>
      <c r="G3488" t="inlineStr">
        <is>
          <t>no</t>
        </is>
      </c>
      <c r="H3488" t="inlineStr">
        <is>
          <t>yes</t>
        </is>
      </c>
    </row>
    <row r="3489">
      <c r="A3489" t="inlineStr">
        <is>
          <t>Ineyoo Official Store</t>
        </is>
      </c>
      <c r="B3489" t="inlineStr">
        <is>
          <t>ngcnth632</t>
        </is>
      </c>
      <c r="C3489" s="2" t="n">
        <v>44978.4347337963</v>
      </c>
      <c r="D3489" t="n">
        <v>5</v>
      </c>
      <c r="E3489" t="inlineStr">
        <is>
          <t>Công dụng:làm đẹp môi
Độ bền màu:ok
màu son đánh lên môi đẹp nha,không bền lắm (hình ảnh+vd chỉ mang tính chất nhận xu)
https://cf.shopee.vn/file/vn-11134103-23020-juduj0ot4snvfd
https://cf.shopee.vn/file/vn-11134103-23020-t4wplcpt4snv86
https://cf.shopee.vn/file/vn-11134103-23020-46f8mxcu4snve9</t>
        </is>
      </c>
      <c r="F3489" t="n">
        <v>3</v>
      </c>
      <c r="G3489" t="inlineStr">
        <is>
          <t>no</t>
        </is>
      </c>
      <c r="H3489" t="inlineStr">
        <is>
          <t>yes</t>
        </is>
      </c>
    </row>
    <row r="3490">
      <c r="A3490" t="inlineStr">
        <is>
          <t>Ineyoo Official Store</t>
        </is>
      </c>
      <c r="B3490" t="inlineStr">
        <is>
          <t>daznce9hil</t>
        </is>
      </c>
      <c r="C3490" s="2" t="n">
        <v>44978.50732638889</v>
      </c>
      <c r="D3490" t="n">
        <v>5</v>
      </c>
      <c r="E3490" t="inlineStr">
        <is>
          <t>Công dụng:bôi
Độ bền màu:khá bền
Mùi thơm, son màu đẹp khá là lì lần sau sẽ ủng hộ shop tiếp
https://cf.shopee.vn/file/vn-11134103-23020-n0fdlkpk8snve8</t>
        </is>
      </c>
      <c r="F3490" t="n">
        <v>3</v>
      </c>
      <c r="G3490" t="inlineStr">
        <is>
          <t>no</t>
        </is>
      </c>
      <c r="H3490" t="inlineStr">
        <is>
          <t>yes</t>
        </is>
      </c>
    </row>
    <row r="3491">
      <c r="A3491" t="inlineStr">
        <is>
          <t>Ineyoo Official Store</t>
        </is>
      </c>
      <c r="B3491" t="inlineStr">
        <is>
          <t>Customer #3910</t>
        </is>
      </c>
      <c r="C3491" s="2" t="n">
        <v>44978.52269675926</v>
      </c>
      <c r="D3491" t="n">
        <v>5</v>
      </c>
      <c r="E3491" t="inlineStr">
        <is>
          <t>Công dụng:đánh son
Độ bền màu:mau trôi
Son này nhanh trôi nhưng bù lại màu rất đẹp nên đáng mua nha</t>
        </is>
      </c>
      <c r="F3491" t="n">
        <v>4</v>
      </c>
      <c r="G3491" t="inlineStr">
        <is>
          <t>no</t>
        </is>
      </c>
      <c r="H3491" t="inlineStr">
        <is>
          <t>no</t>
        </is>
      </c>
    </row>
    <row r="3492">
      <c r="A3492" t="inlineStr">
        <is>
          <t>Ineyoo Official Store</t>
        </is>
      </c>
      <c r="B3492" t="inlineStr">
        <is>
          <t>bnhzlz</t>
        </is>
      </c>
      <c r="C3492" s="2" t="n">
        <v>44978.53865740741</v>
      </c>
      <c r="D3492" t="n">
        <v>5</v>
      </c>
      <c r="E3492" t="inlineStr">
        <is>
          <t>Sản phẩm rất tốt và đúng mẫu</t>
        </is>
      </c>
      <c r="F3492" t="n">
        <v>1</v>
      </c>
      <c r="G3492" t="inlineStr">
        <is>
          <t>no</t>
        </is>
      </c>
      <c r="H3492" t="inlineStr">
        <is>
          <t>no</t>
        </is>
      </c>
    </row>
    <row r="3493">
      <c r="A3493" t="inlineStr">
        <is>
          <t>Ineyoo Official Store</t>
        </is>
      </c>
      <c r="B3493" t="inlineStr">
        <is>
          <t>b*****8</t>
        </is>
      </c>
      <c r="C3493" s="2" t="n">
        <v>44979.20487268519</v>
      </c>
      <c r="D3493" t="n">
        <v>4</v>
      </c>
      <c r="E3493" t="inlineStr">
        <is>
          <t>Công dụng:đánh lên môi
Độ bền màu:4/10
nói chung là hình ảnh mang tính chất nhận xu thôi chứ thấy cx bthg ý
https://cf.shopee.vn/file/vn-11134103-23020-haeqy4oe8tnv22</t>
        </is>
      </c>
      <c r="F3493" t="n">
        <v>1</v>
      </c>
      <c r="G3493" t="inlineStr">
        <is>
          <t>no</t>
        </is>
      </c>
      <c r="H3493" t="inlineStr">
        <is>
          <t>yes</t>
        </is>
      </c>
    </row>
    <row r="3494">
      <c r="A3494" t="inlineStr">
        <is>
          <t>Ineyoo Official Store</t>
        </is>
      </c>
      <c r="B3494" t="inlineStr">
        <is>
          <t>tmucutis1</t>
        </is>
      </c>
      <c r="C3494" s="2" t="n">
        <v>44979.30114583333</v>
      </c>
      <c r="D3494" t="n">
        <v>4</v>
      </c>
      <c r="E3494" t="inlineStr">
        <is>
          <t>Công dụng:son màu 04 đẹp
Jdjddjdkkeekkekekekenenrnrnrnrnrnrntntntntntntntntntntn</t>
        </is>
      </c>
      <c r="F3494" t="n">
        <v>1</v>
      </c>
      <c r="G3494" t="inlineStr">
        <is>
          <t>no</t>
        </is>
      </c>
      <c r="H3494" t="inlineStr">
        <is>
          <t>no</t>
        </is>
      </c>
    </row>
    <row r="3495">
      <c r="A3495" t="inlineStr">
        <is>
          <t>Ineyoo Official Store</t>
        </is>
      </c>
      <c r="B3495" t="inlineStr">
        <is>
          <t>muitbnhm721</t>
        </is>
      </c>
      <c r="C3495" s="2" t="n">
        <v>44979.30398148148</v>
      </c>
      <c r="D3495" t="n">
        <v>5</v>
      </c>
      <c r="E3495" t="inlineStr">
        <is>
          <t>Màu xinh lì nha cban</t>
        </is>
      </c>
      <c r="F3495" t="n">
        <v>2</v>
      </c>
      <c r="G3495" t="inlineStr">
        <is>
          <t>no</t>
        </is>
      </c>
      <c r="H3495" t="inlineStr">
        <is>
          <t>yes</t>
        </is>
      </c>
    </row>
    <row r="3496">
      <c r="A3496" t="inlineStr">
        <is>
          <t>Ineyoo Official Store</t>
        </is>
      </c>
      <c r="B3496" t="inlineStr">
        <is>
          <t>a11ngnngcqunh</t>
        </is>
      </c>
      <c r="C3496" s="2" t="n">
        <v>44979.57528935185</v>
      </c>
      <c r="D3496" t="n">
        <v>5</v>
      </c>
      <c r="E3496" t="inlineStr">
        <is>
          <t>Độ bền màu:chất son mịn, màu đẹp, màu không bền lắm. Tầm 30p sẽ nhạt hơn. nói chung là với giá này là ổn. Mn nên mua</t>
        </is>
      </c>
      <c r="F3496" t="n">
        <v>4</v>
      </c>
      <c r="G3496" t="inlineStr">
        <is>
          <t>no</t>
        </is>
      </c>
      <c r="H3496" t="inlineStr">
        <is>
          <t>no</t>
        </is>
      </c>
    </row>
    <row r="3497">
      <c r="A3497" t="inlineStr">
        <is>
          <t>Ineyoo Official Store</t>
        </is>
      </c>
      <c r="B3497" t="inlineStr">
        <is>
          <t>thuln699</t>
        </is>
      </c>
      <c r="C3497" s="2" t="n">
        <v>44980.26637731482</v>
      </c>
      <c r="D3497" t="n">
        <v>5</v>
      </c>
      <c r="E3497" t="inlineStr">
        <is>
          <t>Công dụng:xinh cực kì</t>
        </is>
      </c>
      <c r="F3497" t="n">
        <v>4</v>
      </c>
      <c r="G3497" t="inlineStr">
        <is>
          <t>no</t>
        </is>
      </c>
      <c r="H3497" t="inlineStr">
        <is>
          <t>yes</t>
        </is>
      </c>
    </row>
    <row r="3498">
      <c r="A3498" t="inlineStr">
        <is>
          <t>Ineyoo Official Store</t>
        </is>
      </c>
      <c r="B3498" t="inlineStr">
        <is>
          <t>n*****4</t>
        </is>
      </c>
      <c r="C3498" s="2" t="n">
        <v>44980.28173611111</v>
      </c>
      <c r="D3498" t="n">
        <v>5</v>
      </c>
      <c r="E3498" t="inlineStr">
        <is>
          <t>Độ bền màu:kh quá lì
Công dụng:son môi
giao hàng nhanh xĩuuu anh shipper cũng siêu cute
https://cf.shopee.vn/file/vn-11134103-23020-l0j0lp9nqvnv3e</t>
        </is>
      </c>
      <c r="F3498" t="n">
        <v>1</v>
      </c>
      <c r="G3498" t="inlineStr">
        <is>
          <t>no</t>
        </is>
      </c>
      <c r="H3498" t="inlineStr">
        <is>
          <t>yes</t>
        </is>
      </c>
    </row>
    <row r="3499">
      <c r="A3499" t="inlineStr">
        <is>
          <t>Ineyoo Official Store</t>
        </is>
      </c>
      <c r="B3499" t="inlineStr">
        <is>
          <t>phngphng308</t>
        </is>
      </c>
      <c r="C3499" s="2" t="n">
        <v>44980.31230324074</v>
      </c>
      <c r="D3499" t="n">
        <v>5</v>
      </c>
      <c r="E3499" t="inlineStr">
        <is>
          <t>Mỗi sáng dùng 1 muỗng cà phê mật ong nguyên chất hoặc pha với nước chanh giúp kháng khuẩn, giảm khô rát cổ họng giúp nhanh hết ho hơn.
Ăn các món nhiều nước và dễ tiêu như cháo, súp loãng,… giúp tốt cho tiêu hoá nhưng vẫn đủ chất dinh dưỡng cho cơ thể hạn chế được những cơn ho.
Ăn các món giàu vitamin A, giàu chất kẽm và chất sắt như các loại thịt bò, lợn, rau có màu xanh.
Bạc hà dạng kẹo giúp thông các niêm mạc tiết đầy dịch khi ho, ho có đờm, viêm họng kèm ngứa.</t>
        </is>
      </c>
      <c r="F3499" t="n">
        <v>2</v>
      </c>
      <c r="G3499" t="inlineStr">
        <is>
          <t>no</t>
        </is>
      </c>
      <c r="H3499" t="inlineStr">
        <is>
          <t>yes</t>
        </is>
      </c>
    </row>
    <row r="3500">
      <c r="A3500" t="inlineStr">
        <is>
          <t>Ineyoo Official Store</t>
        </is>
      </c>
      <c r="B3500" t="inlineStr">
        <is>
          <t>qdec339zd5</t>
        </is>
      </c>
      <c r="C3500" s="2" t="n">
        <v>44980.47804398148</v>
      </c>
      <c r="D3500" t="n">
        <v>5</v>
      </c>
      <c r="E3500" t="inlineStr">
        <is>
          <t>Công dụng:toots
Độ bền màu:lâu</t>
        </is>
      </c>
      <c r="F3500" t="n">
        <v>4</v>
      </c>
      <c r="G3500" t="inlineStr">
        <is>
          <t>no</t>
        </is>
      </c>
      <c r="H3500" t="inlineStr">
        <is>
          <t>no</t>
        </is>
      </c>
    </row>
    <row r="3501">
      <c r="A3501" t="inlineStr">
        <is>
          <t>Ineyoo Official Store</t>
        </is>
      </c>
      <c r="B3501" t="inlineStr">
        <is>
          <t>tgt57204jy</t>
        </is>
      </c>
      <c r="C3501" s="2" t="n">
        <v>44980.56351851852</v>
      </c>
      <c r="D3501" t="n">
        <v>5</v>
      </c>
      <c r="E3501" t="inlineStr">
        <is>
          <t>Công dụng:thoa moi</t>
        </is>
      </c>
      <c r="F3501" t="n">
        <v>4</v>
      </c>
      <c r="G3501" t="inlineStr">
        <is>
          <t>no</t>
        </is>
      </c>
      <c r="H3501" t="inlineStr">
        <is>
          <t>no</t>
        </is>
      </c>
    </row>
    <row r="3502">
      <c r="A3502" t="inlineStr">
        <is>
          <t>Ineyoo Official Store</t>
        </is>
      </c>
      <c r="B3502" t="inlineStr">
        <is>
          <t>tathihaithuong</t>
        </is>
      </c>
      <c r="C3502" s="2" t="n">
        <v>44981.22253472222</v>
      </c>
      <c r="D3502" t="n">
        <v>5</v>
      </c>
      <c r="E3502" t="inlineStr">
        <is>
          <t>Màu xinhhh xỉuuuu</t>
        </is>
      </c>
      <c r="F3502" t="n">
        <v>1</v>
      </c>
      <c r="G3502" t="inlineStr">
        <is>
          <t>no</t>
        </is>
      </c>
      <c r="H3502" t="inlineStr">
        <is>
          <t>no</t>
        </is>
      </c>
    </row>
    <row r="3503">
      <c r="A3503" t="inlineStr">
        <is>
          <t>Ineyoo Official Store</t>
        </is>
      </c>
      <c r="B3503" t="inlineStr">
        <is>
          <t>bchmai711</t>
        </is>
      </c>
      <c r="C3503" s="2" t="n">
        <v>44981.25646990741</v>
      </c>
      <c r="D3503" t="n">
        <v>5</v>
      </c>
      <c r="E3503" t="inlineStr">
        <is>
          <t>Công dụng:tô
Độ bền màu:7/10
Hàng tốt giao nhanh</t>
        </is>
      </c>
      <c r="F3503" t="n">
        <v>4</v>
      </c>
      <c r="G3503" t="inlineStr">
        <is>
          <t>no</t>
        </is>
      </c>
      <c r="H3503" t="inlineStr">
        <is>
          <t>no</t>
        </is>
      </c>
    </row>
    <row r="3504">
      <c r="A3504" t="inlineStr">
        <is>
          <t>Ineyoo Official Store</t>
        </is>
      </c>
      <c r="B3504" t="inlineStr">
        <is>
          <t>annhlnn</t>
        </is>
      </c>
      <c r="C3504" s="2" t="n">
        <v>44981.41203703704</v>
      </c>
      <c r="D3504" t="n">
        <v>5</v>
      </c>
      <c r="E3504" t="inlineStr">
        <is>
          <t>Cx đc
https://cf.shopee.vn/file/vn-11134103-23020-b9einxbvcxnv02</t>
        </is>
      </c>
      <c r="F3504" t="n">
        <v>4</v>
      </c>
      <c r="G3504" t="inlineStr">
        <is>
          <t>no</t>
        </is>
      </c>
      <c r="H3504" t="inlineStr">
        <is>
          <t>yes</t>
        </is>
      </c>
    </row>
    <row r="3505">
      <c r="A3505" t="inlineStr">
        <is>
          <t>Ineyoo Official Store</t>
        </is>
      </c>
      <c r="B3505" t="inlineStr">
        <is>
          <t>2jxwjw3gug</t>
        </is>
      </c>
      <c r="C3505" s="2" t="n">
        <v>44982.17104166667</v>
      </c>
      <c r="D3505" t="n">
        <v>5</v>
      </c>
      <c r="E3505" t="inlineStr">
        <is>
          <t>Công dụng:đánh mồm
Độ bền màu:bền
Không thơm nh ship nhanh.    ……..mùi hơi khó chịu nhưng màu đẹp nha</t>
        </is>
      </c>
      <c r="F3505" t="n">
        <v>4</v>
      </c>
      <c r="G3505" t="inlineStr">
        <is>
          <t>no</t>
        </is>
      </c>
      <c r="H3505" t="inlineStr">
        <is>
          <t>no</t>
        </is>
      </c>
    </row>
    <row r="3506">
      <c r="A3506" t="inlineStr">
        <is>
          <t>Ineyoo Official Store</t>
        </is>
      </c>
      <c r="B3506" t="inlineStr">
        <is>
          <t>kieuthithi99</t>
        </is>
      </c>
      <c r="C3506" s="2" t="n">
        <v>44983.07935185185</v>
      </c>
      <c r="D3506" t="n">
        <v>5</v>
      </c>
      <c r="E3506" t="inlineStr">
        <is>
          <t>Mang tính chất nhận xu
https://cf.shopee.vn/file/vn-11134103-23020-hu6o80uiqznv24</t>
        </is>
      </c>
      <c r="F3506" t="n">
        <v>3</v>
      </c>
      <c r="G3506" t="inlineStr">
        <is>
          <t>no</t>
        </is>
      </c>
      <c r="H3506" t="inlineStr">
        <is>
          <t>yes</t>
        </is>
      </c>
    </row>
    <row r="3507">
      <c r="A3507" t="inlineStr">
        <is>
          <t>Ineyoo Official Store</t>
        </is>
      </c>
      <c r="B3507" t="inlineStr">
        <is>
          <t>traz_mie</t>
        </is>
      </c>
      <c r="C3507" s="2" t="n">
        <v>44983.19158564815</v>
      </c>
      <c r="D3507" t="n">
        <v>5</v>
      </c>
      <c r="E3507" t="inlineStr">
        <is>
          <t>Sản phẩm tốt lắm ạ màu cũng xinh</t>
        </is>
      </c>
      <c r="F3507" t="n">
        <v>4</v>
      </c>
      <c r="G3507" t="inlineStr">
        <is>
          <t>no</t>
        </is>
      </c>
      <c r="H3507" t="inlineStr">
        <is>
          <t>no</t>
        </is>
      </c>
    </row>
    <row r="3508">
      <c r="A3508" t="inlineStr">
        <is>
          <t>Ineyoo Official Store</t>
        </is>
      </c>
      <c r="B3508" t="inlineStr">
        <is>
          <t>gnouhpln</t>
        </is>
      </c>
      <c r="C3508" s="2" t="n">
        <v>44983.61829861111</v>
      </c>
      <c r="D3508" t="n">
        <v>5</v>
      </c>
      <c r="E3508" t="inlineStr">
        <is>
          <t>Công dụng:bôi
Độ bền màu:khá oke
mùi thơm vãi
nói chung là oke</t>
        </is>
      </c>
      <c r="F3508" t="n">
        <v>4</v>
      </c>
      <c r="G3508" t="inlineStr">
        <is>
          <t>no</t>
        </is>
      </c>
      <c r="H3508" t="inlineStr">
        <is>
          <t>no</t>
        </is>
      </c>
    </row>
    <row r="3509">
      <c r="A3509" t="inlineStr">
        <is>
          <t>Ineyoo Official Store</t>
        </is>
      </c>
      <c r="B3509" t="inlineStr">
        <is>
          <t>nnml0bd5e6</t>
        </is>
      </c>
      <c r="C3509" s="2" t="n">
        <v>44984.12061342593</v>
      </c>
      <c r="D3509" t="n">
        <v>5</v>
      </c>
      <c r="E3509" t="inlineStr">
        <is>
          <t>Độ bền màu:bền
Công dụng:đẹp
Ưng vãi ò nha shop
https://cf.shopee.vn/file/vn-11134103-23020-nlhus7bx81nvd2</t>
        </is>
      </c>
      <c r="F3509" t="n">
        <v>3</v>
      </c>
      <c r="G3509" t="inlineStr">
        <is>
          <t>no</t>
        </is>
      </c>
      <c r="H3509" t="inlineStr">
        <is>
          <t>yes</t>
        </is>
      </c>
    </row>
    <row r="3510">
      <c r="A3510" t="inlineStr">
        <is>
          <t>Ineyoo Official Store</t>
        </is>
      </c>
      <c r="B3510" t="inlineStr">
        <is>
          <t>lananhtrn515</t>
        </is>
      </c>
      <c r="C3510" s="2" t="n">
        <v>44984.21336805556</v>
      </c>
      <c r="D3510" t="n">
        <v>5</v>
      </c>
      <c r="E3510" t="inlineStr">
        <is>
          <t>Công dụng:làm đẹp
Độ bền màu:tốt
Màu đẹp lì tốt 5 sao lần sao tôi sẽ mua tiếp</t>
        </is>
      </c>
      <c r="F3510" t="n">
        <v>3</v>
      </c>
      <c r="G3510" t="inlineStr">
        <is>
          <t>no</t>
        </is>
      </c>
      <c r="H3510" t="inlineStr">
        <is>
          <t>no</t>
        </is>
      </c>
    </row>
    <row r="3511">
      <c r="A3511" t="inlineStr">
        <is>
          <t>Ineyoo Official Store</t>
        </is>
      </c>
      <c r="B3511" t="inlineStr">
        <is>
          <t>728glsyi5h</t>
        </is>
      </c>
      <c r="C3511" s="2" t="n">
        <v>44984.46621527777</v>
      </c>
      <c r="D3511" t="n">
        <v>5</v>
      </c>
      <c r="E3511" t="inlineStr">
        <is>
          <t>son xinh xiuuu,giao hàng nhanhhh
https://cf.shopee.vn/file/vn-11134103-23020-za0644psp2nv45</t>
        </is>
      </c>
      <c r="F3511" t="n">
        <v>3</v>
      </c>
      <c r="G3511" t="inlineStr">
        <is>
          <t>no</t>
        </is>
      </c>
      <c r="H3511" t="inlineStr">
        <is>
          <t>yes</t>
        </is>
      </c>
    </row>
    <row r="3512">
      <c r="A3512" t="inlineStr">
        <is>
          <t>Ineyoo Official Store</t>
        </is>
      </c>
      <c r="B3512" t="inlineStr">
        <is>
          <t>c*****3</t>
        </is>
      </c>
      <c r="C3512" s="2" t="n">
        <v>44984.47395833334</v>
      </c>
      <c r="D3512" t="n">
        <v>4</v>
      </c>
      <c r="E3512" t="inlineStr">
        <is>
          <t>Độ bền màu:cũng được
Công dụng:tô môi
Lúc tô mịn mượt màu cx đẹp nhưng ko đc lâu trôi lắm chỉ còn lớp hơi mờ thôi</t>
        </is>
      </c>
      <c r="F3512" t="n">
        <v>4</v>
      </c>
      <c r="G3512" t="inlineStr">
        <is>
          <t>no</t>
        </is>
      </c>
      <c r="H3512" t="inlineStr">
        <is>
          <t>no</t>
        </is>
      </c>
    </row>
    <row r="3513">
      <c r="A3513" t="inlineStr">
        <is>
          <t>Ineyoo Official Store</t>
        </is>
      </c>
      <c r="B3513" t="inlineStr">
        <is>
          <t>jdhdfg0vfo</t>
        </is>
      </c>
      <c r="C3513" s="2" t="n">
        <v>44984.48555555556</v>
      </c>
      <c r="D3513" t="n">
        <v>5</v>
      </c>
      <c r="E3513" t="inlineStr">
        <is>
          <t>Công dụng:đậm
Độ bền màu:tối
Nói chung đẹp trai của mình nhé nhe các bạn có hoa trong họ Geometridae</t>
        </is>
      </c>
      <c r="F3513" t="n">
        <v>1</v>
      </c>
      <c r="G3513" t="inlineStr">
        <is>
          <t>no</t>
        </is>
      </c>
      <c r="H3513" t="inlineStr">
        <is>
          <t>no</t>
        </is>
      </c>
    </row>
    <row r="3514">
      <c r="A3514" t="inlineStr">
        <is>
          <t>Ineyoo Official Store</t>
        </is>
      </c>
      <c r="B3514" t="inlineStr">
        <is>
          <t>mvi6_d92qf</t>
        </is>
      </c>
      <c r="C3514" s="2" t="n">
        <v>44984.54885416666</v>
      </c>
      <c r="D3514" t="n">
        <v>4</v>
      </c>
      <c r="E3514" t="inlineStr">
        <is>
          <t>Công dụng:làm bóng
Độ bền màu:ko oke cho nên mua
https://cf.shopee.vn/file/vn-11134103-23020-ll6x9f0zt2nvab
https://cf.shopee.vn/file/vn-11134103-23020-4debz7y1t2nv0a</t>
        </is>
      </c>
      <c r="F3514" t="n">
        <v>4</v>
      </c>
      <c r="G3514" t="inlineStr">
        <is>
          <t>no</t>
        </is>
      </c>
      <c r="H3514" t="inlineStr">
        <is>
          <t>yes</t>
        </is>
      </c>
    </row>
    <row r="3515">
      <c r="A3515" t="inlineStr">
        <is>
          <t>Ineyoo Official Store</t>
        </is>
      </c>
      <c r="B3515" t="inlineStr">
        <is>
          <t>twe27szs3v</t>
        </is>
      </c>
      <c r="C3515" s="2" t="n">
        <v>44984.62414351852</v>
      </c>
      <c r="D3515" t="n">
        <v>5</v>
      </c>
      <c r="E3515" t="inlineStr">
        <is>
          <t>Công dụng:tô môi
Độ bền màu:hơi kém
Thì cx khá là ok thấy đẹp nên mua thỏi này là thỏi thứ 2 rùi:33
Tuy đơn hàng học còn hơi qua loa xíu nhungma son đẹp shipper thân thiện nên khá ok:&gt;
10 đỉm:&gt;
https://cf.shopee.vn/file/vn-11134103-23020-pwghh34px2nvab
https://cf.shopee.vn/file/vn-11134103-23020-t8j7ccyqx2nv98
https://cf.shopee.vn/file/vn-11134103-23020-bk9s51ysx2nva0
https://cf.shopee.vn/file/vn-11134103-23020-vjlaplztx2nv5c</t>
        </is>
      </c>
      <c r="F3515" t="n">
        <v>4</v>
      </c>
      <c r="G3515" t="inlineStr">
        <is>
          <t>no</t>
        </is>
      </c>
      <c r="H3515" t="inlineStr">
        <is>
          <t>yes</t>
        </is>
      </c>
    </row>
    <row r="3516">
      <c r="A3516" t="inlineStr">
        <is>
          <t>Ineyoo Official Store</t>
        </is>
      </c>
      <c r="B3516" t="inlineStr">
        <is>
          <t>nie_dayyy</t>
        </is>
      </c>
      <c r="C3516" s="2" t="n">
        <v>44985.2072800926</v>
      </c>
      <c r="D3516" t="n">
        <v>4</v>
      </c>
      <c r="E3516" t="inlineStr">
        <is>
          <t>Công dụng:đánh môi
Son đẹp nhưng hơi khó tán mn nên mua</t>
        </is>
      </c>
      <c r="F3516" t="n">
        <v>4</v>
      </c>
      <c r="G3516" t="inlineStr">
        <is>
          <t>no</t>
        </is>
      </c>
      <c r="H3516" t="inlineStr">
        <is>
          <t>no</t>
        </is>
      </c>
    </row>
    <row r="3517">
      <c r="A3517" t="inlineStr">
        <is>
          <t>Ineyoo Official Store</t>
        </is>
      </c>
      <c r="B3517" t="inlineStr">
        <is>
          <t>hngngcbi888</t>
        </is>
      </c>
      <c r="C3517" s="2" t="n">
        <v>44986.25100694445</v>
      </c>
      <c r="D3517" t="n">
        <v>5</v>
      </c>
      <c r="E3517" t="inlineStr">
        <is>
          <t>Hàng tốt</t>
        </is>
      </c>
      <c r="F3517" t="n">
        <v>4</v>
      </c>
      <c r="G3517" t="inlineStr">
        <is>
          <t>no</t>
        </is>
      </c>
      <c r="H3517" t="inlineStr">
        <is>
          <t>no</t>
        </is>
      </c>
    </row>
    <row r="3518">
      <c r="A3518" t="inlineStr">
        <is>
          <t>Ineyoo Official Store</t>
        </is>
      </c>
      <c r="B3518" t="inlineStr">
        <is>
          <t>Customer #3968</t>
        </is>
      </c>
      <c r="C3518" s="2" t="n">
        <v>44986.3090625</v>
      </c>
      <c r="D3518" t="n">
        <v>5</v>
      </c>
      <c r="E3518" t="inlineStr">
        <is>
          <t>Độ bền màu:chx biet
Công dụng:chét dô mỏ
https://cf.shopee.vn/file/vn-11134103-23030-r5i8n2shc5nv16</t>
        </is>
      </c>
      <c r="F3518" t="n">
        <v>3</v>
      </c>
      <c r="G3518" t="inlineStr">
        <is>
          <t>no</t>
        </is>
      </c>
      <c r="H3518" t="inlineStr">
        <is>
          <t>yes</t>
        </is>
      </c>
    </row>
    <row r="3519">
      <c r="A3519" t="inlineStr">
        <is>
          <t>Ineyoo Official Store</t>
        </is>
      </c>
      <c r="B3519" t="inlineStr">
        <is>
          <t>n*****5</t>
        </is>
      </c>
      <c r="C3519" s="2" t="n">
        <v>44986.41938657407</v>
      </c>
      <c r="D3519" t="n">
        <v>5</v>
      </c>
      <c r="E3519" t="inlineStr">
        <is>
          <t>Công dụng:dùng cho môi
Độ bền màu:đẹp
Siuuuu phẩm màu đỉnh vcl
https://cf.shopee.vn/file/vn-11134103-23030-0fp188j6h5nv86
https://cf.shopee.vn/file/vn-11134103-23030-6coyl0j6h5nv9f
https://cf.shopee.vn/file/vn-11134103-23030-fboyl0j6h5nvde</t>
        </is>
      </c>
      <c r="F3519" t="n">
        <v>4</v>
      </c>
      <c r="G3519" t="inlineStr">
        <is>
          <t>no</t>
        </is>
      </c>
      <c r="H3519" t="inlineStr">
        <is>
          <t>yes</t>
        </is>
      </c>
    </row>
    <row r="3520">
      <c r="A3520" t="inlineStr">
        <is>
          <t>Ineyoo Official Store</t>
        </is>
      </c>
      <c r="B3520" t="inlineStr">
        <is>
          <t>dubaiinhs</t>
        </is>
      </c>
      <c r="C3520" s="2" t="n">
        <v>44986.45168981481</v>
      </c>
      <c r="D3520" t="n">
        <v>5</v>
      </c>
      <c r="E3520" t="inlineStr">
        <is>
          <t>Công dụng:son môi
Độ bền màu:đẹp</t>
        </is>
      </c>
      <c r="F3520" t="n">
        <v>3</v>
      </c>
      <c r="G3520" t="inlineStr">
        <is>
          <t>no</t>
        </is>
      </c>
      <c r="H3520" t="inlineStr">
        <is>
          <t>no</t>
        </is>
      </c>
    </row>
    <row r="3521">
      <c r="A3521" t="inlineStr">
        <is>
          <t>Ineyoo Official Store</t>
        </is>
      </c>
      <c r="B3521" t="inlineStr">
        <is>
          <t>e36ha6yuyx</t>
        </is>
      </c>
      <c r="C3521" s="2" t="n">
        <v>44986.46144675926</v>
      </c>
      <c r="D3521" t="n">
        <v>5</v>
      </c>
      <c r="E3521" t="inlineStr">
        <is>
          <t>Màu đẹp</t>
        </is>
      </c>
      <c r="F3521" t="n">
        <v>1</v>
      </c>
      <c r="G3521" t="inlineStr">
        <is>
          <t>no</t>
        </is>
      </c>
      <c r="H3521" t="inlineStr">
        <is>
          <t>no</t>
        </is>
      </c>
    </row>
    <row r="3522">
      <c r="A3522" t="inlineStr">
        <is>
          <t>Ineyoo Official Store</t>
        </is>
      </c>
      <c r="B3522" t="inlineStr">
        <is>
          <t>t_czhi</t>
        </is>
      </c>
      <c r="C3522" s="2" t="n">
        <v>44986.47895833333</v>
      </c>
      <c r="D3522" t="n">
        <v>5</v>
      </c>
      <c r="E3522" t="inlineStr">
        <is>
          <t>Công dụng:ko biets
Độ bền màu:tốt
Snjsjsjxjxnxjsnsjaofu ghê híiueh để xem phim hoạt họa tiết ưtrang yêuow là chi thực</t>
        </is>
      </c>
      <c r="F3522" t="n">
        <v>4</v>
      </c>
      <c r="G3522" t="inlineStr">
        <is>
          <t>no</t>
        </is>
      </c>
      <c r="H3522" t="inlineStr">
        <is>
          <t>no</t>
        </is>
      </c>
    </row>
    <row r="3523">
      <c r="A3523" t="inlineStr">
        <is>
          <t>Ineyoo Official Store</t>
        </is>
      </c>
      <c r="B3523" t="inlineStr">
        <is>
          <t>zwb01sa3mn</t>
        </is>
      </c>
      <c r="C3523" s="2" t="n">
        <v>44986.51018518519</v>
      </c>
      <c r="D3523" t="n">
        <v>5</v>
      </c>
      <c r="E3523" t="inlineStr">
        <is>
          <t>Mới đầu tô lên màu sẽ hơi bị cam cam và tối tối , mọi người đợi một lúc nó sẽ lên màu đỏ tối tối nma xinh lắmmm
https://cf.shopee.vn/file/vn-11134103-23030-po3ojbdqm5nv66
https://cf.shopee.vn/file/vn-11134103-23030-pk8xq0iqm5nv0a
https://cf.shopee.vn/file/vn-11134103-23030-p1zqo3wqm5nv95</t>
        </is>
      </c>
      <c r="F3523" t="n">
        <v>4</v>
      </c>
      <c r="G3523" t="inlineStr">
        <is>
          <t>no</t>
        </is>
      </c>
      <c r="H3523" t="inlineStr">
        <is>
          <t>yes</t>
        </is>
      </c>
    </row>
    <row r="3524">
      <c r="A3524" t="inlineStr">
        <is>
          <t>Ineyoo Official Store</t>
        </is>
      </c>
      <c r="B3524" t="inlineStr">
        <is>
          <t>y4rmbl1dh8</t>
        </is>
      </c>
      <c r="C3524" s="2" t="n">
        <v>44987.08958333333</v>
      </c>
      <c r="D3524" t="n">
        <v>1</v>
      </c>
      <c r="E3524" t="inlineStr">
        <is>
          <t>Công dụng:bôi mỏ
Giao không đúng màu
Tạm được</t>
        </is>
      </c>
      <c r="F3524" t="n">
        <v>4</v>
      </c>
      <c r="G3524" t="inlineStr">
        <is>
          <t>no</t>
        </is>
      </c>
      <c r="H3524" t="inlineStr">
        <is>
          <t>no</t>
        </is>
      </c>
    </row>
    <row r="3525">
      <c r="A3525" t="inlineStr">
        <is>
          <t>Ineyoo Official Store</t>
        </is>
      </c>
      <c r="B3525" t="inlineStr">
        <is>
          <t>qsibb9jlsi</t>
        </is>
      </c>
      <c r="C3525" s="2" t="n">
        <v>44987.43731481482</v>
      </c>
      <c r="D3525" t="n">
        <v>5</v>
      </c>
      <c r="E3525" t="inlineStr">
        <is>
          <t>Công dụng:đánh môi
Độ bền màu:...
Màu sonn xinh lắm nhenn .giá rẻe rất đáng tiền và nên muaa qaa suất sắc luonn nè✨</t>
        </is>
      </c>
      <c r="F3525" t="n">
        <v>4</v>
      </c>
      <c r="G3525" t="inlineStr">
        <is>
          <t>no</t>
        </is>
      </c>
      <c r="H3525" t="inlineStr">
        <is>
          <t>no</t>
        </is>
      </c>
    </row>
    <row r="3526">
      <c r="A3526" t="inlineStr">
        <is>
          <t>Ineyoo Official Store</t>
        </is>
      </c>
      <c r="B3526" t="inlineStr">
        <is>
          <t>bchhongngc361</t>
        </is>
      </c>
      <c r="C3526" s="2" t="n">
        <v>44987.44872685185</v>
      </c>
      <c r="D3526" t="n">
        <v>5</v>
      </c>
      <c r="E3526" t="inlineStr">
        <is>
          <t>Công dụng:.
Độ bền màu:bt</t>
        </is>
      </c>
      <c r="F3526" t="n">
        <v>4</v>
      </c>
      <c r="G3526" t="inlineStr">
        <is>
          <t>no</t>
        </is>
      </c>
      <c r="H3526" t="inlineStr">
        <is>
          <t>no</t>
        </is>
      </c>
    </row>
    <row r="3527">
      <c r="A3527" t="inlineStr">
        <is>
          <t>Ineyoo Official Store</t>
        </is>
      </c>
      <c r="B3527" t="inlineStr">
        <is>
          <t>_tranthihue23</t>
        </is>
      </c>
      <c r="C3527" s="2" t="n">
        <v>44987.49547453703</v>
      </c>
      <c r="D3527" t="n">
        <v>5</v>
      </c>
      <c r="E3527" t="inlineStr">
        <is>
          <t>Công dụng:bôi môi
Độ bền màu:cũng ổn
Sản phẩm xinhh xĩuuu
Màu đẹp
Tôn da
https://cf.shopee.vn/file/vn-11134103-23030-l0jh1psd26nve1
https://cf.shopee.vn/file/vn-11134103-23030-26v1l91d26nv6b
https://cf.shopee.vn/file/vn-11134103-23030-fzuz001d26nvdf
https://cf.shopee.vn/file/vn-11134103-23030-fj7h8vde26nv7e
https://cf.shopee.vn/file/vn-11134103-23030-8kyarsve26nv61</t>
        </is>
      </c>
      <c r="F3527" t="n">
        <v>1</v>
      </c>
      <c r="G3527" t="inlineStr">
        <is>
          <t>no</t>
        </is>
      </c>
      <c r="H3527" t="inlineStr">
        <is>
          <t>yes</t>
        </is>
      </c>
    </row>
    <row r="3528">
      <c r="A3528" t="inlineStr">
        <is>
          <t>Ineyoo Official Store</t>
        </is>
      </c>
      <c r="B3528" t="inlineStr">
        <is>
          <t>bnhzlz</t>
        </is>
      </c>
      <c r="C3528" s="2" t="n">
        <v>44987.58692129629</v>
      </c>
      <c r="D3528" t="n">
        <v>4</v>
      </c>
      <c r="E3528" t="inlineStr">
        <is>
          <t>Sản phẩm rất tốt và đẹp</t>
        </is>
      </c>
      <c r="F3528" t="n">
        <v>4</v>
      </c>
      <c r="G3528" t="inlineStr">
        <is>
          <t>no</t>
        </is>
      </c>
      <c r="H3528" t="inlineStr">
        <is>
          <t>no</t>
        </is>
      </c>
    </row>
    <row r="3529">
      <c r="A3529" t="inlineStr">
        <is>
          <t>Ineyoo Official Store</t>
        </is>
      </c>
      <c r="B3529" t="inlineStr">
        <is>
          <t>hoangthigiang200606</t>
        </is>
      </c>
      <c r="C3529" s="2" t="n">
        <v>44987.59046296297</v>
      </c>
      <c r="D3529" t="n">
        <v>5</v>
      </c>
      <c r="E3529" t="inlineStr">
        <is>
          <t>Công dụng:son
Độ bền màu:lì
Màu 04 k giống màu trong ảnh , màu 03 sẽ ok hơn😵‍💫😵‍💫😵‍💫 son lì ạ
https://cf.shopee.vn/file/vn-11134103-23030-85ligmo066nveb
https://cf.shopee.vn/file/vn-11134103-23030-hmja8vka76nv6b</t>
        </is>
      </c>
      <c r="F3529" t="n">
        <v>4</v>
      </c>
      <c r="G3529" t="inlineStr">
        <is>
          <t>no</t>
        </is>
      </c>
      <c r="H3529" t="inlineStr">
        <is>
          <t>yes</t>
        </is>
      </c>
    </row>
    <row r="3530">
      <c r="A3530" t="inlineStr">
        <is>
          <t>Ineyoo Official Store</t>
        </is>
      </c>
      <c r="B3530" t="inlineStr">
        <is>
          <t>cv7u83hy41</t>
        </is>
      </c>
      <c r="C3530" s="2" t="n">
        <v>44987.94681712963</v>
      </c>
      <c r="D3530" t="n">
        <v>5</v>
      </c>
      <c r="E3530" t="inlineStr">
        <is>
          <t>Tuyet</t>
        </is>
      </c>
      <c r="F3530" t="n">
        <v>4</v>
      </c>
      <c r="G3530" t="inlineStr">
        <is>
          <t>no</t>
        </is>
      </c>
      <c r="H3530" t="inlineStr">
        <is>
          <t>no</t>
        </is>
      </c>
    </row>
    <row r="3531">
      <c r="A3531" t="inlineStr">
        <is>
          <t>Ineyoo Official Store</t>
        </is>
      </c>
      <c r="B3531" t="inlineStr">
        <is>
          <t>hongahbs</t>
        </is>
      </c>
      <c r="C3531" s="2" t="n">
        <v>44988.20865740741</v>
      </c>
      <c r="D3531" t="n">
        <v>5</v>
      </c>
      <c r="E3531" t="inlineStr">
        <is>
          <t>Độ bền màu:65%
Công dụng:đánh dô mỏ
Son cx đẹp hàng về nhanh shipper thân thiện tốt í
https://cf.shopee.vn/file/vn-11134103-23030-6oh68hz327nv29</t>
        </is>
      </c>
      <c r="F3531" t="n">
        <v>4</v>
      </c>
      <c r="G3531" t="inlineStr">
        <is>
          <t>no</t>
        </is>
      </c>
      <c r="H3531" t="inlineStr">
        <is>
          <t>yes</t>
        </is>
      </c>
    </row>
    <row r="3532">
      <c r="A3532" t="inlineStr">
        <is>
          <t>Ineyoo Official Store</t>
        </is>
      </c>
      <c r="B3532" t="inlineStr">
        <is>
          <t>dolcehng539</t>
        </is>
      </c>
      <c r="C3532" s="2" t="n">
        <v>44988.32753472222</v>
      </c>
      <c r="D3532" t="n">
        <v>5</v>
      </c>
      <c r="E3532" t="inlineStr">
        <is>
          <t>Công dụng:tô Mồm
Độ bền màu:chưa test
chưa biết</t>
        </is>
      </c>
      <c r="F3532" t="n">
        <v>4</v>
      </c>
      <c r="G3532" t="inlineStr">
        <is>
          <t>no</t>
        </is>
      </c>
      <c r="H3532" t="inlineStr">
        <is>
          <t>no</t>
        </is>
      </c>
    </row>
    <row r="3533">
      <c r="A3533" t="inlineStr">
        <is>
          <t>Ineyoo Official Store</t>
        </is>
      </c>
      <c r="B3533" t="inlineStr">
        <is>
          <t>Customer #3991</t>
        </is>
      </c>
      <c r="C3533" s="2" t="n">
        <v>44988.96825231481</v>
      </c>
      <c r="D3533" t="n">
        <v>5</v>
      </c>
      <c r="E3533" t="inlineStr">
        <is>
          <t>Công dụng:son môi
Độ bền màu:đc
Đẹp nhưng mùi ko thơm mấy mày 01 bao xinh nói chung là đẹp nên mua kkđhhskalăke dnsnskakannsnsjsjdjrbdbdbdbdbdnsnskskemnenendkdkdnene endnnsnene
https://cf.shopee.vn/file/vn-11134103-23030-hywklkk558nv10
https://cf.shopee.vn/file/vn-11134103-23030-rwwklkk558nv14</t>
        </is>
      </c>
      <c r="F3533" t="n">
        <v>1</v>
      </c>
      <c r="G3533" t="inlineStr">
        <is>
          <t>no</t>
        </is>
      </c>
      <c r="H3533" t="inlineStr">
        <is>
          <t>yes</t>
        </is>
      </c>
    </row>
    <row r="3534">
      <c r="A3534" t="inlineStr">
        <is>
          <t>Ineyoo Official Store</t>
        </is>
      </c>
      <c r="B3534" t="inlineStr">
        <is>
          <t>hth_2906</t>
        </is>
      </c>
      <c r="C3534" s="2" t="n">
        <v>44989.11528935185</v>
      </c>
      <c r="D3534" t="n">
        <v>5</v>
      </c>
      <c r="E3534" t="inlineStr">
        <is>
          <t>Công dụng:đánh môi
Độ bền màu:bền
màu đẹp cực thề luônnnn
mà lì lắm á
khuyên nên muaaaa nhéeeeee 
loveeeee diuuuu shopppp</t>
        </is>
      </c>
      <c r="F3534" t="n">
        <v>4</v>
      </c>
      <c r="G3534" t="inlineStr">
        <is>
          <t>no</t>
        </is>
      </c>
      <c r="H3534" t="inlineStr">
        <is>
          <t>no</t>
        </is>
      </c>
    </row>
    <row r="3535">
      <c r="A3535" t="inlineStr">
        <is>
          <t>Ineyoo Official Store</t>
        </is>
      </c>
      <c r="B3535" t="inlineStr">
        <is>
          <t>hth_2906</t>
        </is>
      </c>
      <c r="C3535" s="2" t="n">
        <v>44989.1169212963</v>
      </c>
      <c r="D3535" t="n">
        <v>5</v>
      </c>
      <c r="E3535" t="inlineStr">
        <is>
          <t>Công dụng:đánh môi
Độ bền màu:bền
sonnnn xinhhhh lắm 
nên muaaaaa 
gói hàng chắc chắnnnnn  nhaaaaa iuuu shop</t>
        </is>
      </c>
      <c r="F3535" t="n">
        <v>4</v>
      </c>
      <c r="G3535" t="inlineStr">
        <is>
          <t>no</t>
        </is>
      </c>
      <c r="H3535" t="inlineStr">
        <is>
          <t>no</t>
        </is>
      </c>
    </row>
    <row r="3536">
      <c r="A3536" t="inlineStr">
        <is>
          <t>Ineyoo Official Store</t>
        </is>
      </c>
      <c r="B3536" t="inlineStr">
        <is>
          <t>p*****1</t>
        </is>
      </c>
      <c r="C3536" s="2" t="n">
        <v>44989.17850694444</v>
      </c>
      <c r="D3536" t="n">
        <v>5</v>
      </c>
      <c r="E3536" t="inlineStr">
        <is>
          <t>Sản phẩm được đóng gói cẩn thận giao hàng nhanh shipper thân thiện</t>
        </is>
      </c>
      <c r="F3536" t="n">
        <v>4</v>
      </c>
      <c r="G3536" t="inlineStr">
        <is>
          <t>no</t>
        </is>
      </c>
      <c r="H3536" t="inlineStr">
        <is>
          <t>no</t>
        </is>
      </c>
    </row>
    <row r="3537">
      <c r="A3537" t="inlineStr">
        <is>
          <t>Ineyoo Official Store</t>
        </is>
      </c>
      <c r="B3537" t="inlineStr">
        <is>
          <t>h4ku7smdp8</t>
        </is>
      </c>
      <c r="C3537" s="2" t="n">
        <v>44989.19085648148</v>
      </c>
      <c r="D3537" t="n">
        <v>5</v>
      </c>
      <c r="E3537" t="inlineStr">
        <is>
          <t>Đẹp</t>
        </is>
      </c>
      <c r="F3537" t="n">
        <v>3</v>
      </c>
      <c r="G3537" t="inlineStr">
        <is>
          <t>no</t>
        </is>
      </c>
      <c r="H3537" t="inlineStr">
        <is>
          <t>no</t>
        </is>
      </c>
    </row>
    <row r="3538">
      <c r="A3538" t="inlineStr">
        <is>
          <t>Ineyoo Official Store</t>
        </is>
      </c>
      <c r="B3538" t="inlineStr">
        <is>
          <t>haiyen2992006</t>
        </is>
      </c>
      <c r="C3538" s="2" t="n">
        <v>44989.45010416667</v>
      </c>
      <c r="D3538" t="n">
        <v>5</v>
      </c>
      <c r="E3538" t="inlineStr">
        <is>
          <t>Chất lượng sản phẩm tuyệt vời 
Hình ảnh mang tính chất minh họa</t>
        </is>
      </c>
      <c r="F3538" t="n">
        <v>3</v>
      </c>
      <c r="G3538" t="inlineStr">
        <is>
          <t>no</t>
        </is>
      </c>
      <c r="H3538" t="inlineStr">
        <is>
          <t>no</t>
        </is>
      </c>
    </row>
    <row r="3539">
      <c r="A3539" t="inlineStr">
        <is>
          <t>Ineyoo Official Store</t>
        </is>
      </c>
      <c r="B3539" t="inlineStr">
        <is>
          <t>thanhdung130613</t>
        </is>
      </c>
      <c r="C3539" s="2" t="n">
        <v>44989.61402777778</v>
      </c>
      <c r="D3539" t="n">
        <v>5</v>
      </c>
      <c r="E3539" t="inlineStr">
        <is>
          <t>Công dụng:đánh môi
Độ bền màu:khá lì , nhưng màu ko giống hình cho lắm , son có mùi thoang thoảng mùi socola, shop ở qt mà giao hàng nhanh nè , vẫn sẽ ủng hộ shop</t>
        </is>
      </c>
      <c r="F3539" t="n">
        <v>1</v>
      </c>
      <c r="G3539" t="inlineStr">
        <is>
          <t>no</t>
        </is>
      </c>
      <c r="H3539" t="inlineStr">
        <is>
          <t>yes</t>
        </is>
      </c>
    </row>
    <row r="3540">
      <c r="A3540" t="inlineStr">
        <is>
          <t>Ineyoo Official Store</t>
        </is>
      </c>
      <c r="B3540" t="inlineStr">
        <is>
          <t>b*****2</t>
        </is>
      </c>
      <c r="C3540" s="2" t="n">
        <v>44990.2037037037</v>
      </c>
      <c r="D3540" t="n">
        <v>5</v>
      </c>
      <c r="E3540" t="inlineStr">
        <is>
          <t>Công dụng:tot
Độ bền màu:cung oke
Giao hàng nhanh, son màu đẹp, mui thom nhe, gia re nũa
https://cf.shopee.vn/file/vn-11134103-23030-rclu0d9kw0nvc3</t>
        </is>
      </c>
      <c r="F3540" t="n">
        <v>2</v>
      </c>
      <c r="G3540" t="inlineStr">
        <is>
          <t>no</t>
        </is>
      </c>
      <c r="H3540" t="inlineStr">
        <is>
          <t>yes</t>
        </is>
      </c>
    </row>
    <row r="3541">
      <c r="A3541" t="inlineStr">
        <is>
          <t>Ineyoo Official Store</t>
        </is>
      </c>
      <c r="B3541" t="inlineStr">
        <is>
          <t>linhvng599</t>
        </is>
      </c>
      <c r="C3541" s="2" t="n">
        <v>44990.22140046296</v>
      </c>
      <c r="D3541" t="n">
        <v>5</v>
      </c>
      <c r="E3541" t="inlineStr">
        <is>
          <t>Công dụng:đánh lên môi
Độ bền màu:04 đẹp lắm ạ . mùi cam ạ
https://cf.shopee.vn/file/vn-11134103-23030-695wwccgx0nva2
https://cf.shopee.vn/file/vn-11134103-23030-hmjuacngx0nvdc
https://cf.shopee.vn/file/vn-11134103-23030-0njhf84hx0nv53</t>
        </is>
      </c>
      <c r="F3541" t="n">
        <v>4</v>
      </c>
      <c r="G3541" t="inlineStr">
        <is>
          <t>no</t>
        </is>
      </c>
      <c r="H3541" t="inlineStr">
        <is>
          <t>yes</t>
        </is>
      </c>
    </row>
    <row r="3542">
      <c r="A3542" t="inlineStr">
        <is>
          <t>Ineyoo Official Store</t>
        </is>
      </c>
      <c r="B3542" t="inlineStr">
        <is>
          <t>kwanjai1300</t>
        </is>
      </c>
      <c r="C3542" s="2" t="n">
        <v>44990.25589120371</v>
      </c>
      <c r="D3542" t="n">
        <v>5</v>
      </c>
      <c r="E3542" t="inlineStr">
        <is>
          <t>Hiệu quả: tốt
Mùi: tốt
Kết cấu: tốt
Rất đẹp, màu sắc đẹp.</t>
        </is>
      </c>
      <c r="F3542" t="n">
        <v>1</v>
      </c>
      <c r="G3542" t="inlineStr">
        <is>
          <t>yes</t>
        </is>
      </c>
      <c r="H3542" t="inlineStr">
        <is>
          <t>no</t>
        </is>
      </c>
    </row>
    <row r="3543">
      <c r="A3543" t="inlineStr">
        <is>
          <t>Ineyoo Official Store</t>
        </is>
      </c>
      <c r="B3543" t="inlineStr">
        <is>
          <t>62309yzx</t>
        </is>
      </c>
      <c r="C3543" s="2" t="n">
        <v>44990.38556712963</v>
      </c>
      <c r="D3543" t="n">
        <v>3</v>
      </c>
      <c r="E3543" t="inlineStr">
        <is>
          <t>Công dụng:son mooiii
Độ bền màu:ko lì
Màu đẹp nhưng độ bền màu thì nhanh trôi ,mn lưu ý khi mua hàngg nhée</t>
        </is>
      </c>
      <c r="F3543" t="n">
        <v>4</v>
      </c>
      <c r="G3543" t="inlineStr">
        <is>
          <t>no</t>
        </is>
      </c>
      <c r="H3543" t="inlineStr">
        <is>
          <t>no</t>
        </is>
      </c>
    </row>
    <row r="3544">
      <c r="A3544" t="inlineStr">
        <is>
          <t>Ineyoo Official Store</t>
        </is>
      </c>
      <c r="B3544" t="inlineStr">
        <is>
          <t>thanhnhan4362</t>
        </is>
      </c>
      <c r="C3544" s="2" t="n">
        <v>44990.39825231482</v>
      </c>
      <c r="D3544" t="n">
        <v>5</v>
      </c>
      <c r="E3544" t="inlineStr">
        <is>
          <t>chất liệu phù hợp với giá tiền
https://cf.shopee.vn/file/vn-11134103-23030-jqu1s9ul70nvf0</t>
        </is>
      </c>
      <c r="F3544" t="n">
        <v>3</v>
      </c>
      <c r="G3544" t="inlineStr">
        <is>
          <t>no</t>
        </is>
      </c>
      <c r="H3544" t="inlineStr">
        <is>
          <t>yes</t>
        </is>
      </c>
    </row>
    <row r="3545">
      <c r="A3545" t="inlineStr">
        <is>
          <t>Ineyoo Official Store</t>
        </is>
      </c>
      <c r="B3545" t="inlineStr">
        <is>
          <t>gau1117</t>
        </is>
      </c>
      <c r="C3545" s="2" t="n">
        <v>44990.43083333333</v>
      </c>
      <c r="D3545" t="n">
        <v>5</v>
      </c>
      <c r="E3545" t="inlineStr">
        <is>
          <t>Chào mừng bạn đến với bảng nhớ tạm của Gboard, bất kỳ văn bản nào bạn sao chép sẽ được lưu tại đây.</t>
        </is>
      </c>
      <c r="F3545" t="n">
        <v>2</v>
      </c>
      <c r="G3545" t="inlineStr">
        <is>
          <t>no</t>
        </is>
      </c>
      <c r="H3545" t="inlineStr">
        <is>
          <t>no</t>
        </is>
      </c>
    </row>
    <row r="3546">
      <c r="A3546" t="inlineStr">
        <is>
          <t>Ineyoo Official Store</t>
        </is>
      </c>
      <c r="B3546" t="inlineStr">
        <is>
          <t>hyhyhh7</t>
        </is>
      </c>
      <c r="C3546" s="2" t="n">
        <v>44990.4640625</v>
      </c>
      <c r="D3546" t="n">
        <v>4</v>
      </c>
      <c r="E3546" t="inlineStr">
        <is>
          <t>Vì 0đ nên mới mua chứ bỏ tiền ra mua không đáng nha, màu xấu kinh khủng luôn ạ
https://cf.shopee.vn/file/vn-11134103-23030-h38vs4yy00nv19</t>
        </is>
      </c>
      <c r="F3546" t="n">
        <v>4</v>
      </c>
      <c r="G3546" t="inlineStr">
        <is>
          <t>no</t>
        </is>
      </c>
      <c r="H3546" t="inlineStr">
        <is>
          <t>yes</t>
        </is>
      </c>
    </row>
    <row r="3547">
      <c r="A3547" t="inlineStr">
        <is>
          <t>Ineyoo Official Store</t>
        </is>
      </c>
      <c r="B3547" t="inlineStr">
        <is>
          <t>bmkxzjr6aj</t>
        </is>
      </c>
      <c r="C3547" s="2" t="n">
        <v>44990.47770833333</v>
      </c>
      <c r="D3547" t="n">
        <v>5</v>
      </c>
      <c r="E3547" t="inlineStr">
        <is>
          <t>Công dụng:làm đẹp
Độ bền màu:cũng bth
đẹp lam nha mn oi
son siuu xinhhh nhma cho 9đ thoi nhé tại màu k dc giống lam í</t>
        </is>
      </c>
      <c r="F3547" t="n">
        <v>1</v>
      </c>
      <c r="G3547" t="inlineStr">
        <is>
          <t>no</t>
        </is>
      </c>
      <c r="H3547" t="inlineStr">
        <is>
          <t>no</t>
        </is>
      </c>
    </row>
    <row r="3548">
      <c r="A3548" t="inlineStr">
        <is>
          <t>Ineyoo Official Store</t>
        </is>
      </c>
      <c r="B3548" t="inlineStr">
        <is>
          <t>chudiu890</t>
        </is>
      </c>
      <c r="C3548" s="2" t="n">
        <v>44990.50957175926</v>
      </c>
      <c r="D3548" t="n">
        <v>5</v>
      </c>
      <c r="E3548" t="inlineStr">
        <is>
          <t>Công dụng:quẹt lên mồm
Độ bền màu:cũng bền phết
Son xinh nhá 
Mẫu mã đẹp nè
Vỏ màu tím xinh cực luôn
Mùi thơm nha màu đẹp nữa
Nói chung là nên mua</t>
        </is>
      </c>
      <c r="F3548" t="n">
        <v>4</v>
      </c>
      <c r="G3548" t="inlineStr">
        <is>
          <t>no</t>
        </is>
      </c>
      <c r="H3548" t="inlineStr">
        <is>
          <t>no</t>
        </is>
      </c>
    </row>
    <row r="3549">
      <c r="A3549" t="inlineStr">
        <is>
          <t>Ineyoo Official Store</t>
        </is>
      </c>
      <c r="B3549" t="inlineStr">
        <is>
          <t>29.nguynthngcnhi</t>
        </is>
      </c>
      <c r="C3549" s="2" t="n">
        <v>44990.61237268519</v>
      </c>
      <c r="D3549" t="n">
        <v>5</v>
      </c>
      <c r="E3549" t="inlineStr">
        <is>
          <t>Công dụng:son
Độ bền màu:tốt
màu nớ kiểu hợp da nx, kiểu mấy đứa da hơi ngâm mặc cũng ko bị dìm mà màu nhìn cũng đc nx á</t>
        </is>
      </c>
      <c r="F3549" t="n">
        <v>4</v>
      </c>
      <c r="G3549" t="inlineStr">
        <is>
          <t>no</t>
        </is>
      </c>
      <c r="H3549" t="inlineStr">
        <is>
          <t>no</t>
        </is>
      </c>
    </row>
    <row r="3550">
      <c r="A3550" t="inlineStr">
        <is>
          <t>Ineyoo Official Store</t>
        </is>
      </c>
      <c r="B3550" t="inlineStr">
        <is>
          <t>p*****9</t>
        </is>
      </c>
      <c r="C3550" s="2" t="n">
        <v>44991.08405092593</v>
      </c>
      <c r="D3550" t="n">
        <v>5</v>
      </c>
      <c r="E3550" t="inlineStr">
        <is>
          <t>Công dụng:good
Độ bền màu:good
Giao hàng nhanh, đóng gói cẩn thận, vẻ ngoài xinh xắn đáng yêu, màu son lên đẹp
https://cf.shopee.vn/file/vn-11134103-23030-81it4r2s6aov8b</t>
        </is>
      </c>
      <c r="F3550" t="n">
        <v>3</v>
      </c>
      <c r="G3550" t="inlineStr">
        <is>
          <t>no</t>
        </is>
      </c>
      <c r="H3550" t="inlineStr">
        <is>
          <t>yes</t>
        </is>
      </c>
    </row>
    <row r="3551">
      <c r="A3551" t="inlineStr">
        <is>
          <t>Ineyoo Official Store</t>
        </is>
      </c>
      <c r="B3551" t="inlineStr">
        <is>
          <t>nie_dayyy</t>
        </is>
      </c>
      <c r="C3551" s="2" t="n">
        <v>44991.17084490741</v>
      </c>
      <c r="D3551" t="n">
        <v>4</v>
      </c>
      <c r="E3551" t="inlineStr">
        <is>
          <t>Công dụng:son môi
Son đẹp nhưng đóng gói hơi sơ xài</t>
        </is>
      </c>
      <c r="F3551" t="n">
        <v>1</v>
      </c>
      <c r="G3551" t="inlineStr">
        <is>
          <t>no</t>
        </is>
      </c>
      <c r="H3551" t="inlineStr">
        <is>
          <t>no</t>
        </is>
      </c>
    </row>
    <row r="3552">
      <c r="A3552" t="inlineStr">
        <is>
          <t>Ineyoo Official Store</t>
        </is>
      </c>
      <c r="B3552" t="inlineStr">
        <is>
          <t>nguyenluuloan</t>
        </is>
      </c>
      <c r="C3552" s="2" t="n">
        <v>44991.20940972222</v>
      </c>
      <c r="D3552" t="n">
        <v>5</v>
      </c>
      <c r="E3552" t="inlineStr">
        <is>
          <t>Công dụng:đánh môi
Độ bền màu:tốt
Anh shiper thân thiệt, nhiệt tình ạ!
=&gt;hình ảnh chỉ mang tính chất nhận xu ạ</t>
        </is>
      </c>
      <c r="F3552" t="n">
        <v>2</v>
      </c>
      <c r="G3552" t="inlineStr">
        <is>
          <t>no</t>
        </is>
      </c>
      <c r="H3552" t="inlineStr">
        <is>
          <t>yes</t>
        </is>
      </c>
    </row>
    <row r="3553">
      <c r="A3553" t="inlineStr">
        <is>
          <t>Ineyoo Official Store</t>
        </is>
      </c>
      <c r="B3553" t="inlineStr">
        <is>
          <t>qa6solfb7t</t>
        </is>
      </c>
      <c r="C3553" s="2" t="n">
        <v>44991.2475462963</v>
      </c>
      <c r="D3553" t="n">
        <v>5</v>
      </c>
      <c r="E3553" t="inlineStr">
        <is>
          <t>Công dụng:để đánh vào mồm haha
Độ bền màu:màu 04 đẹp bóng
Tuyệt vời giao nhanh lắm nhé nên mua
https://cf.shopee.vn/file/vn-11134103-23030-ff4glu08dbov3b</t>
        </is>
      </c>
      <c r="F3553" t="n">
        <v>4</v>
      </c>
      <c r="G3553" t="inlineStr">
        <is>
          <t>no</t>
        </is>
      </c>
      <c r="H3553" t="inlineStr">
        <is>
          <t>yes</t>
        </is>
      </c>
    </row>
    <row r="3554">
      <c r="A3554" t="inlineStr">
        <is>
          <t>Ineyoo Official Store</t>
        </is>
      </c>
      <c r="B3554" t="inlineStr">
        <is>
          <t>ngaphuong0210</t>
        </is>
      </c>
      <c r="C3554" s="2" t="n">
        <v>44991.2697800926</v>
      </c>
      <c r="D3554" t="n">
        <v>5</v>
      </c>
      <c r="E3554" t="inlineStr">
        <is>
          <t>Đẹp lắm ạ
Cảm ơn shop nhiều lắm ạ
Hứa sẽ ủng hộ thêm sp bên shop kkk
https://cf.shopee.vn/file/vn-11134103-23030-b15o8usdfbove5</t>
        </is>
      </c>
      <c r="F3554" t="n">
        <v>1</v>
      </c>
      <c r="G3554" t="inlineStr">
        <is>
          <t>no</t>
        </is>
      </c>
      <c r="H3554" t="inlineStr">
        <is>
          <t>yes</t>
        </is>
      </c>
    </row>
    <row r="3555">
      <c r="A3555" t="inlineStr">
        <is>
          <t>Ineyoo Official Store</t>
        </is>
      </c>
      <c r="B3555" t="inlineStr">
        <is>
          <t>trchunh534</t>
        </is>
      </c>
      <c r="C3555" s="2" t="n">
        <v>44991.42003472222</v>
      </c>
      <c r="D3555" t="n">
        <v>5</v>
      </c>
      <c r="E3555" t="inlineStr">
        <is>
          <t>Độ bền màu:tốt nma k lì lắm
Sản phẩm tốt lên màu cũng đẹp, nma k lì cho lắm bù lại người giao thân thiện quá là ưng nên thử
https://cf.shopee.vn/file/vn-11134103-23030-fbsh4ap1mbovf6</t>
        </is>
      </c>
      <c r="F3555" t="n">
        <v>4</v>
      </c>
      <c r="G3555" t="inlineStr">
        <is>
          <t>no</t>
        </is>
      </c>
      <c r="H3555" t="inlineStr">
        <is>
          <t>yes</t>
        </is>
      </c>
    </row>
    <row r="3556">
      <c r="A3556" t="inlineStr">
        <is>
          <t>Ineyoo Official Store</t>
        </is>
      </c>
      <c r="B3556" t="inlineStr">
        <is>
          <t>h*****f</t>
        </is>
      </c>
      <c r="C3556" s="2" t="n">
        <v>44991.44021990741</v>
      </c>
      <c r="D3556" t="n">
        <v>5</v>
      </c>
      <c r="E3556" t="inlineStr">
        <is>
          <t>Độ bền màu:ok
Công dụng:ok</t>
        </is>
      </c>
      <c r="F3556" t="n">
        <v>4</v>
      </c>
      <c r="G3556" t="inlineStr">
        <is>
          <t>no</t>
        </is>
      </c>
      <c r="H3556" t="inlineStr">
        <is>
          <t>no</t>
        </is>
      </c>
    </row>
    <row r="3557">
      <c r="A3557" t="inlineStr">
        <is>
          <t>Ineyoo Official Store</t>
        </is>
      </c>
      <c r="B3557" t="inlineStr">
        <is>
          <t>sng7bhng</t>
        </is>
      </c>
      <c r="C3557" s="2" t="n">
        <v>44991.60497685185</v>
      </c>
      <c r="D3557" t="n">
        <v>5</v>
      </c>
      <c r="E3557" t="inlineStr">
        <is>
          <t>Hàng xịn oke la</t>
        </is>
      </c>
      <c r="F3557" t="n">
        <v>2</v>
      </c>
      <c r="G3557" t="inlineStr">
        <is>
          <t>no</t>
        </is>
      </c>
      <c r="H3557" t="inlineStr">
        <is>
          <t>no</t>
        </is>
      </c>
    </row>
    <row r="3558">
      <c r="A3558" t="inlineStr">
        <is>
          <t>Ineyoo Official Store</t>
        </is>
      </c>
      <c r="B3558" t="inlineStr">
        <is>
          <t>tunphmvn229</t>
        </is>
      </c>
      <c r="C3558" s="2" t="n">
        <v>44992.25362268519</v>
      </c>
      <c r="D3558" t="n">
        <v>5</v>
      </c>
      <c r="E3558" t="inlineStr">
        <is>
          <t>Công dụng:ok
Độ bền màu:tạm đc
màu nì tô lên kiểu hơi nâu đậm , nên đặt 03 mình nghĩ sẽ đẹp hơn!
https://cf.shopee.vn/file/vn-11134103-23030-6sgjlqbvtcov79</t>
        </is>
      </c>
      <c r="F3558" t="n">
        <v>4</v>
      </c>
      <c r="G3558" t="inlineStr">
        <is>
          <t>no</t>
        </is>
      </c>
      <c r="H3558" t="inlineStr">
        <is>
          <t>yes</t>
        </is>
      </c>
    </row>
    <row r="3559">
      <c r="A3559" t="inlineStr">
        <is>
          <t>Ineyoo Official Store</t>
        </is>
      </c>
      <c r="B3559" t="inlineStr">
        <is>
          <t>gialinhnguyn252</t>
        </is>
      </c>
      <c r="C3559" s="2" t="n">
        <v>44992.26828703703</v>
      </c>
      <c r="D3559" t="n">
        <v>5</v>
      </c>
      <c r="E3559" t="inlineStr">
        <is>
          <t>Công dụng:đánh vào môi
Độ bền màu:cũng được
Nên mua nha màu rất xinhh
Ok lần sau sẽ ủng hộ tiếp nhaa
Mình râtf ưng màu này nha
Nhìn đẹp vực luôn
https://cf.shopee.vn/file/vn-11134103-23030-h3jl9hsmucov48</t>
        </is>
      </c>
      <c r="F3559" t="n">
        <v>1</v>
      </c>
      <c r="G3559" t="inlineStr">
        <is>
          <t>no</t>
        </is>
      </c>
      <c r="H3559" t="inlineStr">
        <is>
          <t>yes</t>
        </is>
      </c>
    </row>
    <row r="3560">
      <c r="A3560" t="inlineStr">
        <is>
          <t>Ineyoo Official Store</t>
        </is>
      </c>
      <c r="B3560" t="inlineStr">
        <is>
          <t>thuy_linh1004</t>
        </is>
      </c>
      <c r="C3560" s="2" t="n">
        <v>44992.32373842593</v>
      </c>
      <c r="D3560" t="n">
        <v>3</v>
      </c>
      <c r="E3560" t="inlineStr">
        <is>
          <t>son đẹp nhưng khá lì 
nhưng mà không khuyến khích mng mua tại hàng cũng k phải hàng chất lượng 
giả rẻ thì đi kèm chất lượng k tốt rồi :))))
https://cf.shopee.vn/file/vn-11134103-23030-tosn5kkgxcov7d
https://cf.shopee.vn/file/vn-11134103-23030-8psn5kkgxcovd8
https://cf.shopee.vn/file/vn-11134103-23030-097o5kkgxcovd6</t>
        </is>
      </c>
      <c r="F3560" t="n">
        <v>2</v>
      </c>
      <c r="G3560" t="inlineStr">
        <is>
          <t>no</t>
        </is>
      </c>
      <c r="H3560" t="inlineStr">
        <is>
          <t>yes</t>
        </is>
      </c>
    </row>
    <row r="3561">
      <c r="A3561" t="inlineStr">
        <is>
          <t>Ineyoo Official Store</t>
        </is>
      </c>
      <c r="B3561" t="inlineStr">
        <is>
          <t>tuyttlee</t>
        </is>
      </c>
      <c r="C3561" s="2" t="n">
        <v>44992.49659722222</v>
      </c>
      <c r="D3561" t="n">
        <v>1</v>
      </c>
      <c r="E3561" t="inlineStr">
        <is>
          <t>Công dụng:màu xấu
Độ bền màu:k lì</t>
        </is>
      </c>
      <c r="F3561" t="n">
        <v>4</v>
      </c>
      <c r="G3561" t="inlineStr">
        <is>
          <t>no</t>
        </is>
      </c>
      <c r="H3561" t="inlineStr">
        <is>
          <t>no</t>
        </is>
      </c>
    </row>
    <row r="3562">
      <c r="A3562" t="inlineStr">
        <is>
          <t>Ineyoo Official Store</t>
        </is>
      </c>
      <c r="B3562" t="inlineStr">
        <is>
          <t>lothithoat2005</t>
        </is>
      </c>
      <c r="C3562" s="2" t="n">
        <v>44992.56690972222</v>
      </c>
      <c r="D3562" t="n">
        <v>5</v>
      </c>
      <c r="E3562" t="inlineStr">
        <is>
          <t>Son đẹp có mùi dễ chịu shop giao đủ Hàng shiper thân thiện dễ thương 
Không có gì để chê hết lần sau vẫn sẽ quay lại ủng hộ shop</t>
        </is>
      </c>
      <c r="F3562" t="n">
        <v>4</v>
      </c>
      <c r="G3562" t="inlineStr">
        <is>
          <t>no</t>
        </is>
      </c>
      <c r="H3562" t="inlineStr">
        <is>
          <t>no</t>
        </is>
      </c>
    </row>
    <row r="3563">
      <c r="A3563" t="inlineStr">
        <is>
          <t>Ineyoo Official Store</t>
        </is>
      </c>
      <c r="B3563" t="inlineStr">
        <is>
          <t>4vxyh106lf</t>
        </is>
      </c>
      <c r="C3563" s="2" t="n">
        <v>44992.68755787037</v>
      </c>
      <c r="D3563" t="n">
        <v>5</v>
      </c>
      <c r="E3563" t="inlineStr">
        <is>
          <t>qưertyuiopasdfghjklzxcvbnm123456789-/:;()₫&amp;@“.,?!’¡¿§$€£¥₩₽
https://cf.shopee.vn/file/vn-11134103-23030-8lth6s17fdovc6</t>
        </is>
      </c>
      <c r="F3563" t="n">
        <v>4</v>
      </c>
      <c r="G3563" t="inlineStr">
        <is>
          <t>no</t>
        </is>
      </c>
      <c r="H3563" t="inlineStr">
        <is>
          <t>yes</t>
        </is>
      </c>
    </row>
    <row r="3564">
      <c r="A3564" t="inlineStr">
        <is>
          <t>Ineyoo Official Store</t>
        </is>
      </c>
      <c r="B3564" t="inlineStr">
        <is>
          <t>p*****3</t>
        </is>
      </c>
      <c r="C3564" s="2" t="n">
        <v>44992.77881944444</v>
      </c>
      <c r="D3564" t="n">
        <v>5</v>
      </c>
      <c r="E3564" t="inlineStr">
        <is>
          <t>Sản phẩm giống hình 
Shop đóng gói kĩ hàng 
Mẫu giống hình 
Thời gian giao hàng khá là nhanh</t>
        </is>
      </c>
      <c r="F3564" t="n">
        <v>4</v>
      </c>
      <c r="G3564" t="inlineStr">
        <is>
          <t>no</t>
        </is>
      </c>
      <c r="H3564" t="inlineStr">
        <is>
          <t>no</t>
        </is>
      </c>
    </row>
    <row r="3565">
      <c r="A3565" t="inlineStr">
        <is>
          <t>Ineyoo Official Store</t>
        </is>
      </c>
      <c r="B3565" t="inlineStr">
        <is>
          <t>t*****7</t>
        </is>
      </c>
      <c r="C3565" s="2" t="n">
        <v>44992.99400462963</v>
      </c>
      <c r="D3565" t="n">
        <v>5</v>
      </c>
      <c r="E3565" t="inlineStr">
        <is>
          <t>Công dụng:đánh lên môi
Độ bền màu:oke
Son màu siu đẹp dễ đánh, nhưng điểm trừ là mùi như nước rửa bát T^T Nhưng thôi với giá tiền này mình cũng không đòi hỏi gì cả
Ủng hộ shop tiếppp
https://cf.shopee.vn/file/vn-11134103-23030-hftkncbyvdovc6</t>
        </is>
      </c>
      <c r="F3565" t="n">
        <v>4</v>
      </c>
      <c r="G3565" t="inlineStr">
        <is>
          <t>no</t>
        </is>
      </c>
      <c r="H3565" t="inlineStr">
        <is>
          <t>yes</t>
        </is>
      </c>
    </row>
    <row r="3566">
      <c r="A3566" t="inlineStr">
        <is>
          <t>Ineyoo Official Store</t>
        </is>
      </c>
      <c r="B3566" t="inlineStr">
        <is>
          <t>t*****7</t>
        </is>
      </c>
      <c r="C3566" s="2" t="n">
        <v>44992.99600694444</v>
      </c>
      <c r="D3566" t="n">
        <v>5</v>
      </c>
      <c r="E3566" t="inlineStr">
        <is>
          <t>Công dụng:đánh lên môi
Độ bền màu:oke
Son siu đẹp, thiết kế và vỏ xinh lắmmm. Son có mùi chocolate nhẹ nói chung là sẽ ủng hộ shop tiếppp
https://cf.shopee.vn/file/vn-11134103-23030-4ehofb11vdov93</t>
        </is>
      </c>
      <c r="F3566" t="n">
        <v>2</v>
      </c>
      <c r="G3566" t="inlineStr">
        <is>
          <t>no</t>
        </is>
      </c>
      <c r="H3566" t="inlineStr">
        <is>
          <t>yes</t>
        </is>
      </c>
    </row>
    <row r="3567">
      <c r="A3567" t="inlineStr">
        <is>
          <t>Ineyoo Official Store</t>
        </is>
      </c>
      <c r="B3567" t="inlineStr">
        <is>
          <t>tinnmy436</t>
        </is>
      </c>
      <c r="C3567" s="2" t="n">
        <v>44993.08042824074</v>
      </c>
      <c r="D3567" t="n">
        <v>4</v>
      </c>
      <c r="E3567" t="inlineStr">
        <is>
          <t>Công dụng:đánh lên cái mỏ
Hàng giao cũn nhanh ,nhưng mà hơi bùn là lúc son đánh lên môi nó cứ bết ko mượt vs lại mùi hơi khó chịu nha kiểu thuốc ý 🥲
https://cf.shopee.vn/file/vn-11134103-23030-h4jtijmd1dovea
https://cf.shopee.vn/file/vn-11134103-23030-v5jtijmd1dove0</t>
        </is>
      </c>
      <c r="F3567" t="n">
        <v>4</v>
      </c>
      <c r="G3567" t="inlineStr">
        <is>
          <t>no</t>
        </is>
      </c>
      <c r="H3567" t="inlineStr">
        <is>
          <t>yes</t>
        </is>
      </c>
    </row>
    <row r="3568">
      <c r="A3568" t="inlineStr">
        <is>
          <t>Ineyoo Official Store</t>
        </is>
      </c>
      <c r="B3568" t="inlineStr">
        <is>
          <t>x*****g</t>
        </is>
      </c>
      <c r="C3568" s="2" t="n">
        <v>44993.14583333334</v>
      </c>
      <c r="D3568" t="n">
        <v>5</v>
      </c>
      <c r="E3568" t="inlineStr">
        <is>
          <t>Mua trúng sale, nhìn đẹp mắt đấy, son thì chưa thử, giao khá lâu
https://cf.shopee.vn/file/vn-11134103-23030-pddly54q4dov05
https://cf.shopee.vn/file/vn-11134103-23030-4edly54q4dovb1</t>
        </is>
      </c>
      <c r="F3568" t="n">
        <v>3</v>
      </c>
      <c r="G3568" t="inlineStr">
        <is>
          <t>no</t>
        </is>
      </c>
      <c r="H3568" t="inlineStr">
        <is>
          <t>yes</t>
        </is>
      </c>
    </row>
    <row r="3569">
      <c r="A3569" t="inlineStr">
        <is>
          <t>Ineyoo Official Store</t>
        </is>
      </c>
      <c r="B3569" t="inlineStr">
        <is>
          <t>8ub5m486b8</t>
        </is>
      </c>
      <c r="C3569" s="2" t="n">
        <v>44993.18024305555</v>
      </c>
      <c r="D3569" t="n">
        <v>5</v>
      </c>
      <c r="E3569" t="inlineStr">
        <is>
          <t>Son đẹp,mùi thơm ,cũng lì lắm nhé,rẻ nữa rất đáng thử nhé mọi người</t>
        </is>
      </c>
      <c r="F3569" t="n">
        <v>3</v>
      </c>
      <c r="G3569" t="inlineStr">
        <is>
          <t>no</t>
        </is>
      </c>
      <c r="H3569" t="inlineStr">
        <is>
          <t>no</t>
        </is>
      </c>
    </row>
    <row r="3570">
      <c r="A3570" t="inlineStr">
        <is>
          <t>Ineyoo Official Store</t>
        </is>
      </c>
      <c r="B3570" t="inlineStr">
        <is>
          <t>chulinh630</t>
        </is>
      </c>
      <c r="C3570" s="2" t="n">
        <v>44993.20305555555</v>
      </c>
      <c r="D3570" t="n">
        <v>4</v>
      </c>
      <c r="E3570" t="inlineStr">
        <is>
          <t>Công dụng:đẹp và mướt cực nên mua ạ
Độ bền màu:10/10
Màu này nên thử ạ ở ngoài đẹp hơn trong hình</t>
        </is>
      </c>
      <c r="F3570" t="n">
        <v>4</v>
      </c>
      <c r="G3570" t="inlineStr">
        <is>
          <t>no</t>
        </is>
      </c>
      <c r="H3570" t="inlineStr">
        <is>
          <t>no</t>
        </is>
      </c>
    </row>
    <row r="3571">
      <c r="A3571" t="inlineStr">
        <is>
          <t>Ineyoo Official Store</t>
        </is>
      </c>
      <c r="B3571" t="inlineStr">
        <is>
          <t>w84mv7sude</t>
        </is>
      </c>
      <c r="C3571" s="2" t="n">
        <v>44993.22642361111</v>
      </c>
      <c r="D3571" t="n">
        <v>5</v>
      </c>
      <c r="E3571" t="inlineStr">
        <is>
          <t>son màu cũng được
màu khác trên hình 
son rất lì nha</t>
        </is>
      </c>
      <c r="F3571" t="n">
        <v>3</v>
      </c>
      <c r="G3571" t="inlineStr">
        <is>
          <t>no</t>
        </is>
      </c>
      <c r="H3571" t="inlineStr">
        <is>
          <t>no</t>
        </is>
      </c>
    </row>
    <row r="3572">
      <c r="A3572" t="inlineStr">
        <is>
          <t>Ineyoo Official Store</t>
        </is>
      </c>
      <c r="B3572" t="inlineStr">
        <is>
          <t>kxomarkc2a</t>
        </is>
      </c>
      <c r="C3572" s="2" t="n">
        <v>44993.31802083334</v>
      </c>
      <c r="D3572" t="n">
        <v>3</v>
      </c>
      <c r="E3572" t="inlineStr">
        <is>
          <t>Công dụng:son môi
Độ bền màu:ko bt
Ko đóng nắp đc son thì oce độ lỳ cũng đc
https://cf.shopee.vn/file/vn-11134103-23030-n52breakceov82
https://cf.shopee.vn/file/vn-11134103-23030-b88kw8mkceov34
https://cf.shopee.vn/file/vn-11134103-23030-8nums7mkceov0b
https://cf.shopee.vn/file/vn-11134103-23030-k78kw8mkceov43</t>
        </is>
      </c>
      <c r="F3572" t="n">
        <v>4</v>
      </c>
      <c r="G3572" t="inlineStr">
        <is>
          <t>no</t>
        </is>
      </c>
      <c r="H3572" t="inlineStr">
        <is>
          <t>yes</t>
        </is>
      </c>
    </row>
    <row r="3573">
      <c r="A3573" t="inlineStr">
        <is>
          <t>Ineyoo Official Store</t>
        </is>
      </c>
      <c r="B3573" t="inlineStr">
        <is>
          <t>rubyhn379</t>
        </is>
      </c>
      <c r="C3573" s="2" t="n">
        <v>44993.33832175926</v>
      </c>
      <c r="D3573" t="n">
        <v>5</v>
      </c>
      <c r="E3573" t="inlineStr">
        <is>
          <t>Công dụng:son môi
Độ bền màu:lìii
Màu đẹp,rẻ,ship bơ thân thiện, nch quá là ưngggg</t>
        </is>
      </c>
      <c r="F3573" t="n">
        <v>1</v>
      </c>
      <c r="G3573" t="inlineStr">
        <is>
          <t>no</t>
        </is>
      </c>
      <c r="H3573" t="inlineStr">
        <is>
          <t>no</t>
        </is>
      </c>
    </row>
    <row r="3574">
      <c r="A3574" t="inlineStr">
        <is>
          <t>Ineyoo Official Store</t>
        </is>
      </c>
      <c r="B3574" t="inlineStr">
        <is>
          <t>n*****3</t>
        </is>
      </c>
      <c r="C3574" s="2" t="n">
        <v>44993.37381944444</v>
      </c>
      <c r="D3574" t="n">
        <v>5</v>
      </c>
      <c r="E3574" t="inlineStr">
        <is>
          <t>Công dụng:son môi
Độ bền màu:tốt
Son siu siu đẹp lên màu tôn da mặt lấm nha thơm 
Lì lấm nha vỏ đẹp màu 04 suất sắc 💯
https://cf.shopee.vn/file/vn-11134103-23030-9c6pffgafeovc2
https://cf.shopee.vn/file/vn-11134103-23030-o6tc6fyafeov44
https://cf.shopee.vn/file/vn-11134103-23030-k7zuar9ffeov8e
https://cf.shopee.vn/file/vn-11134103-23030-so4ztqpgfeov39</t>
        </is>
      </c>
      <c r="F3574" t="n">
        <v>4</v>
      </c>
      <c r="G3574" t="inlineStr">
        <is>
          <t>no</t>
        </is>
      </c>
      <c r="H3574" t="inlineStr">
        <is>
          <t>yes</t>
        </is>
      </c>
    </row>
    <row r="3575">
      <c r="A3575" t="inlineStr">
        <is>
          <t>Ineyoo Official Store</t>
        </is>
      </c>
      <c r="B3575" t="inlineStr">
        <is>
          <t>thynga580</t>
        </is>
      </c>
      <c r="C3575" s="2" t="n">
        <v>44993.52572916666</v>
      </c>
      <c r="D3575" t="n">
        <v>5</v>
      </c>
      <c r="E3575" t="inlineStr">
        <is>
          <t>Công dụng:son
Độ bền màu:hơi lì
Màu đẹp nha rất ưng vỏ ngoài xinh lắm ạ 
Giao hàng nhanh
https://cf.shopee.vn/file/vn-11134103-23030-9o7ioym0meov0a</t>
        </is>
      </c>
      <c r="F3575" t="n">
        <v>3</v>
      </c>
      <c r="G3575" t="inlineStr">
        <is>
          <t>no</t>
        </is>
      </c>
      <c r="H3575" t="inlineStr">
        <is>
          <t>yes</t>
        </is>
      </c>
    </row>
    <row r="3576">
      <c r="A3576" t="inlineStr">
        <is>
          <t>Ineyoo Official Store</t>
        </is>
      </c>
      <c r="B3576" t="inlineStr">
        <is>
          <t>phenhuong</t>
        </is>
      </c>
      <c r="C3576" s="2" t="n">
        <v>44993.53140046296</v>
      </c>
      <c r="D3576" t="n">
        <v>5</v>
      </c>
      <c r="E3576" t="inlineStr">
        <is>
          <t>Độ bền màu:bình
Đẹp màu hơi đậm</t>
        </is>
      </c>
      <c r="F3576" t="n">
        <v>4</v>
      </c>
      <c r="G3576" t="inlineStr">
        <is>
          <t>no</t>
        </is>
      </c>
      <c r="H3576" t="inlineStr">
        <is>
          <t>no</t>
        </is>
      </c>
    </row>
    <row r="3577">
      <c r="A3577" t="inlineStr">
        <is>
          <t>Ineyoo Official Store</t>
        </is>
      </c>
      <c r="B3577" t="inlineStr">
        <is>
          <t>n*****h</t>
        </is>
      </c>
      <c r="C3577" s="2" t="n">
        <v>44994.12925925926</v>
      </c>
      <c r="D3577" t="n">
        <v>5</v>
      </c>
      <c r="E3577" t="inlineStr">
        <is>
          <t>Son đẹp màu son cũbg đẹp. Nhưng mà đóng gói cẩu thả. K có chống sốc. Giao nhanh
https://cf.shopee.vn/file/vn-11134103-23030-rru9ebe3hfov3e</t>
        </is>
      </c>
      <c r="F3577" t="n">
        <v>1</v>
      </c>
      <c r="G3577" t="inlineStr">
        <is>
          <t>no</t>
        </is>
      </c>
      <c r="H3577" t="inlineStr">
        <is>
          <t>yes</t>
        </is>
      </c>
    </row>
    <row r="3578">
      <c r="A3578" t="inlineStr">
        <is>
          <t>Ineyoo Official Store</t>
        </is>
      </c>
      <c r="B3578" t="inlineStr">
        <is>
          <t>rinne122005</t>
        </is>
      </c>
      <c r="C3578" s="2" t="n">
        <v>44994.18234953703</v>
      </c>
      <c r="D3578" t="n">
        <v>5</v>
      </c>
      <c r="E3578" t="inlineStr">
        <is>
          <t>Công dụng:tô môi
Độ bền màu:chưa bt</t>
        </is>
      </c>
      <c r="F3578" t="n">
        <v>4</v>
      </c>
      <c r="G3578" t="inlineStr">
        <is>
          <t>no</t>
        </is>
      </c>
      <c r="H3578" t="inlineStr">
        <is>
          <t>no</t>
        </is>
      </c>
    </row>
    <row r="3579">
      <c r="A3579" t="inlineStr">
        <is>
          <t>Ineyoo Official Store</t>
        </is>
      </c>
      <c r="B3579" t="inlineStr">
        <is>
          <t>tungusidandon</t>
        </is>
      </c>
      <c r="C3579" s="2" t="n">
        <v>44994.19570601852</v>
      </c>
      <c r="D3579" t="n">
        <v>5</v>
      </c>
      <c r="E3579" t="inlineStr">
        <is>
          <t>Nhấn vào một đoạn để dán vào hộp văn bản.Chạm và giữ một đoạn để ghim đoạn đó. Các đoạn đã bỏ ghim sẽ bị xóa sau 1 giờ.Sử dụng biểu tượng chỉnh sửa để ghim, thêm hoặc xóa đoạn.</t>
        </is>
      </c>
      <c r="F3579" t="n">
        <v>4</v>
      </c>
      <c r="G3579" t="inlineStr">
        <is>
          <t>no</t>
        </is>
      </c>
      <c r="H3579" t="inlineStr">
        <is>
          <t>no</t>
        </is>
      </c>
    </row>
    <row r="3580">
      <c r="A3580" t="inlineStr">
        <is>
          <t>Ineyoo Official Store</t>
        </is>
      </c>
      <c r="B3580" t="inlineStr">
        <is>
          <t>traz_mie</t>
        </is>
      </c>
      <c r="C3580" s="2" t="n">
        <v>44994.24834490741</v>
      </c>
      <c r="D3580" t="n">
        <v>5</v>
      </c>
      <c r="E3580" t="inlineStr">
        <is>
          <t>Son xinh👌</t>
        </is>
      </c>
      <c r="F3580" t="n">
        <v>1</v>
      </c>
      <c r="G3580" t="inlineStr">
        <is>
          <t>no</t>
        </is>
      </c>
      <c r="H3580" t="inlineStr">
        <is>
          <t>no</t>
        </is>
      </c>
    </row>
    <row r="3581">
      <c r="A3581" t="inlineStr">
        <is>
          <t>Ineyoo Official Store</t>
        </is>
      </c>
      <c r="B3581" t="inlineStr">
        <is>
          <t>traz_mie</t>
        </is>
      </c>
      <c r="C3581" s="2" t="n">
        <v>44994.24846064814</v>
      </c>
      <c r="D3581" t="n">
        <v>5</v>
      </c>
      <c r="E3581" t="inlineStr">
        <is>
          <t>Son xinh🥰👌</t>
        </is>
      </c>
      <c r="F3581" t="n">
        <v>2</v>
      </c>
      <c r="G3581" t="inlineStr">
        <is>
          <t>no</t>
        </is>
      </c>
      <c r="H3581" t="inlineStr">
        <is>
          <t>no</t>
        </is>
      </c>
    </row>
    <row r="3582">
      <c r="A3582" t="inlineStr">
        <is>
          <t>Ineyoo Official Store</t>
        </is>
      </c>
      <c r="B3582" t="inlineStr">
        <is>
          <t>nanh230</t>
        </is>
      </c>
      <c r="C3582" s="2" t="n">
        <v>44994.37774305556</v>
      </c>
      <c r="D3582" t="n">
        <v>5</v>
      </c>
      <c r="E3582" t="inlineStr">
        <is>
          <t>Son đanh ghê dữ lắm may quá mua đơn 0₫ nên hổng có tiếc tiền đó huhu</t>
        </is>
      </c>
      <c r="F3582" t="n">
        <v>4</v>
      </c>
      <c r="G3582" t="inlineStr">
        <is>
          <t>no</t>
        </is>
      </c>
      <c r="H3582" t="inlineStr">
        <is>
          <t>no</t>
        </is>
      </c>
    </row>
    <row r="3583">
      <c r="A3583" t="inlineStr">
        <is>
          <t>Ineyoo Official Store</t>
        </is>
      </c>
      <c r="B3583" t="inlineStr">
        <is>
          <t>p*****4</t>
        </is>
      </c>
      <c r="C3583" s="2" t="n">
        <v>44994.56524305556</v>
      </c>
      <c r="D3583" t="n">
        <v>5</v>
      </c>
      <c r="E3583" t="inlineStr">
        <is>
          <t>Công dụng:ok
Độ bền màu:ok
Giao hàng nhanh, đóng gói chắc chắn, mẫu mã đẹp, đa dạng, chất lượng sản phẩm rất tuyệt vời</t>
        </is>
      </c>
      <c r="F3583" t="n">
        <v>3</v>
      </c>
      <c r="G3583" t="inlineStr">
        <is>
          <t>no</t>
        </is>
      </c>
      <c r="H3583" t="inlineStr">
        <is>
          <t>no</t>
        </is>
      </c>
    </row>
    <row r="3584">
      <c r="A3584" t="inlineStr">
        <is>
          <t>Ineyoo Official Store</t>
        </is>
      </c>
      <c r="B3584" t="inlineStr">
        <is>
          <t>f*****i</t>
        </is>
      </c>
      <c r="C3584" s="2" t="n">
        <v>44995.31978009259</v>
      </c>
      <c r="D3584" t="n">
        <v>5</v>
      </c>
      <c r="E3584" t="inlineStr">
        <is>
          <t>son khá lì nha, màu xinh xĩu lun ý~~ 😍, thỏi son đóng chắn chắn lắm mà mùi cx thơm nữa
♡(ӦｖӦ｡)
https://cf.shopee.vn/file/vn-11134103-23030-z6us5lcx6gov89</t>
        </is>
      </c>
      <c r="F3584" t="n">
        <v>4</v>
      </c>
      <c r="G3584" t="inlineStr">
        <is>
          <t>no</t>
        </is>
      </c>
      <c r="H3584" t="inlineStr">
        <is>
          <t>yes</t>
        </is>
      </c>
    </row>
    <row r="3585">
      <c r="A3585" t="inlineStr">
        <is>
          <t>Ineyoo Official Store</t>
        </is>
      </c>
      <c r="B3585" t="inlineStr">
        <is>
          <t>iwuebsjdj</t>
        </is>
      </c>
      <c r="C3585" s="2" t="n">
        <v>44995.51895833333</v>
      </c>
      <c r="D3585" t="n">
        <v>5</v>
      </c>
      <c r="E3585" t="inlineStr">
        <is>
          <t>Công dụng:dùng để đánh lên môi
Độ bền màu:cái chất của son này nó mỡ mỡ í chứ kh lì
Kh chất lượng nma rẻ</t>
        </is>
      </c>
      <c r="F3585" t="n">
        <v>4</v>
      </c>
      <c r="G3585" t="inlineStr">
        <is>
          <t>no</t>
        </is>
      </c>
      <c r="H3585" t="inlineStr">
        <is>
          <t>no</t>
        </is>
      </c>
    </row>
    <row r="3586">
      <c r="A3586" t="inlineStr">
        <is>
          <t>Ineyoo Official Store</t>
        </is>
      </c>
      <c r="B3586" t="inlineStr">
        <is>
          <t>ctrngnng076</t>
        </is>
      </c>
      <c r="C3586" s="2" t="n">
        <v>44995.55222222222</v>
      </c>
      <c r="D3586" t="n">
        <v>3</v>
      </c>
      <c r="E3586" t="inlineStr">
        <is>
          <t>Công dụng:bôii
Độ bền màu:khá oki
Hàng đẹp tốt,đóng gói cẩn thận.khá bền màu nên mua,sẽ quay lại ủng hộ 😘😘😁
https://cf.shopee.vn/file/vn-11134103-23030-kihomt2cjhov66</t>
        </is>
      </c>
      <c r="F3586" t="n">
        <v>2</v>
      </c>
      <c r="G3586" t="inlineStr">
        <is>
          <t>no</t>
        </is>
      </c>
      <c r="H3586" t="inlineStr">
        <is>
          <t>yes</t>
        </is>
      </c>
    </row>
    <row r="3587">
      <c r="A3587" t="inlineStr">
        <is>
          <t>Ineyoo Official Store</t>
        </is>
      </c>
      <c r="B3587" t="inlineStr">
        <is>
          <t>nhunghahuyn</t>
        </is>
      </c>
      <c r="C3587" s="2" t="n">
        <v>44995.58842592593</v>
      </c>
      <c r="D3587" t="n">
        <v>5</v>
      </c>
      <c r="E3587" t="inlineStr">
        <is>
          <t>Độ bền màu:đẹp
Công dụng:son</t>
        </is>
      </c>
      <c r="F3587" t="n">
        <v>4</v>
      </c>
      <c r="G3587" t="inlineStr">
        <is>
          <t>no</t>
        </is>
      </c>
      <c r="H3587" t="inlineStr">
        <is>
          <t>no</t>
        </is>
      </c>
    </row>
    <row r="3588">
      <c r="A3588" t="inlineStr">
        <is>
          <t>Ineyoo Official Store</t>
        </is>
      </c>
      <c r="B3588" t="inlineStr">
        <is>
          <t>gbj3q3yzv5</t>
        </is>
      </c>
      <c r="C3588" s="2" t="n">
        <v>44995.66702546296</v>
      </c>
      <c r="D3588" t="n">
        <v>5</v>
      </c>
      <c r="E3588" t="inlineStr">
        <is>
          <t>Công dụng:tô môi
Độ bền màu:tốt
Hàng đẹp nha, giao nhanh, maug đẹp lắm chỉ tội hơi nhỏ vs hơi ít son tí. Nhưng rẻ nên chỉ đc thế thôi. Nên mua nha</t>
        </is>
      </c>
      <c r="F3588" t="n">
        <v>1</v>
      </c>
      <c r="G3588" t="inlineStr">
        <is>
          <t>no</t>
        </is>
      </c>
      <c r="H3588" t="inlineStr">
        <is>
          <t>no</t>
        </is>
      </c>
    </row>
    <row r="3589">
      <c r="A3589" t="inlineStr">
        <is>
          <t>Ineyoo Official Store</t>
        </is>
      </c>
      <c r="B3589" t="inlineStr">
        <is>
          <t>thoidepgai85</t>
        </is>
      </c>
      <c r="C3589" s="2" t="n">
        <v>44996.25820601852</v>
      </c>
      <c r="D3589" t="n">
        <v>5</v>
      </c>
      <c r="E3589" t="inlineStr">
        <is>
          <t>Công dụng:son môi 💄💄
Độ bền màu:không bèn nhắm
Sản phẩm đẹp giống hình. Màu rất xinh nha . Sẽ ủng hộ dài dài
https://cf.shopee.vn/file/vn-11134103-23030-bbv2ra6ljiovb6</t>
        </is>
      </c>
      <c r="F3589" t="n">
        <v>1</v>
      </c>
      <c r="G3589" t="inlineStr">
        <is>
          <t>no</t>
        </is>
      </c>
      <c r="H3589" t="inlineStr">
        <is>
          <t>yes</t>
        </is>
      </c>
    </row>
    <row r="3590">
      <c r="A3590" t="inlineStr">
        <is>
          <t>Ineyoo Official Store</t>
        </is>
      </c>
      <c r="B3590" t="inlineStr">
        <is>
          <t>cnteennm</t>
        </is>
      </c>
      <c r="C3590" s="2" t="n">
        <v>44996.32890046296</v>
      </c>
      <c r="D3590" t="n">
        <v>5</v>
      </c>
      <c r="E3590" t="inlineStr">
        <is>
          <t>Độ bền màu:tạm
Công dụng:son môi
Nên mua hợp với giá tiền nhaa</t>
        </is>
      </c>
      <c r="F3590" t="n">
        <v>4</v>
      </c>
      <c r="G3590" t="inlineStr">
        <is>
          <t>no</t>
        </is>
      </c>
      <c r="H3590" t="inlineStr">
        <is>
          <t>yes</t>
        </is>
      </c>
    </row>
    <row r="3591">
      <c r="A3591" t="inlineStr">
        <is>
          <t>Ineyoo Official Store</t>
        </is>
      </c>
      <c r="B3591" t="inlineStr">
        <is>
          <t>c*****p</t>
        </is>
      </c>
      <c r="C3591" s="2" t="n">
        <v>44996.48140046297</v>
      </c>
      <c r="D3591" t="n">
        <v>5</v>
      </c>
      <c r="E3591" t="inlineStr">
        <is>
          <t>Công dụng:son zô cáii mỏ
Độ bền màu:chuẩn
Màu đẹp, nhưng không mấy giống trong mô tả
https://cf.shopee.vn/file/vn-11134103-23030-wz36zwb5uiov49
https://cf.shopee.vn/file/vn-11134103-23030-1qyfn2a5uiov0f
https://cf.shopee.vn/file/vn-11134103-23030-rryfn2a5uiov18</t>
        </is>
      </c>
      <c r="F3591" t="n">
        <v>4</v>
      </c>
      <c r="G3591" t="inlineStr">
        <is>
          <t>no</t>
        </is>
      </c>
      <c r="H3591" t="inlineStr">
        <is>
          <t>yes</t>
        </is>
      </c>
    </row>
    <row r="3592">
      <c r="A3592" t="inlineStr">
        <is>
          <t>Ineyoo Official Store</t>
        </is>
      </c>
      <c r="B3592" t="inlineStr">
        <is>
          <t>lncwenwyyl</t>
        </is>
      </c>
      <c r="C3592" s="2" t="n">
        <v>44996.57892361111</v>
      </c>
      <c r="D3592" t="n">
        <v>5</v>
      </c>
      <c r="E3592" t="inlineStr">
        <is>
          <t>Công dụng:đánh
Độ bền màu:đc
chỉ biết nói một câu là vừa rẻ vừa đẹp
chưa thấy son nào đẹp như thế luôn</t>
        </is>
      </c>
      <c r="F3592" t="n">
        <v>4</v>
      </c>
      <c r="G3592" t="inlineStr">
        <is>
          <t>no</t>
        </is>
      </c>
      <c r="H3592" t="inlineStr">
        <is>
          <t>no</t>
        </is>
      </c>
    </row>
    <row r="3593">
      <c r="A3593" t="inlineStr">
        <is>
          <t>Ineyoo Official Store</t>
        </is>
      </c>
      <c r="B3593" t="inlineStr">
        <is>
          <t>lodiep16</t>
        </is>
      </c>
      <c r="C3593" s="2" t="n">
        <v>44997.11289351852</v>
      </c>
      <c r="D3593" t="n">
        <v>5</v>
      </c>
      <c r="E3593" t="inlineStr">
        <is>
          <t>Công dụng:đánh lên môi
Độ bền màu:cũng ok
Ê màu này đẹp nha mấy má đánh lên tone da cực, chất son mịn mùi cũng thơm nữa nói chung với số tiền này mà mua được cây son như vậy là cũng ô kê roài 😁
https://cf.shopee.vn/file/vn-11134103-23030-cgq8m5pkrjov30
https://cf.shopee.vn/file/vn-11134103-23030-s5v5k7pkrjov42
https://cf.shopee.vn/file/vn-11134103-23030-j6v5k7pkrjovb0
https://cf.shopee.vn/file/vn-11134103-23030-4gq8m5pkrjovcb</t>
        </is>
      </c>
      <c r="F3593" t="n">
        <v>4</v>
      </c>
      <c r="G3593" t="inlineStr">
        <is>
          <t>no</t>
        </is>
      </c>
      <c r="H3593" t="inlineStr">
        <is>
          <t>yes</t>
        </is>
      </c>
    </row>
    <row r="3594">
      <c r="A3594" t="inlineStr">
        <is>
          <t>Ineyoo Official Store</t>
        </is>
      </c>
      <c r="B3594" t="inlineStr">
        <is>
          <t>ngan11092004</t>
        </is>
      </c>
      <c r="C3594" s="2" t="n">
        <v>44997.33480324074</v>
      </c>
      <c r="D3594" t="n">
        <v>5</v>
      </c>
      <c r="E3594" t="inlineStr">
        <is>
          <t>Shop giao hàng nhanh đóng gói cẩn thận , chưa xài nhưng mở ra mê luônn, nhìn hộp  đẹp cực kì 🥰
https://cf.shopee.vn/file/vn-11134103-23030-4okcx68y3jovce</t>
        </is>
      </c>
      <c r="F3594" t="n">
        <v>4</v>
      </c>
      <c r="G3594" t="inlineStr">
        <is>
          <t>no</t>
        </is>
      </c>
      <c r="H3594" t="inlineStr">
        <is>
          <t>yes</t>
        </is>
      </c>
    </row>
    <row r="3595">
      <c r="A3595" t="inlineStr">
        <is>
          <t>Ineyoo Official Store</t>
        </is>
      </c>
      <c r="B3595" t="inlineStr">
        <is>
          <t>vi_16_9</t>
        </is>
      </c>
      <c r="C3595" s="2" t="n">
        <v>44997.43469907407</v>
      </c>
      <c r="D3595" t="n">
        <v>4</v>
      </c>
      <c r="E3595" t="inlineStr">
        <is>
          <t>Độ bền màu:khá
Công dụng:làm đẹp
Màu này hợp với mấy bạn cá tính lắm nha đánh lên nhìn bad lắm luôn á
https://cf.shopee.vn/file/vn-11134103-23030-1isxmxiw8jov87
https://cf.shopee.vn/file/vn-11134103-23030-847ymxiw8jovc8
https://cf.shopee.vn/file/vn-11134103-23030-g47ymxiw8jov8f
https://cf.shopee.vn/file/vn-11134103-23030-rjsxmxiw8jov20</t>
        </is>
      </c>
      <c r="F3595" t="n">
        <v>4</v>
      </c>
      <c r="G3595" t="inlineStr">
        <is>
          <t>no</t>
        </is>
      </c>
      <c r="H3595" t="inlineStr">
        <is>
          <t>yes</t>
        </is>
      </c>
    </row>
    <row r="3596">
      <c r="A3596" t="inlineStr">
        <is>
          <t>Ineyoo Official Store</t>
        </is>
      </c>
      <c r="B3596" t="inlineStr">
        <is>
          <t>Customer #4095</t>
        </is>
      </c>
      <c r="C3596" s="2" t="n">
        <v>44998.20409722222</v>
      </c>
      <c r="D3596" t="n">
        <v>5</v>
      </c>
      <c r="E3596" t="inlineStr">
        <is>
          <t>Tốt</t>
        </is>
      </c>
      <c r="F3596" t="n">
        <v>4</v>
      </c>
      <c r="G3596" t="inlineStr">
        <is>
          <t>no</t>
        </is>
      </c>
      <c r="H3596" t="inlineStr">
        <is>
          <t>no</t>
        </is>
      </c>
    </row>
    <row r="3597">
      <c r="A3597" t="inlineStr">
        <is>
          <t>Ineyoo Official Store</t>
        </is>
      </c>
      <c r="B3597" t="inlineStr">
        <is>
          <t>nhinguyenhoang504</t>
        </is>
      </c>
      <c r="C3597" s="2" t="n">
        <v>44998.26875</v>
      </c>
      <c r="D3597" t="n">
        <v>5</v>
      </c>
      <c r="E3597" t="inlineStr">
        <is>
          <t>Công dụng:đẹp
Màu đep nhưng k thơm lắm</t>
        </is>
      </c>
      <c r="F3597" t="n">
        <v>3</v>
      </c>
      <c r="G3597" t="inlineStr">
        <is>
          <t>no</t>
        </is>
      </c>
      <c r="H3597" t="inlineStr">
        <is>
          <t>no</t>
        </is>
      </c>
    </row>
    <row r="3598">
      <c r="A3598" t="inlineStr">
        <is>
          <t>Ineyoo Official Store</t>
        </is>
      </c>
      <c r="B3598" t="inlineStr">
        <is>
          <t>tmdng538</t>
        </is>
      </c>
      <c r="C3598" s="2" t="n">
        <v>44998.41606481482</v>
      </c>
      <c r="D3598" t="n">
        <v>5</v>
      </c>
      <c r="E3598" t="inlineStr">
        <is>
          <t>Công dụng:trét lên mồm
Độ bền màu:thơm mùi kẹo độ bền tạm</t>
        </is>
      </c>
      <c r="F3598" t="n">
        <v>4</v>
      </c>
      <c r="G3598" t="inlineStr">
        <is>
          <t>no</t>
        </is>
      </c>
      <c r="H3598" t="inlineStr">
        <is>
          <t>no</t>
        </is>
      </c>
    </row>
    <row r="3599">
      <c r="A3599" t="inlineStr">
        <is>
          <t>Ineyoo Official Store</t>
        </is>
      </c>
      <c r="B3599" t="inlineStr">
        <is>
          <t>thuuminh179</t>
        </is>
      </c>
      <c r="C3599" s="2" t="n">
        <v>44998.54233796296</v>
      </c>
      <c r="D3599" t="n">
        <v>4</v>
      </c>
      <c r="E3599" t="inlineStr">
        <is>
          <t>Công dụng:ddansh
Độ bền màu:cũng ổn
hàng ok
Khen một bài hát hay: 12 ví dụ
“Tôi rất thích giai điệu bài hát.”
“Tôi rất vinh dự vì đã được bạn chia sẻ bài hát.”
“Bạn làm sáng cả căn phòng khi cất tiếng hát.”
“Cảm ơn bạn vì đã nói hộ lòng tôi.”
“Cách bạn chuyển tải cảm xúc trong bài hát thật tuyệt vời.”
“Tôi rất ấn tượng với bạn.”
“Beat nhạc rất xuất sắc.”
Mục khác...
https://www.wikihow.vn › Khen-m...
Cách để khen một bài hát hay - wikiHow
Phản hồi
Giới thiệu về đoạn trích nổi bật
Kết quả tìm kiếm trên web
nhaccuatui.com
https://www.nhaccuatui.com › playlist
Bài Hát Khen Ngợi (Tập 1) - V.A - NhacCuaTui
Bài Hát Khen Ngợi, Douyin hợp tác với Đài truyền hình vệ tinh Chiết Giang để ra mắt chương trình ... Hãy cùng thưởng thức âm nhạc chất lượng cao tại NhacCuaTui.
Video</t>
        </is>
      </c>
      <c r="F3599" t="n">
        <v>4</v>
      </c>
      <c r="G3599" t="inlineStr">
        <is>
          <t>no</t>
        </is>
      </c>
      <c r="H3599" t="inlineStr">
        <is>
          <t>no</t>
        </is>
      </c>
    </row>
    <row r="3600">
      <c r="A3600" t="inlineStr">
        <is>
          <t>Ineyoo Official Store</t>
        </is>
      </c>
      <c r="B3600" t="inlineStr">
        <is>
          <t>lyngo8558</t>
        </is>
      </c>
      <c r="C3600" s="2" t="n">
        <v>44998.62540509259</v>
      </c>
      <c r="D3600" t="n">
        <v>5</v>
      </c>
      <c r="E3600" t="inlineStr">
        <is>
          <t>Màu đẹp ạ đánh lên hơi lì
Hình ảnh và video chỉ mang tính chất kiếm xu</t>
        </is>
      </c>
      <c r="F3600" t="n">
        <v>4</v>
      </c>
      <c r="G3600" t="inlineStr">
        <is>
          <t>no</t>
        </is>
      </c>
      <c r="H3600" t="inlineStr">
        <is>
          <t>no</t>
        </is>
      </c>
    </row>
    <row r="3601">
      <c r="A3601" t="inlineStr">
        <is>
          <t>Ineyoo Official Store</t>
        </is>
      </c>
      <c r="B3601" t="inlineStr">
        <is>
          <t>duykhang1601</t>
        </is>
      </c>
      <c r="C3601" s="2" t="n">
        <v>44999.2617824074</v>
      </c>
      <c r="D3601" t="n">
        <v>5</v>
      </c>
      <c r="E3601" t="inlineStr">
        <is>
          <t>Công dụng:son môi
Độ bền màu:chưa thử
Thấy nhiều đánh giá với nhiều người mua nên mua về dùng thử,nếu ok sẽ lại mua</t>
        </is>
      </c>
      <c r="F3601" t="n">
        <v>4</v>
      </c>
      <c r="G3601" t="inlineStr">
        <is>
          <t>no</t>
        </is>
      </c>
      <c r="H3601" t="inlineStr">
        <is>
          <t>no</t>
        </is>
      </c>
    </row>
    <row r="3602">
      <c r="A3602" t="inlineStr">
        <is>
          <t>Ineyoo Official Store</t>
        </is>
      </c>
      <c r="B3602" t="inlineStr">
        <is>
          <t>linhhshs23</t>
        </is>
      </c>
      <c r="C3602" s="2" t="n">
        <v>44999.44701388889</v>
      </c>
      <c r="D3602" t="n">
        <v>2</v>
      </c>
      <c r="E3602" t="inlineStr">
        <is>
          <t>Công dụng:thi đấu với lại đi làm gì đó
Độ bền màu:gì mà không biết có
Bao nhiêu tiền mua cái gì đó em có thể đi được là em có số điện thoại của shipper ko có đi đâu mà mất công lắm r mẹ con đi ngủ đây
https://cf.shopee.vn/file/vn-11134103-23030-r48umy0i4movcb
https://cf.shopee.vn/file/vn-11134103-23030-gnmwmy0i4mov51</t>
        </is>
      </c>
      <c r="F3602" t="n">
        <v>4</v>
      </c>
      <c r="G3602" t="inlineStr">
        <is>
          <t>no</t>
        </is>
      </c>
      <c r="H3602" t="inlineStr">
        <is>
          <t>yes</t>
        </is>
      </c>
    </row>
    <row r="3603">
      <c r="A3603" t="inlineStr">
        <is>
          <t>Ineyoo Official Store</t>
        </is>
      </c>
      <c r="B3603" t="inlineStr">
        <is>
          <t>foghtel_store</t>
        </is>
      </c>
      <c r="C3603" s="2" t="n">
        <v>44999.47990740741</v>
      </c>
      <c r="D3603" t="n">
        <v>5</v>
      </c>
      <c r="E3603" t="inlineStr">
        <is>
          <t>Công dụng:son
Độ bền màu:tạm
Qertyuiopasdfhjgklzx</t>
        </is>
      </c>
      <c r="F3603" t="n">
        <v>1</v>
      </c>
      <c r="G3603" t="inlineStr">
        <is>
          <t>no</t>
        </is>
      </c>
      <c r="H3603" t="inlineStr">
        <is>
          <t>no</t>
        </is>
      </c>
    </row>
    <row r="3604">
      <c r="A3604" t="inlineStr">
        <is>
          <t>Ineyoo Official Store</t>
        </is>
      </c>
      <c r="B3604" t="inlineStr">
        <is>
          <t>trananquyen2003</t>
        </is>
      </c>
      <c r="C3604" s="2" t="n">
        <v>44999.52412037037</v>
      </c>
      <c r="D3604" t="n">
        <v>5</v>
      </c>
      <c r="E3604" t="inlineStr">
        <is>
          <t>Công dụng:tô lên môi
Độ bền màu:OK
Hàng đẹp ( hình ảnh và video chỉ mang tính chất minh họa)</t>
        </is>
      </c>
      <c r="F3604" t="n">
        <v>4</v>
      </c>
      <c r="G3604" t="inlineStr">
        <is>
          <t>no</t>
        </is>
      </c>
      <c r="H3604" t="inlineStr">
        <is>
          <t>no</t>
        </is>
      </c>
    </row>
    <row r="3605">
      <c r="A3605" t="inlineStr">
        <is>
          <t>Ineyoo Official Store</t>
        </is>
      </c>
      <c r="B3605" t="inlineStr">
        <is>
          <t>_8s00f6p9r</t>
        </is>
      </c>
      <c r="C3605" s="2" t="n">
        <v>45000.10398148148</v>
      </c>
      <c r="D3605" t="n">
        <v>5</v>
      </c>
      <c r="E3605" t="inlineStr">
        <is>
          <t>Hiệu quả: tốt
Mùi: tốt
Tốt</t>
        </is>
      </c>
      <c r="F3605" t="n">
        <v>4</v>
      </c>
      <c r="G3605" t="inlineStr">
        <is>
          <t>yes</t>
        </is>
      </c>
      <c r="H3605" t="inlineStr">
        <is>
          <t>no</t>
        </is>
      </c>
    </row>
    <row r="3606">
      <c r="A3606" t="inlineStr">
        <is>
          <t>Ineyoo Official Store</t>
        </is>
      </c>
      <c r="B3606" t="inlineStr">
        <is>
          <t>thanhhtuyenn_10</t>
        </is>
      </c>
      <c r="C3606" s="2" t="n">
        <v>45000.12005787037</v>
      </c>
      <c r="D3606" t="n">
        <v>5</v>
      </c>
      <c r="E3606" t="inlineStr">
        <is>
          <t>Omh</t>
        </is>
      </c>
      <c r="F3606" t="n">
        <v>2</v>
      </c>
      <c r="G3606" t="inlineStr">
        <is>
          <t>no</t>
        </is>
      </c>
      <c r="H3606" t="inlineStr">
        <is>
          <t>no</t>
        </is>
      </c>
    </row>
    <row r="3607">
      <c r="A3607" t="inlineStr">
        <is>
          <t>Ineyoo Official Store</t>
        </is>
      </c>
      <c r="B3607" t="inlineStr">
        <is>
          <t>tinnm429</t>
        </is>
      </c>
      <c r="C3607" s="2" t="n">
        <v>45000.14230324074</v>
      </c>
      <c r="D3607" t="n">
        <v>5</v>
      </c>
      <c r="E3607" t="inlineStr">
        <is>
          <t>Công dụng:chét lên môi=)))
Độ bền màu:hong bền lắm
ui màu lên siu xinh luôn ạ , đẹp mà hong lì nhaa mng coa thể thoa nhiều lớp là siu xinh luôn ( hình ảnh chỉ mang tính chất nhận xu)</t>
        </is>
      </c>
      <c r="F3607" t="n">
        <v>4</v>
      </c>
      <c r="G3607" t="inlineStr">
        <is>
          <t>no</t>
        </is>
      </c>
      <c r="H3607" t="inlineStr">
        <is>
          <t>no</t>
        </is>
      </c>
    </row>
    <row r="3608">
      <c r="A3608" t="inlineStr">
        <is>
          <t>Ineyoo Official Store</t>
        </is>
      </c>
      <c r="B3608" t="inlineStr">
        <is>
          <t>linhgiang2108</t>
        </is>
      </c>
      <c r="C3608" s="2" t="n">
        <v>45000.55797453703</v>
      </c>
      <c r="D3608" t="n">
        <v>5</v>
      </c>
      <c r="E3608" t="inlineStr">
        <is>
          <t>Công dụng:10/10
Độ bền màu:10/10
Son đẹp xỉu cũng khá bền màu và lì nên mua nè mọi người mùi thơm</t>
        </is>
      </c>
      <c r="F3608" t="n">
        <v>3</v>
      </c>
      <c r="G3608" t="inlineStr">
        <is>
          <t>no</t>
        </is>
      </c>
      <c r="H3608" t="inlineStr">
        <is>
          <t>no</t>
        </is>
      </c>
    </row>
    <row r="3609">
      <c r="A3609" t="inlineStr">
        <is>
          <t>Ineyoo Official Store</t>
        </is>
      </c>
      <c r="B3609" t="inlineStr">
        <is>
          <t>lytho481</t>
        </is>
      </c>
      <c r="C3609" s="2" t="n">
        <v>45001.23391203704</v>
      </c>
      <c r="D3609" t="n">
        <v>5</v>
      </c>
      <c r="E3609" t="inlineStr">
        <is>
          <t>Công dụng:chét mỏ
Độ bền màu:k lì
Màu đẹp mà lại k lì:)))</t>
        </is>
      </c>
      <c r="F3609" t="n">
        <v>4</v>
      </c>
      <c r="G3609" t="inlineStr">
        <is>
          <t>no</t>
        </is>
      </c>
      <c r="H3609" t="inlineStr">
        <is>
          <t>no</t>
        </is>
      </c>
    </row>
    <row r="3610">
      <c r="A3610" t="inlineStr">
        <is>
          <t>Ineyoo Official Store</t>
        </is>
      </c>
      <c r="B3610" t="inlineStr">
        <is>
          <t>bakahng182</t>
        </is>
      </c>
      <c r="C3610" s="2" t="n">
        <v>45001.29828703704</v>
      </c>
      <c r="D3610" t="n">
        <v>5</v>
      </c>
      <c r="E3610" t="inlineStr">
        <is>
          <t>Màu son đẹp thơm nên mua nha♥️♥️
https://cf.shopee.vn/file/vn-11134103-7qukw-lfjefqhivhj8ce</t>
        </is>
      </c>
      <c r="F3610" t="n">
        <v>4</v>
      </c>
      <c r="G3610" t="inlineStr">
        <is>
          <t>no</t>
        </is>
      </c>
      <c r="H3610" t="inlineStr">
        <is>
          <t>yes</t>
        </is>
      </c>
    </row>
    <row r="3611">
      <c r="A3611" t="inlineStr">
        <is>
          <t>Ineyoo Official Store</t>
        </is>
      </c>
      <c r="B3611" t="inlineStr">
        <is>
          <t>0anw0mz4ob</t>
        </is>
      </c>
      <c r="C3611" s="2" t="n">
        <v>45002.41277777778</v>
      </c>
      <c r="D3611" t="n">
        <v>5</v>
      </c>
      <c r="E3611" t="inlineStr">
        <is>
          <t>Màu đẹp cựccc mọi người nenn thử nhá !</t>
        </is>
      </c>
      <c r="F3611" t="n">
        <v>3</v>
      </c>
      <c r="G3611" t="inlineStr">
        <is>
          <t>no</t>
        </is>
      </c>
      <c r="H3611" t="inlineStr">
        <is>
          <t>no</t>
        </is>
      </c>
    </row>
    <row r="3612">
      <c r="A3612" t="inlineStr">
        <is>
          <t>Ineyoo Official Store</t>
        </is>
      </c>
      <c r="B3612" t="inlineStr">
        <is>
          <t>trangem508</t>
        </is>
      </c>
      <c r="C3612" s="2" t="n">
        <v>45002.46501157407</v>
      </c>
      <c r="D3612" t="n">
        <v>5</v>
      </c>
      <c r="E3612" t="inlineStr">
        <is>
          <t>Beauty Effect:son bóng
Benefits:04
Beauty Profile:đúng
Son môi hơi nhỏ so với tưởng tượng ạ nma nhìn rất đẹp ,màu son xinh nma thiên về son khô ý chứ kh phải son bóng,mùi thơm nhẹ chứ cũng kh rõ là mùi gì nữa,shipper thân thiện hhh,mn nên mua nha🥰
https://cf.shopee.vn/file/vn-11134103-23030-vhj79x6ierova4
https://cf.shopee.vn/file/vn-11134103-23030-thj79x6ierov24</t>
        </is>
      </c>
      <c r="F3612" t="n">
        <v>4</v>
      </c>
      <c r="G3612" t="inlineStr">
        <is>
          <t>no</t>
        </is>
      </c>
      <c r="H3612" t="inlineStr">
        <is>
          <t>yes</t>
        </is>
      </c>
    </row>
    <row r="3613">
      <c r="A3613" t="inlineStr">
        <is>
          <t>Ineyoo Official Store</t>
        </is>
      </c>
      <c r="B3613" t="inlineStr">
        <is>
          <t>26m7pm9jyk</t>
        </is>
      </c>
      <c r="C3613" s="2" t="n">
        <v>45003.0684837963</v>
      </c>
      <c r="D3613" t="n">
        <v>5</v>
      </c>
      <c r="E3613" t="inlineStr">
        <is>
          <t xml:space="preserve">
https://cf.shopee.vn/file/vn-11134103-23030-njrfkvgm0rovce</t>
        </is>
      </c>
      <c r="F3613" t="n">
        <v>4</v>
      </c>
      <c r="G3613" t="inlineStr">
        <is>
          <t>no</t>
        </is>
      </c>
      <c r="H3613" t="inlineStr">
        <is>
          <t>yes</t>
        </is>
      </c>
    </row>
    <row r="3614">
      <c r="A3614" t="inlineStr">
        <is>
          <t>Ineyoo Official Store</t>
        </is>
      </c>
      <c r="B3614" t="inlineStr">
        <is>
          <t>quynhdoll658</t>
        </is>
      </c>
      <c r="C3614" s="2" t="n">
        <v>45003.24788194444</v>
      </c>
      <c r="D3614" t="n">
        <v>5</v>
      </c>
      <c r="E3614" t="inlineStr">
        <is>
          <t>Beauty Profile:tô môi
Beauty Effect:ok
User Tips:ok
giao nhanh, hàng đẹp đúng mẫu, rất ưng, sr vì ko chụp được ảnh, nhm nên mua nha,sau có tiền ghé shop típ=))</t>
        </is>
      </c>
      <c r="F3614" t="n">
        <v>4</v>
      </c>
      <c r="G3614" t="inlineStr">
        <is>
          <t>no</t>
        </is>
      </c>
      <c r="H3614" t="inlineStr">
        <is>
          <t>no</t>
        </is>
      </c>
    </row>
    <row r="3615">
      <c r="A3615" t="inlineStr">
        <is>
          <t>Ineyoo Official Store</t>
        </is>
      </c>
      <c r="B3615" t="inlineStr">
        <is>
          <t>ngocdinhthi103</t>
        </is>
      </c>
      <c r="C3615" s="2" t="n">
        <v>45003.41490740741</v>
      </c>
      <c r="D3615" t="n">
        <v>3</v>
      </c>
      <c r="E3615" t="inlineStr">
        <is>
          <t>Bao bì:dc
Hiệu ứng làm đẹp:màu
Son ko bên :((((( mau ko đẹp</t>
        </is>
      </c>
      <c r="F3615" t="n">
        <v>4</v>
      </c>
      <c r="G3615" t="inlineStr">
        <is>
          <t>no</t>
        </is>
      </c>
      <c r="H3615" t="inlineStr">
        <is>
          <t>no</t>
        </is>
      </c>
    </row>
    <row r="3616">
      <c r="A3616" t="inlineStr">
        <is>
          <t>Ineyoo Official Store</t>
        </is>
      </c>
      <c r="B3616" t="inlineStr">
        <is>
          <t>ghaimaya</t>
        </is>
      </c>
      <c r="C3616" s="2" t="n">
        <v>45003.48981481481</v>
      </c>
      <c r="D3616" t="n">
        <v>5</v>
      </c>
      <c r="E3616" t="inlineStr">
        <is>
          <t>sonnn môi lì shipper thân thiện chất lì màu đẹp mình son giữ được nguyên 1 ngày, tùy vào môi của từng người nha chớ tuoii sài nó lì mà cây son thỏ đen nó lại kh lì với cáii môi của tuoi</t>
        </is>
      </c>
      <c r="F3616" t="n">
        <v>4</v>
      </c>
      <c r="G3616" t="inlineStr">
        <is>
          <t>no</t>
        </is>
      </c>
      <c r="H3616" t="inlineStr">
        <is>
          <t>no</t>
        </is>
      </c>
    </row>
    <row r="3617">
      <c r="A3617" t="inlineStr">
        <is>
          <t>Ineyoo Official Store</t>
        </is>
      </c>
      <c r="B3617" t="inlineStr">
        <is>
          <t>mikeobchimon</t>
        </is>
      </c>
      <c r="C3617" s="2" t="n">
        <v>45003.65918981482</v>
      </c>
      <c r="D3617" t="n">
        <v>1</v>
      </c>
      <c r="E3617" t="inlineStr">
        <is>
          <t>hôi mùi chai xịt muỗi á, son rất rất lỳ tán ra k đc nói chung là tiền nào của nấy thui:)) chê</t>
        </is>
      </c>
      <c r="F3617" t="n">
        <v>4</v>
      </c>
      <c r="G3617" t="inlineStr">
        <is>
          <t>no</t>
        </is>
      </c>
      <c r="H3617" t="inlineStr">
        <is>
          <t>no</t>
        </is>
      </c>
    </row>
    <row r="3618">
      <c r="A3618" t="inlineStr">
        <is>
          <t>Ineyoo Official Store</t>
        </is>
      </c>
      <c r="B3618" t="inlineStr">
        <is>
          <t>nth_hamyy</t>
        </is>
      </c>
      <c r="C3618" s="2" t="n">
        <v>45004.35628472222</v>
      </c>
      <c r="D3618" t="n">
        <v>5</v>
      </c>
      <c r="E3618" t="inlineStr">
        <is>
          <t>Packaging:ok
Usage Experience:okok
Benefits:tô mỏ
Son xinh xỉu luônn and the other day you had the gioi of đẹp trai lăng lơ cô viết bài văn nghị luận và người khác bị thương nặng  học sinh lớp mình làm như mình đang làm thủ tục dự thi của tôi cảm thấy rất hạnh phúc với những giòng tin nhắn của em không biết nhau trong khoảng thời gian ngắn nhất của</t>
        </is>
      </c>
      <c r="F3618" t="n">
        <v>3</v>
      </c>
      <c r="G3618" t="inlineStr">
        <is>
          <t>no</t>
        </is>
      </c>
      <c r="H3618" t="inlineStr">
        <is>
          <t>no</t>
        </is>
      </c>
    </row>
    <row r="3619">
      <c r="A3619" t="inlineStr">
        <is>
          <t>Ineyoo Official Store</t>
        </is>
      </c>
      <c r="B3619" t="inlineStr">
        <is>
          <t>tranlam203</t>
        </is>
      </c>
      <c r="C3619" s="2" t="n">
        <v>45004.62180555556</v>
      </c>
      <c r="D3619" t="n">
        <v>5</v>
      </c>
      <c r="E3619" t="inlineStr">
        <is>
          <t>Làm đẹp:xấu
Bao bì:tạm
Màu đẹp mà chất son khó tán ko thơm</t>
        </is>
      </c>
      <c r="F3619" t="n">
        <v>4</v>
      </c>
      <c r="G3619" t="inlineStr">
        <is>
          <t>no</t>
        </is>
      </c>
      <c r="H3619" t="inlineStr">
        <is>
          <t>no</t>
        </is>
      </c>
    </row>
    <row r="3620">
      <c r="A3620" t="inlineStr">
        <is>
          <t>Ineyoo Official Store</t>
        </is>
      </c>
      <c r="B3620" t="inlineStr">
        <is>
          <t>ngoc2885</t>
        </is>
      </c>
      <c r="C3620" s="2" t="n">
        <v>45005.10756944444</v>
      </c>
      <c r="D3620" t="n">
        <v>3</v>
      </c>
      <c r="E3620" t="inlineStr">
        <is>
          <t>Son k giống ạ</t>
        </is>
      </c>
      <c r="F3620" t="n">
        <v>4</v>
      </c>
      <c r="G3620" t="inlineStr">
        <is>
          <t>no</t>
        </is>
      </c>
      <c r="H3620" t="inlineStr">
        <is>
          <t>no</t>
        </is>
      </c>
    </row>
    <row r="3621">
      <c r="A3621" t="inlineStr">
        <is>
          <t>Ineyoo Official Store</t>
        </is>
      </c>
      <c r="B3621" t="inlineStr">
        <is>
          <t>0gc3vb63ja</t>
        </is>
      </c>
      <c r="C3621" s="2" t="n">
        <v>45005.48835648148</v>
      </c>
      <c r="D3621" t="n">
        <v>4</v>
      </c>
      <c r="E3621" t="inlineStr">
        <is>
          <t>Xinh lắm nha</t>
        </is>
      </c>
      <c r="F3621" t="n">
        <v>4</v>
      </c>
      <c r="G3621" t="inlineStr">
        <is>
          <t>no</t>
        </is>
      </c>
      <c r="H3621" t="inlineStr">
        <is>
          <t>no</t>
        </is>
      </c>
    </row>
    <row r="3622">
      <c r="A3622" t="inlineStr">
        <is>
          <t>Ineyoo Official Store</t>
        </is>
      </c>
      <c r="B3622" t="inlineStr">
        <is>
          <t>yrnl92__mh</t>
        </is>
      </c>
      <c r="C3622" s="2" t="n">
        <v>45005.60590277778</v>
      </c>
      <c r="D3622" t="n">
        <v>5</v>
      </c>
      <c r="E3622" t="inlineStr">
        <is>
          <t>Benefits:kh biết tanh
Beauty Profile:không hiểu nhưng son đẹp
Hàng về nhanh ưng í lắm luôn</t>
        </is>
      </c>
      <c r="F3622" t="n">
        <v>4</v>
      </c>
      <c r="G3622" t="inlineStr">
        <is>
          <t>no</t>
        </is>
      </c>
      <c r="H3622" t="inlineStr">
        <is>
          <t>no</t>
        </is>
      </c>
    </row>
    <row r="3623">
      <c r="A3623" t="inlineStr">
        <is>
          <t>Ineyoo Official Store</t>
        </is>
      </c>
      <c r="B3623" t="inlineStr">
        <is>
          <t>phunmai2904</t>
        </is>
      </c>
      <c r="C3623" s="2" t="n">
        <v>45005.6200462963</v>
      </c>
      <c r="D3623" t="n">
        <v>5</v>
      </c>
      <c r="E3623" t="inlineStr">
        <is>
          <t>Với giá tiền này k chê vào đâu đc, vỏ đẹp 10đ
https://cf.shopee.vn/file/vn-11134103-23030-dt0lus1pwvov58</t>
        </is>
      </c>
      <c r="F3623" t="n">
        <v>4</v>
      </c>
      <c r="G3623" t="inlineStr">
        <is>
          <t>no</t>
        </is>
      </c>
      <c r="H3623" t="inlineStr">
        <is>
          <t>yes</t>
        </is>
      </c>
    </row>
    <row r="3624">
      <c r="A3624" t="inlineStr">
        <is>
          <t>Ineyoo Official Store</t>
        </is>
      </c>
      <c r="B3624" t="inlineStr">
        <is>
          <t>titanssss</t>
        </is>
      </c>
      <c r="C3624" s="2" t="n">
        <v>45005.64715277778</v>
      </c>
      <c r="D3624" t="n">
        <v>5</v>
      </c>
      <c r="E3624" t="inlineStr">
        <is>
          <t>Beauty Profile:ok
User Tips:ok
Packaging:ok
Mua flash sale 0đ. Ok chưa dùng chắc ok. Ship nhanh....</t>
        </is>
      </c>
      <c r="F3624" t="n">
        <v>3</v>
      </c>
      <c r="G3624" t="inlineStr">
        <is>
          <t>no</t>
        </is>
      </c>
      <c r="H3624" t="inlineStr">
        <is>
          <t>no</t>
        </is>
      </c>
    </row>
    <row r="3625">
      <c r="A3625" t="inlineStr">
        <is>
          <t>Ineyoo Official Store</t>
        </is>
      </c>
      <c r="B3625" t="inlineStr">
        <is>
          <t>thu_an6868</t>
        </is>
      </c>
      <c r="C3625" s="2" t="n">
        <v>45005.92170138889</v>
      </c>
      <c r="D3625" t="n">
        <v>5</v>
      </c>
      <c r="E3625" t="inlineStr">
        <is>
          <t>Son ok lên màu đc mà thoa lên môi nhanh khô và tạo rãnh, nói chung 10k mua về cho vui</t>
        </is>
      </c>
      <c r="F3625" t="n">
        <v>3</v>
      </c>
      <c r="G3625" t="inlineStr">
        <is>
          <t>no</t>
        </is>
      </c>
      <c r="H3625" t="inlineStr">
        <is>
          <t>no</t>
        </is>
      </c>
    </row>
    <row r="3626">
      <c r="A3626" t="inlineStr">
        <is>
          <t>Ineyoo Official Store</t>
        </is>
      </c>
      <c r="B3626" t="inlineStr">
        <is>
          <t>thyuyn816</t>
        </is>
      </c>
      <c r="C3626" s="2" t="n">
        <v>45005.96005787037</v>
      </c>
      <c r="D3626" t="n">
        <v>5</v>
      </c>
      <c r="E3626" t="inlineStr">
        <is>
          <t>Hiệu ứng làm đẹp:bôi môi
Bao bì:đẹp
Mẹo:ko lì lắm
Son rất thơm và mịn màu rất đẹp nên mua nha mọi người mình sẽ tiếp tục quay lại ủng hộ shop nha 😙</t>
        </is>
      </c>
      <c r="F3626" t="n">
        <v>2</v>
      </c>
      <c r="G3626" t="inlineStr">
        <is>
          <t>no</t>
        </is>
      </c>
      <c r="H3626" t="inlineStr">
        <is>
          <t>no</t>
        </is>
      </c>
    </row>
    <row r="3627">
      <c r="A3627" t="inlineStr">
        <is>
          <t>Ineyoo Official Store</t>
        </is>
      </c>
      <c r="B3627" t="inlineStr">
        <is>
          <t>nguyenthimyly20070</t>
        </is>
      </c>
      <c r="C3627" s="2" t="n">
        <v>45006.17804398148</v>
      </c>
      <c r="D3627" t="n">
        <v>5</v>
      </c>
      <c r="E3627" t="inlineStr">
        <is>
          <t>Packaging:son bóng
Son xịn, màu thì khá là xinh</t>
        </is>
      </c>
      <c r="F3627" t="n">
        <v>4</v>
      </c>
      <c r="G3627" t="inlineStr">
        <is>
          <t>no</t>
        </is>
      </c>
      <c r="H3627" t="inlineStr">
        <is>
          <t>no</t>
        </is>
      </c>
    </row>
    <row r="3628">
      <c r="A3628" t="inlineStr">
        <is>
          <t>Ineyoo Official Store</t>
        </is>
      </c>
      <c r="B3628" t="inlineStr">
        <is>
          <t>manhhuyen1122</t>
        </is>
      </c>
      <c r="C3628" s="2" t="n">
        <v>45006.19872685185</v>
      </c>
      <c r="D3628" t="n">
        <v>5</v>
      </c>
      <c r="E3628" t="inlineStr">
        <is>
          <t>Màu xinh lắm nha. Chất son rất mịn, sẽ ủng hộ shop lần tới
https://cf.shopee.vn/file/vn-11134103-23030-jwia4xoeqwov8c
https://cf.shopee.vn/file/vn-11134103-23030-ljfyyx7eqwovd5
https://cf.shopee.vn/file/vn-11134103-23030-8ai380egqwov28</t>
        </is>
      </c>
      <c r="F3628" t="n">
        <v>4</v>
      </c>
      <c r="G3628" t="inlineStr">
        <is>
          <t>no</t>
        </is>
      </c>
      <c r="H3628" t="inlineStr">
        <is>
          <t>yes</t>
        </is>
      </c>
    </row>
    <row r="3629">
      <c r="A3629" t="inlineStr">
        <is>
          <t>Ineyoo Official Store</t>
        </is>
      </c>
      <c r="B3629" t="inlineStr">
        <is>
          <t>phnglinhnguynth120</t>
        </is>
      </c>
      <c r="C3629" s="2" t="n">
        <v>45006.20053240741</v>
      </c>
      <c r="D3629" t="n">
        <v>4</v>
      </c>
      <c r="E3629" t="inlineStr">
        <is>
          <t>Màu đẹp
https://cf.shopee.vn/file/vn-11134103-23030-jg3qcazjqwovf4</t>
        </is>
      </c>
      <c r="F3629" t="n">
        <v>3</v>
      </c>
      <c r="G3629" t="inlineStr">
        <is>
          <t>no</t>
        </is>
      </c>
      <c r="H3629" t="inlineStr">
        <is>
          <t>yes</t>
        </is>
      </c>
    </row>
    <row r="3630">
      <c r="A3630" t="inlineStr">
        <is>
          <t>Ineyoo Official Store</t>
        </is>
      </c>
      <c r="B3630" t="inlineStr">
        <is>
          <t>51hzbwk48d</t>
        </is>
      </c>
      <c r="C3630" s="2" t="n">
        <v>45006.60626157407</v>
      </c>
      <c r="D3630" t="n">
        <v>5</v>
      </c>
      <c r="E3630" t="inlineStr">
        <is>
          <t>Son rất đẹp nhaaa.Nhưng son hơi khó tán
Nói chung là với giá tiền này thì quá oklaa rồi
https://cf.shopee.vn/file/vn-11134103-23030-06w0wq85axov2a
https://cf.shopee.vn/file/vn-11134103-23030-vt5acco7axov0f
https://cf.shopee.vn/file/vn-11134103-23030-lbl09qm9axov62</t>
        </is>
      </c>
      <c r="F3630" t="n">
        <v>4</v>
      </c>
      <c r="G3630" t="inlineStr">
        <is>
          <t>no</t>
        </is>
      </c>
      <c r="H3630" t="inlineStr">
        <is>
          <t>yes</t>
        </is>
      </c>
    </row>
    <row r="3631">
      <c r="A3631" t="inlineStr">
        <is>
          <t>Ineyoo Official Store</t>
        </is>
      </c>
      <c r="B3631" t="inlineStr">
        <is>
          <t>vuthihuong1394</t>
        </is>
      </c>
      <c r="C3631" s="2" t="n">
        <v>45007.23505787037</v>
      </c>
      <c r="D3631" t="n">
        <v>5</v>
      </c>
      <c r="E3631" t="inlineStr">
        <is>
          <t>Packaging:kĩ càng
Benefits:son môi
Usage Experience:k bt
giao hàng nhanh,đóng gói kĩ càng</t>
        </is>
      </c>
      <c r="F3631" t="n">
        <v>4</v>
      </c>
      <c r="G3631" t="inlineStr">
        <is>
          <t>no</t>
        </is>
      </c>
      <c r="H3631" t="inlineStr">
        <is>
          <t>yes</t>
        </is>
      </c>
    </row>
    <row r="3632">
      <c r="A3632" t="inlineStr">
        <is>
          <t>Ineyoo Official Store</t>
        </is>
      </c>
      <c r="B3632" t="inlineStr">
        <is>
          <t>haanhnguyn805</t>
        </is>
      </c>
      <c r="C3632" s="2" t="n">
        <v>45007.45303240741</v>
      </c>
      <c r="D3632" t="n">
        <v>5</v>
      </c>
      <c r="E3632" t="inlineStr">
        <is>
          <t>Đẹp mùa sữa cam đáng mua</t>
        </is>
      </c>
      <c r="F3632" t="n">
        <v>4</v>
      </c>
      <c r="G3632" t="inlineStr">
        <is>
          <t>no</t>
        </is>
      </c>
      <c r="H3632" t="inlineStr">
        <is>
          <t>no</t>
        </is>
      </c>
    </row>
    <row r="3633">
      <c r="A3633" t="inlineStr">
        <is>
          <t>Ineyoo Official Store</t>
        </is>
      </c>
      <c r="B3633" t="inlineStr">
        <is>
          <t>rzosj10d4z</t>
        </is>
      </c>
      <c r="C3633" s="2" t="n">
        <v>45007.52543981482</v>
      </c>
      <c r="D3633" t="n">
        <v>5</v>
      </c>
      <c r="E3633" t="inlineStr">
        <is>
          <t>Beauty Profile:ý ừ nhỉ có thể làm
User Tips:h ms nhìn vào đôi 8666
Beauty Effect:trong khi đó các anh chị
Ý nghĩa của Dew o ạ vì sao các anh chị em phụ nữ có thai mà vẫn thấy kinh nguyệt chưa nhưng bọn</t>
        </is>
      </c>
      <c r="F3633" t="n">
        <v>4</v>
      </c>
      <c r="G3633" t="inlineStr">
        <is>
          <t>no</t>
        </is>
      </c>
      <c r="H3633" t="inlineStr">
        <is>
          <t>no</t>
        </is>
      </c>
    </row>
    <row r="3634">
      <c r="A3634" t="inlineStr">
        <is>
          <t>Ineyoo Official Store</t>
        </is>
      </c>
      <c r="B3634" t="inlineStr">
        <is>
          <t>t*****0</t>
        </is>
      </c>
      <c r="C3634" s="2" t="n">
        <v>45007.90359953704</v>
      </c>
      <c r="D3634" t="n">
        <v>5</v>
      </c>
      <c r="E3634" t="inlineStr">
        <is>
          <t>User Tips:son môi
Packaging:5/10
em này màu xinh lên đậm lắm mà k bị loan lỗ đâu, chất son kem khá ok cũng hơi khô môi nhẹ mùi socola❤️ son ok lắm màu đẹp mà hơi nhỏ theo mình thấy mà vs giá này là okila lắm r còn bao bì hơi phènnnnn ☺️</t>
        </is>
      </c>
      <c r="F3634" t="n">
        <v>2</v>
      </c>
      <c r="G3634" t="inlineStr">
        <is>
          <t>no</t>
        </is>
      </c>
      <c r="H3634" t="inlineStr">
        <is>
          <t>no</t>
        </is>
      </c>
    </row>
    <row r="3635">
      <c r="A3635" t="inlineStr">
        <is>
          <t>Ineyoo Official Store</t>
        </is>
      </c>
      <c r="B3635" t="inlineStr">
        <is>
          <t>dnghi700</t>
        </is>
      </c>
      <c r="C3635" s="2" t="n">
        <v>45008.43850694445</v>
      </c>
      <c r="D3635" t="n">
        <v>5</v>
      </c>
      <c r="E3635" t="inlineStr">
        <is>
          <t>Benefits:màu đỏ
Beauty Effect:ok
Usage Experience:de danh len mo
thấy đẹp nhưng hơi nhỏ nhưng thấy cũng chất lượng như ảnh của shop
https://cf.shopee.vn/file/vn-11134103-7qukw-lepn9db3nvzmaf
https://cf.shopee.vn/file/vn-11134103-7qukw-lepn9db3l2uqb7
https://cf.shopee.vn/file/vn-11134103-7qukw-lepn9db3mhf674
https://cf.shopee.vn/file/vn-11134103-7qukw-lepn9db3mi0j93</t>
        </is>
      </c>
      <c r="F3635" t="n">
        <v>2</v>
      </c>
      <c r="G3635" t="inlineStr">
        <is>
          <t>no</t>
        </is>
      </c>
      <c r="H3635" t="inlineStr">
        <is>
          <t>yes</t>
        </is>
      </c>
    </row>
    <row r="3636">
      <c r="A3636" t="inlineStr">
        <is>
          <t>Ineyoo Official Store</t>
        </is>
      </c>
      <c r="B3636" t="inlineStr">
        <is>
          <t>chuduong190</t>
        </is>
      </c>
      <c r="C3636" s="2" t="n">
        <v>45009.93388888889</v>
      </c>
      <c r="D3636" t="n">
        <v>5</v>
      </c>
      <c r="E3636" t="inlineStr">
        <is>
          <t>Kinh nghiệm sử dụng:thơm
Làm đẹp:màu dẹp</t>
        </is>
      </c>
      <c r="F3636" t="n">
        <v>4</v>
      </c>
      <c r="G3636" t="inlineStr">
        <is>
          <t>no</t>
        </is>
      </c>
      <c r="H3636" t="inlineStr">
        <is>
          <t>no</t>
        </is>
      </c>
    </row>
    <row r="3637">
      <c r="A3637" t="inlineStr">
        <is>
          <t>Ineyoo Official Store</t>
        </is>
      </c>
      <c r="B3637" t="inlineStr">
        <is>
          <t>h9axxug28o</t>
        </is>
      </c>
      <c r="C3637" s="2" t="n">
        <v>45009.94339120371</v>
      </c>
      <c r="D3637" t="n">
        <v>5</v>
      </c>
      <c r="E3637" t="inlineStr">
        <is>
          <t>Rất đẹp</t>
        </is>
      </c>
      <c r="F3637" t="n">
        <v>4</v>
      </c>
      <c r="G3637" t="inlineStr">
        <is>
          <t>no</t>
        </is>
      </c>
      <c r="H3637" t="inlineStr">
        <is>
          <t>no</t>
        </is>
      </c>
    </row>
    <row r="3638">
      <c r="A3638" t="inlineStr">
        <is>
          <t>Ineyoo Official Store</t>
        </is>
      </c>
      <c r="B3638" t="inlineStr">
        <is>
          <t>uzvz7r_36_</t>
        </is>
      </c>
      <c r="C3638" s="2" t="n">
        <v>45010.14398148148</v>
      </c>
      <c r="D3638" t="n">
        <v>5</v>
      </c>
      <c r="E3638" t="inlineStr">
        <is>
          <t>Lợi ích:son
Màu đẹp đánh trong lòng môi bao đẹp</t>
        </is>
      </c>
      <c r="F3638" t="n">
        <v>1</v>
      </c>
      <c r="G3638" t="inlineStr">
        <is>
          <t>no</t>
        </is>
      </c>
      <c r="H3638" t="inlineStr">
        <is>
          <t>no</t>
        </is>
      </c>
    </row>
    <row r="3639">
      <c r="A3639" t="inlineStr">
        <is>
          <t>Ineyoo Official Store</t>
        </is>
      </c>
      <c r="B3639" t="inlineStr">
        <is>
          <t>trangbi_09t</t>
        </is>
      </c>
      <c r="C3639" s="2" t="n">
        <v>45010.20695601852</v>
      </c>
      <c r="D3639" t="n">
        <v>5</v>
      </c>
      <c r="E3639" t="inlineStr">
        <is>
          <t>Mẹo:ok
Hiệu ứng làm đẹp:ok
Lợi ích:ok
Chàm chanh giá Hâhha mua nha các bạn xinh xểu hihi app mã gỉ giá ờ live hêhheheheh</t>
        </is>
      </c>
      <c r="F3639" t="n">
        <v>4</v>
      </c>
      <c r="G3639" t="inlineStr">
        <is>
          <t>no</t>
        </is>
      </c>
      <c r="H3639" t="inlineStr">
        <is>
          <t>no</t>
        </is>
      </c>
    </row>
    <row r="3640">
      <c r="A3640" t="inlineStr">
        <is>
          <t>Ineyoo Official Store</t>
        </is>
      </c>
      <c r="B3640" t="inlineStr">
        <is>
          <t>cmthunguynth584</t>
        </is>
      </c>
      <c r="C3640" s="2" t="n">
        <v>45010.21002314815</v>
      </c>
      <c r="D3640" t="n">
        <v>1</v>
      </c>
      <c r="E3640" t="inlineStr">
        <is>
          <t>Ko đẹp ạ chất son lỏng</t>
        </is>
      </c>
      <c r="F3640" t="n">
        <v>4</v>
      </c>
      <c r="G3640" t="inlineStr">
        <is>
          <t>no</t>
        </is>
      </c>
      <c r="H3640" t="inlineStr">
        <is>
          <t>no</t>
        </is>
      </c>
    </row>
    <row r="3641">
      <c r="A3641" t="inlineStr">
        <is>
          <t>Ineyoo Official Store</t>
        </is>
      </c>
      <c r="B3641" t="inlineStr">
        <is>
          <t>minhtrntu174</t>
        </is>
      </c>
      <c r="C3641" s="2" t="n">
        <v>45010.24180555555</v>
      </c>
      <c r="D3641" t="n">
        <v>4</v>
      </c>
      <c r="E3641" t="inlineStr">
        <is>
          <t>Bao bì:5765765'+'+'+'+:+:('7'+
Kinh nghiệm sử dụng:ovihdigccigckgckgxkgxxkg
Mẹo:khxogxigxihcohcigdiychcoc
Hình ảnh chỉ mang tính chất minh họahmfhekskhxmhelhxbdkydmxmhhfhfljjfhkckhdkydyixhdhkdhkxhkdlhxlhxkhdyodykxgkdgkdykdykdykxhkxgxgjzgjzkkydykzgkxhkxjxgkgk</t>
        </is>
      </c>
      <c r="F3641" t="n">
        <v>4</v>
      </c>
      <c r="G3641" t="inlineStr">
        <is>
          <t>no</t>
        </is>
      </c>
      <c r="H3641" t="inlineStr">
        <is>
          <t>yes</t>
        </is>
      </c>
    </row>
    <row r="3642">
      <c r="A3642" t="inlineStr">
        <is>
          <t>Ineyoo Official Store</t>
        </is>
      </c>
      <c r="B3642" t="inlineStr">
        <is>
          <t>h_4f4w9t21</t>
        </is>
      </c>
      <c r="C3642" s="2" t="n">
        <v>45010.64293981482</v>
      </c>
      <c r="D3642" t="n">
        <v>5</v>
      </c>
      <c r="E3642" t="inlineStr">
        <is>
          <t>Mẹo:jejejejeje
Bao bì:jwjeejj
Làm đẹp:kêjeej
msnsjsndnndnndndnnxjxbxnxnc</t>
        </is>
      </c>
      <c r="F3642" t="n">
        <v>3</v>
      </c>
      <c r="G3642" t="inlineStr">
        <is>
          <t>no</t>
        </is>
      </c>
      <c r="H3642" t="inlineStr">
        <is>
          <t>no</t>
        </is>
      </c>
    </row>
    <row r="3643">
      <c r="A3643" t="inlineStr">
        <is>
          <t>Ineyoo Official Store</t>
        </is>
      </c>
      <c r="B3643" t="inlineStr">
        <is>
          <t>t*****h</t>
        </is>
      </c>
      <c r="C3643" s="2" t="n">
        <v>45011.15601851852</v>
      </c>
      <c r="D3643" t="n">
        <v>5</v>
      </c>
      <c r="E3643" t="inlineStr">
        <is>
          <t>Hứ tập chơ vơ vét tài sản và chồng tương lai valentine trắng vui vẻ nhé anh ơi cho em xin trái ác vl rợ và</t>
        </is>
      </c>
      <c r="F3643" t="n">
        <v>3</v>
      </c>
      <c r="G3643" t="inlineStr">
        <is>
          <t>no</t>
        </is>
      </c>
      <c r="H3643" t="inlineStr">
        <is>
          <t>no</t>
        </is>
      </c>
    </row>
    <row r="3644">
      <c r="A3644" t="inlineStr">
        <is>
          <t>Ineyoo Official Store</t>
        </is>
      </c>
      <c r="B3644" t="inlineStr">
        <is>
          <t>emc63sx9dg</t>
        </is>
      </c>
      <c r="C3644" s="2" t="n">
        <v>45011.16567129629</v>
      </c>
      <c r="D3644" t="n">
        <v>5</v>
      </c>
      <c r="E3644" t="inlineStr">
        <is>
          <t>Lợi ích:giúp có sức sống hơn
Kinh nghiệm sử dụng:danh son
Mẹo:.!.!.!
Son vỏ đẹp
Giao nhanh
Không gọi là bóng lắm nma màu 04 hơi đậm với giá n thì cg ổn r không đòi hoit thêm sẽ uho shop nhiều hơn
Hình ảnh ko lquan máng tính chất nhận xu</t>
        </is>
      </c>
      <c r="F3644" t="n">
        <v>4</v>
      </c>
      <c r="G3644" t="inlineStr">
        <is>
          <t>no</t>
        </is>
      </c>
      <c r="H3644" t="inlineStr">
        <is>
          <t>no</t>
        </is>
      </c>
    </row>
    <row r="3645">
      <c r="A3645" t="inlineStr">
        <is>
          <t>Ineyoo Official Store</t>
        </is>
      </c>
      <c r="B3645" t="inlineStr">
        <is>
          <t>fodenttunanh</t>
        </is>
      </c>
      <c r="C3645" s="2" t="n">
        <v>45011.16853009259</v>
      </c>
      <c r="D3645" t="n">
        <v>5</v>
      </c>
      <c r="E3645" t="inlineStr">
        <is>
          <t>Làm đẹp:yah sure
Lợi ích:làm đẹp
Bao bì:đc đó
Son đẹp và hợp cho cậu nào da ngăm nha:33
https://cf.shopee.vn/file/vn-11134103-7qukw-letjhhw1yi5391</t>
        </is>
      </c>
      <c r="F3645" t="n">
        <v>4</v>
      </c>
      <c r="G3645" t="inlineStr">
        <is>
          <t>no</t>
        </is>
      </c>
      <c r="H3645" t="inlineStr">
        <is>
          <t>yes</t>
        </is>
      </c>
    </row>
    <row r="3646">
      <c r="A3646" t="inlineStr">
        <is>
          <t>Ineyoo Official Store</t>
        </is>
      </c>
      <c r="B3646" t="inlineStr">
        <is>
          <t>guper0ti0u</t>
        </is>
      </c>
      <c r="C3646" s="2" t="n">
        <v>45011.43850694445</v>
      </c>
      <c r="D3646" t="n">
        <v>5</v>
      </c>
      <c r="E3646" t="inlineStr">
        <is>
          <t>Ý nghĩa ce kthuc có một mặt phẳng có bờ sông nước miền Tây quê tôi đc ko ạ</t>
        </is>
      </c>
      <c r="F3646" t="n">
        <v>1</v>
      </c>
      <c r="G3646" t="inlineStr">
        <is>
          <t>no</t>
        </is>
      </c>
      <c r="H3646" t="inlineStr">
        <is>
          <t>no</t>
        </is>
      </c>
    </row>
    <row r="3647">
      <c r="A3647" t="inlineStr">
        <is>
          <t>Ineyoo Official Store</t>
        </is>
      </c>
      <c r="B3647" t="inlineStr">
        <is>
          <t>6tdw623igy</t>
        </is>
      </c>
      <c r="C3647" s="2" t="n">
        <v>45011.48951388889</v>
      </c>
      <c r="D3647" t="n">
        <v>5</v>
      </c>
      <c r="E3647" t="inlineStr">
        <is>
          <t>Bao bì:đúng
Kinh nghiệm sử dụng:màu đẹp
Lợi ích:bóng</t>
        </is>
      </c>
      <c r="F3647" t="n">
        <v>4</v>
      </c>
      <c r="G3647" t="inlineStr">
        <is>
          <t>no</t>
        </is>
      </c>
      <c r="H3647" t="inlineStr">
        <is>
          <t>no</t>
        </is>
      </c>
    </row>
    <row r="3648">
      <c r="A3648" t="inlineStr">
        <is>
          <t>Ineyoo Official Store</t>
        </is>
      </c>
      <c r="B3648" t="inlineStr">
        <is>
          <t>lannhai</t>
        </is>
      </c>
      <c r="C3648" s="2" t="n">
        <v>45011.6465625</v>
      </c>
      <c r="D3648" t="n">
        <v>5</v>
      </c>
      <c r="E3648" t="inlineStr">
        <is>
          <t>Mẹo:đánh xinh
Lợi ích:đẹ
Làm đẹp:tốt
hình ảnh chỉ mang tính chất minh hoạ....    ....</t>
        </is>
      </c>
      <c r="F3648" t="n">
        <v>3</v>
      </c>
      <c r="G3648" t="inlineStr">
        <is>
          <t>no</t>
        </is>
      </c>
      <c r="H3648" t="inlineStr">
        <is>
          <t>no</t>
        </is>
      </c>
    </row>
    <row r="3649">
      <c r="A3649" t="inlineStr">
        <is>
          <t>Ineyoo Official Store</t>
        </is>
      </c>
      <c r="B3649" t="inlineStr">
        <is>
          <t>kth.tmhy</t>
        </is>
      </c>
      <c r="C3649" s="2" t="n">
        <v>45011.66627314815</v>
      </c>
      <c r="D3649" t="n">
        <v>4</v>
      </c>
      <c r="E3649" t="inlineStr">
        <is>
          <t>Bao bì:vỏ son xinh xỉuuu
(Hình ảnh và video chỉ mang tính chất nhận xu) màu đẹp,mùi hơi khó chịu,rất khô môi nên cần cân nhắc trước khi mua
https://cf.shopee.vn/file/vn-11134103-7qukw-leu92vd6g3nuba</t>
        </is>
      </c>
      <c r="F3649" t="n">
        <v>3</v>
      </c>
      <c r="G3649" t="inlineStr">
        <is>
          <t>no</t>
        </is>
      </c>
      <c r="H3649" t="inlineStr">
        <is>
          <t>yes</t>
        </is>
      </c>
    </row>
    <row r="3650">
      <c r="A3650" t="inlineStr">
        <is>
          <t>Ineyoo Official Store</t>
        </is>
      </c>
      <c r="B3650" t="inlineStr">
        <is>
          <t>kimngc906</t>
        </is>
      </c>
      <c r="C3650" s="2" t="n">
        <v>45012.11702546296</v>
      </c>
      <c r="D3650" t="n">
        <v>5</v>
      </c>
      <c r="E3650" t="inlineStr">
        <is>
          <t>Ok la nha đẹp nên mua</t>
        </is>
      </c>
      <c r="F3650" t="n">
        <v>1</v>
      </c>
      <c r="G3650" t="inlineStr">
        <is>
          <t>no</t>
        </is>
      </c>
      <c r="H3650" t="inlineStr">
        <is>
          <t>no</t>
        </is>
      </c>
    </row>
    <row r="3651">
      <c r="A3651" t="inlineStr">
        <is>
          <t>Ineyoo Official Store</t>
        </is>
      </c>
      <c r="B3651" t="inlineStr">
        <is>
          <t>bongtho432</t>
        </is>
      </c>
      <c r="C3651" s="2" t="n">
        <v>45012.14724537037</v>
      </c>
      <c r="D3651" t="n">
        <v>5</v>
      </c>
      <c r="E3651" t="inlineStr">
        <is>
          <t>Hiệu ứng làm đẹp:ghvgkbvv
Bao bì:bnbchnmbmn
Mẹo:vhkccnnkjhvnbvf
Nên mua nhé -)) tuyệt</t>
        </is>
      </c>
      <c r="F3651" t="n">
        <v>4</v>
      </c>
      <c r="G3651" t="inlineStr">
        <is>
          <t>no</t>
        </is>
      </c>
      <c r="H3651" t="inlineStr">
        <is>
          <t>no</t>
        </is>
      </c>
    </row>
    <row r="3652">
      <c r="A3652" t="inlineStr">
        <is>
          <t>Ineyoo Official Store</t>
        </is>
      </c>
      <c r="B3652" t="inlineStr">
        <is>
          <t>7j_9l8afxm</t>
        </is>
      </c>
      <c r="C3652" s="2" t="n">
        <v>45012.41717592593</v>
      </c>
      <c r="D3652" t="n">
        <v>5</v>
      </c>
      <c r="E3652" t="inlineStr">
        <is>
          <t>Kinh nghiệm sử dụng:ok
Làm đẹp:okkk
Bao bì:đccc
quưertyuiopasdfghjklzxcvbnm🥹🫰🏻🥺😘🤎⁉️❤️‍🩹😢</t>
        </is>
      </c>
      <c r="F3652" t="n">
        <v>4</v>
      </c>
      <c r="G3652" t="inlineStr">
        <is>
          <t>no</t>
        </is>
      </c>
      <c r="H3652" t="inlineStr">
        <is>
          <t>yes</t>
        </is>
      </c>
    </row>
    <row r="3653">
      <c r="A3653" t="inlineStr">
        <is>
          <t>Ineyoo Official Store</t>
        </is>
      </c>
      <c r="B3653" t="inlineStr">
        <is>
          <t>vuong_kieu_anh_2k3.</t>
        </is>
      </c>
      <c r="C3653" s="2" t="n">
        <v>45012.59475694445</v>
      </c>
      <c r="D3653" t="n">
        <v>5</v>
      </c>
      <c r="E3653" t="inlineStr">
        <is>
          <t>Mẹo:khum biết
Bao bì:rất xinh xẻo
Kinh nghiệm sử dụng:chất son hơi dễ trôi bóng nhẹ
Với giá này thì quá ok</t>
        </is>
      </c>
      <c r="F3653" t="n">
        <v>4</v>
      </c>
      <c r="G3653" t="inlineStr">
        <is>
          <t>no</t>
        </is>
      </c>
      <c r="H3653" t="inlineStr">
        <is>
          <t>yes</t>
        </is>
      </c>
    </row>
    <row r="3654">
      <c r="A3654" t="inlineStr">
        <is>
          <t>Ineyoo Official Store</t>
        </is>
      </c>
      <c r="B3654" t="inlineStr">
        <is>
          <t>_t.hwu.kwi.h.iwns_</t>
        </is>
      </c>
      <c r="C3654" s="2" t="n">
        <v>45013.31605324074</v>
      </c>
      <c r="D3654" t="n">
        <v>3</v>
      </c>
      <c r="E3654" t="inlineStr">
        <is>
          <t>màu khác với hình ảnh shop đăng</t>
        </is>
      </c>
      <c r="F3654" t="n">
        <v>4</v>
      </c>
      <c r="G3654" t="inlineStr">
        <is>
          <t>no</t>
        </is>
      </c>
      <c r="H3654" t="inlineStr">
        <is>
          <t>no</t>
        </is>
      </c>
    </row>
    <row r="3655">
      <c r="A3655" t="inlineStr">
        <is>
          <t>Ineyoo Official Store</t>
        </is>
      </c>
      <c r="B3655" t="inlineStr">
        <is>
          <t>nhoksu</t>
        </is>
      </c>
      <c r="C3655" s="2" t="n">
        <v>45013.41055555556</v>
      </c>
      <c r="D3655" t="n">
        <v>1</v>
      </c>
      <c r="E3655" t="inlineStr">
        <is>
          <t>Mẫu giống hình mà mầu khác hoàn toàn quá thất vọng luôn ko nên mua</t>
        </is>
      </c>
      <c r="F3655" t="n">
        <v>4</v>
      </c>
      <c r="G3655" t="inlineStr">
        <is>
          <t>no</t>
        </is>
      </c>
      <c r="H3655" t="inlineStr">
        <is>
          <t>no</t>
        </is>
      </c>
    </row>
    <row r="3656">
      <c r="A3656" t="inlineStr">
        <is>
          <t>Ineyoo Official Store</t>
        </is>
      </c>
      <c r="B3656" t="inlineStr">
        <is>
          <t>yellow.home</t>
        </is>
      </c>
      <c r="C3656" s="2" t="n">
        <v>45013.46939814815</v>
      </c>
      <c r="D3656" t="n">
        <v>5</v>
      </c>
      <c r="E3656" t="inlineStr">
        <is>
          <t>Hiệu ứng làm đẹp:nâu đất
Đâm quá, da ngâm ko hợp ạ
Bahjakalqopq02yvzbkdp022m</t>
        </is>
      </c>
      <c r="F3656" t="n">
        <v>4</v>
      </c>
      <c r="G3656" t="inlineStr">
        <is>
          <t>no</t>
        </is>
      </c>
      <c r="H3656" t="inlineStr">
        <is>
          <t>no</t>
        </is>
      </c>
    </row>
    <row r="3657">
      <c r="A3657" t="inlineStr">
        <is>
          <t>Ineyoo Official Store</t>
        </is>
      </c>
      <c r="B3657" t="inlineStr">
        <is>
          <t>tuytnhibi730</t>
        </is>
      </c>
      <c r="C3657" s="2" t="n">
        <v>45013.48623842592</v>
      </c>
      <c r="D3657" t="n">
        <v>5</v>
      </c>
      <c r="E3657" t="inlineStr">
        <is>
          <t>Lợi ích:đc
Hiệu ứng làm đẹp:đẹp cực sẽ mua thêm cây nx
Bao bì:đẹp
Đẹp lắm màu chuẩn hình ảnh luôn đáng đồng tiền màu đẹp mùi thơm
https://cf.shopee.vn/file/vn-11134103-7qukw-lezq2lvc5bh330
https://cf.shopee.vn/file/vn-11134103-7qukw-lezq2t9pbivrfc</t>
        </is>
      </c>
      <c r="F3657" t="n">
        <v>4</v>
      </c>
      <c r="G3657" t="inlineStr">
        <is>
          <t>no</t>
        </is>
      </c>
      <c r="H3657" t="inlineStr">
        <is>
          <t>yes</t>
        </is>
      </c>
    </row>
    <row r="3658">
      <c r="A3658" t="inlineStr">
        <is>
          <t>Ineyoo Official Store</t>
        </is>
      </c>
      <c r="B3658" t="inlineStr">
        <is>
          <t>g*****0</t>
        </is>
      </c>
      <c r="C3658" s="2" t="n">
        <v>45013.61760416667</v>
      </c>
      <c r="D3658" t="n">
        <v>5</v>
      </c>
      <c r="E3658" t="inlineStr">
        <is>
          <t>Advanced Anna khác ăn nhà emirates bác nghe số số smith không oh loss ICM</t>
        </is>
      </c>
      <c r="F3658" t="n">
        <v>4</v>
      </c>
      <c r="G3658" t="inlineStr">
        <is>
          <t>no</t>
        </is>
      </c>
      <c r="H3658" t="inlineStr">
        <is>
          <t>no</t>
        </is>
      </c>
    </row>
    <row r="3659">
      <c r="A3659" t="inlineStr">
        <is>
          <t>Ineyoo Official Store</t>
        </is>
      </c>
      <c r="B3659" t="inlineStr">
        <is>
          <t>thuyynhii576</t>
        </is>
      </c>
      <c r="C3659" s="2" t="n">
        <v>45013.64731481481</v>
      </c>
      <c r="D3659" t="n">
        <v>5</v>
      </c>
      <c r="E3659" t="inlineStr">
        <is>
          <t>Làm đẹp:đẹp nhưng khong lì như quảng cáo</t>
        </is>
      </c>
      <c r="F3659" t="n">
        <v>2</v>
      </c>
      <c r="G3659" t="inlineStr">
        <is>
          <t>no</t>
        </is>
      </c>
      <c r="H3659" t="inlineStr">
        <is>
          <t>no</t>
        </is>
      </c>
    </row>
    <row r="3660">
      <c r="A3660" t="inlineStr">
        <is>
          <t>Ineyoo Official Store</t>
        </is>
      </c>
      <c r="B3660" t="inlineStr">
        <is>
          <t>nhnguynngc584</t>
        </is>
      </c>
      <c r="C3660" s="2" t="n">
        <v>45014.23645833333</v>
      </c>
      <c r="D3660" t="n">
        <v>5</v>
      </c>
      <c r="E3660" t="inlineStr">
        <is>
          <t>Lợi ích:bôi
Bao bì:đẹp
https://cf.shopee.vn/file/vn-11134103-7qukw-lexx6j5efvreec</t>
        </is>
      </c>
      <c r="F3660" t="n">
        <v>4</v>
      </c>
      <c r="G3660" t="inlineStr">
        <is>
          <t>no</t>
        </is>
      </c>
      <c r="H3660" t="inlineStr">
        <is>
          <t>yes</t>
        </is>
      </c>
    </row>
    <row r="3661">
      <c r="A3661" t="inlineStr">
        <is>
          <t>Ineyoo Official Store</t>
        </is>
      </c>
      <c r="B3661" t="inlineStr">
        <is>
          <t>t*****_</t>
        </is>
      </c>
      <c r="C3661" s="2" t="n">
        <v>45014.71542824074</v>
      </c>
      <c r="D3661" t="n">
        <v>5</v>
      </c>
      <c r="E3661" t="inlineStr">
        <is>
          <t>Lợi ích:trang điểm
Hiệu ứng làm đẹp:ok
Bao bì:đẹp
son mịn nha mng màu đẹp, k bị đậm quá đâuu</t>
        </is>
      </c>
      <c r="F3661" t="n">
        <v>4</v>
      </c>
      <c r="G3661" t="inlineStr">
        <is>
          <t>no</t>
        </is>
      </c>
      <c r="H3661" t="inlineStr">
        <is>
          <t>no</t>
        </is>
      </c>
    </row>
    <row r="3662">
      <c r="A3662" t="inlineStr">
        <is>
          <t>Ineyoo Official Store</t>
        </is>
      </c>
      <c r="B3662" t="inlineStr">
        <is>
          <t>trangbi_09t</t>
        </is>
      </c>
      <c r="C3662" s="2" t="n">
        <v>45015.28804398148</v>
      </c>
      <c r="D3662" t="n">
        <v>5</v>
      </c>
      <c r="E3662" t="inlineStr">
        <is>
          <t>Hiệu ứng làm đẹp:kdkxkx
Làm đẹp:xà lỏn
Bao bì:qq
Cờ men đi mình sẽ nêu lí do chúng ta quen nhau.
Vì mình nhớ rất rõ.</t>
        </is>
      </c>
      <c r="F3662" t="n">
        <v>4</v>
      </c>
      <c r="G3662" t="inlineStr">
        <is>
          <t>no</t>
        </is>
      </c>
      <c r="H3662" t="inlineStr">
        <is>
          <t>no</t>
        </is>
      </c>
    </row>
    <row r="3663">
      <c r="A3663" t="inlineStr">
        <is>
          <t>Ineyoo Official Store</t>
        </is>
      </c>
      <c r="B3663" t="inlineStr">
        <is>
          <t>anhtrambts7</t>
        </is>
      </c>
      <c r="C3663" s="2" t="n">
        <v>45015.49959490741</v>
      </c>
      <c r="D3663" t="n">
        <v>5</v>
      </c>
      <c r="E3663" t="inlineStr">
        <is>
          <t>hàng đẹp</t>
        </is>
      </c>
      <c r="F3663" t="n">
        <v>4</v>
      </c>
      <c r="G3663" t="inlineStr">
        <is>
          <t>no</t>
        </is>
      </c>
      <c r="H3663" t="inlineStr">
        <is>
          <t>no</t>
        </is>
      </c>
    </row>
    <row r="3664">
      <c r="A3664" t="inlineStr">
        <is>
          <t>Ineyoo Official Store</t>
        </is>
      </c>
      <c r="B3664" t="inlineStr">
        <is>
          <t>huyynkhnh</t>
        </is>
      </c>
      <c r="C3664" s="2" t="n">
        <v>45015.6200462963</v>
      </c>
      <c r="D3664" t="n">
        <v>4</v>
      </c>
      <c r="E3664" t="inlineStr">
        <is>
          <t>Hiệu ứng làm đẹp:xinh
Kinh nghiệm sử dụng:đẹp
Xinhh</t>
        </is>
      </c>
      <c r="F3664" t="n">
        <v>2</v>
      </c>
      <c r="G3664" t="inlineStr">
        <is>
          <t>no</t>
        </is>
      </c>
      <c r="H3664" t="inlineStr">
        <is>
          <t>no</t>
        </is>
      </c>
    </row>
    <row r="3665">
      <c r="A3665" t="inlineStr">
        <is>
          <t>Ineyoo Official Store</t>
        </is>
      </c>
      <c r="B3665" t="inlineStr">
        <is>
          <t>hpoanh052</t>
        </is>
      </c>
      <c r="C3665" s="2" t="n">
        <v>45016.28045138889</v>
      </c>
      <c r="D3665" t="n">
        <v>5</v>
      </c>
      <c r="E3665" t="inlineStr">
        <is>
          <t>Lợi ích:tô môi
Sản phẩm đẹp ,lên màu đẹp ,chất lượng so với giá tiền 👍
https://cf.shopee.vn/file/vn-11134103-7qukw-lf0u6guj7hw738</t>
        </is>
      </c>
      <c r="F3665" t="n">
        <v>4</v>
      </c>
      <c r="G3665" t="inlineStr">
        <is>
          <t>no</t>
        </is>
      </c>
      <c r="H3665" t="inlineStr">
        <is>
          <t>yes</t>
        </is>
      </c>
    </row>
    <row r="3666">
      <c r="A3666" t="inlineStr">
        <is>
          <t>Ineyoo Official Store</t>
        </is>
      </c>
      <c r="B3666" t="inlineStr">
        <is>
          <t>binbinchuyenhangdep</t>
        </is>
      </c>
      <c r="C3666" s="2" t="n">
        <v>45016.49032407408</v>
      </c>
      <c r="D3666" t="n">
        <v>5</v>
      </c>
      <c r="E3666" t="inlineStr">
        <is>
          <t>Làm đẹp:yes
Kinh nghiệm sử dụng:son môi
Lợi ích:son môi
Hình ảnh và video chỉ mang tính chất nhận xu</t>
        </is>
      </c>
      <c r="F3666" t="n">
        <v>2</v>
      </c>
      <c r="G3666" t="inlineStr">
        <is>
          <t>no</t>
        </is>
      </c>
      <c r="H3666" t="inlineStr">
        <is>
          <t>no</t>
        </is>
      </c>
    </row>
    <row r="3667">
      <c r="A3667" t="inlineStr">
        <is>
          <t>Ineyoo Official Store</t>
        </is>
      </c>
      <c r="B3667" t="inlineStr">
        <is>
          <t>nguyenthithuyvy1504</t>
        </is>
      </c>
      <c r="C3667" s="2" t="n">
        <v>45017.22646990741</v>
      </c>
      <c r="D3667" t="n">
        <v>5</v>
      </c>
      <c r="E3667" t="inlineStr">
        <is>
          <t>Đẹpp.</t>
        </is>
      </c>
      <c r="F3667" t="n">
        <v>4</v>
      </c>
      <c r="G3667" t="inlineStr">
        <is>
          <t>no</t>
        </is>
      </c>
      <c r="H3667" t="inlineStr">
        <is>
          <t>no</t>
        </is>
      </c>
    </row>
    <row r="3668">
      <c r="A3668" t="inlineStr">
        <is>
          <t>Ineyoo Official Store</t>
        </is>
      </c>
      <c r="B3668" t="inlineStr">
        <is>
          <t>oanhvy840</t>
        </is>
      </c>
      <c r="C3668" s="2" t="n">
        <v>45017.23431712963</v>
      </c>
      <c r="D3668" t="n">
        <v>5</v>
      </c>
      <c r="E3668" t="inlineStr">
        <is>
          <t>Bao bì:màu tím
Màu son cx đẹp có mùi cam sả thơm lắm nha nên mua nha mọi người</t>
        </is>
      </c>
      <c r="F3668" t="n">
        <v>4</v>
      </c>
      <c r="G3668" t="inlineStr">
        <is>
          <t>no</t>
        </is>
      </c>
      <c r="H3668" t="inlineStr">
        <is>
          <t>yes</t>
        </is>
      </c>
    </row>
    <row r="3669">
      <c r="A3669" t="inlineStr">
        <is>
          <t>Ineyoo Official Store</t>
        </is>
      </c>
      <c r="B3669" t="inlineStr">
        <is>
          <t>l*****7</t>
        </is>
      </c>
      <c r="C3669" s="2" t="n">
        <v>45017.25344907407</v>
      </c>
      <c r="D3669" t="n">
        <v>4</v>
      </c>
      <c r="E3669" t="inlineStr">
        <is>
          <t>01 màu đẹp nhắm mùi socola, 04 màu k như trong ảnh mùi như nước rửa chén nữa nma nchung son đẹp nho
https://cf.shopee.vn/file/vn-11134103-7qukw-lf285w2unbrr40</t>
        </is>
      </c>
      <c r="F3669" t="n">
        <v>1</v>
      </c>
      <c r="G3669" t="inlineStr">
        <is>
          <t>no</t>
        </is>
      </c>
      <c r="H3669" t="inlineStr">
        <is>
          <t>yes</t>
        </is>
      </c>
    </row>
    <row r="3670">
      <c r="A3670" t="inlineStr">
        <is>
          <t>Ineyoo Official Store</t>
        </is>
      </c>
      <c r="B3670" t="inlineStr">
        <is>
          <t>truong_thi_tham1989</t>
        </is>
      </c>
      <c r="C3670" s="2" t="n">
        <v>45017.26645833333</v>
      </c>
      <c r="D3670" t="n">
        <v>4</v>
      </c>
      <c r="E3670" t="inlineStr">
        <is>
          <t>Lợi ích:chx tét
Hiệu ứng làm đẹp:màu đẹp
Bao bì:được
Theo mink thì mink chọn màu 01 màu cực đẹp nha mink chx tét lên chx biết có thấm nước hk
https://cf.shopee.vn/file/vn-11134103-7qukw-lf28vd30q0ei1f</t>
        </is>
      </c>
      <c r="F3670" t="n">
        <v>1</v>
      </c>
      <c r="G3670" t="inlineStr">
        <is>
          <t>no</t>
        </is>
      </c>
      <c r="H3670" t="inlineStr">
        <is>
          <t>yes</t>
        </is>
      </c>
    </row>
    <row r="3671">
      <c r="A3671" t="inlineStr">
        <is>
          <t>Ineyoo Official Store</t>
        </is>
      </c>
      <c r="B3671" t="inlineStr">
        <is>
          <t>chcbiththanh517</t>
        </is>
      </c>
      <c r="C3671" s="2" t="n">
        <v>45017.71885416667</v>
      </c>
      <c r="D3671" t="n">
        <v>5</v>
      </c>
      <c r="E3671" t="inlineStr">
        <is>
          <t>Màu đẹp , chất mịn . Nhưng cái này kh giống son bóng nha . Nhưng cũng ok rồi 👍9đ</t>
        </is>
      </c>
      <c r="F3671" t="n">
        <v>4</v>
      </c>
      <c r="G3671" t="inlineStr">
        <is>
          <t>no</t>
        </is>
      </c>
      <c r="H3671" t="inlineStr">
        <is>
          <t>no</t>
        </is>
      </c>
    </row>
    <row r="3672">
      <c r="A3672" t="inlineStr">
        <is>
          <t>Ineyoo Official Store</t>
        </is>
      </c>
      <c r="B3672" t="inlineStr">
        <is>
          <t>i2mdjolrok</t>
        </is>
      </c>
      <c r="C3672" s="2" t="n">
        <v>45018.15777777778</v>
      </c>
      <c r="D3672" t="n">
        <v>5</v>
      </c>
      <c r="E3672" t="inlineStr">
        <is>
          <t>Ok</t>
        </is>
      </c>
      <c r="F3672" t="n">
        <v>4</v>
      </c>
      <c r="G3672" t="inlineStr">
        <is>
          <t>no</t>
        </is>
      </c>
      <c r="H3672" t="inlineStr">
        <is>
          <t>no</t>
        </is>
      </c>
    </row>
    <row r="3673">
      <c r="A3673" t="inlineStr">
        <is>
          <t>Ineyoo Official Store</t>
        </is>
      </c>
      <c r="B3673" t="inlineStr">
        <is>
          <t>au36d25tpc</t>
        </is>
      </c>
      <c r="C3673" s="2" t="n">
        <v>45018.56543981482</v>
      </c>
      <c r="D3673" t="n">
        <v>3</v>
      </c>
      <c r="E3673" t="inlineStr">
        <is>
          <t>Làm đẹp:bôi lên môi
Hiệu ứng làm đẹp:tươi tắn,rạng rỡ hơn
Kinh nghiệm sử dụng:thích đậm thì bôi nhìu nhạt thì bôi ít đi
Màu đẹp 👄🫦👄</t>
        </is>
      </c>
      <c r="F3673" t="n">
        <v>3</v>
      </c>
      <c r="G3673" t="inlineStr">
        <is>
          <t>no</t>
        </is>
      </c>
      <c r="H3673" t="inlineStr">
        <is>
          <t>no</t>
        </is>
      </c>
    </row>
    <row r="3674">
      <c r="A3674" t="inlineStr">
        <is>
          <t>Ineyoo Official Store</t>
        </is>
      </c>
      <c r="B3674" t="inlineStr">
        <is>
          <t>oeigk3gop2</t>
        </is>
      </c>
      <c r="C3674" s="2" t="n">
        <v>45019.23284722222</v>
      </c>
      <c r="D3674" t="n">
        <v>5</v>
      </c>
      <c r="E3674" t="inlineStr">
        <is>
          <t>Mẹo:cs thể phối chung vs thỏ đen
Hiệu ứng làm đẹp:bóng kem
Làm đẹp:tẹc dời
Đẹp xuất sắc</t>
        </is>
      </c>
      <c r="F3674" t="n">
        <v>4</v>
      </c>
      <c r="G3674" t="inlineStr">
        <is>
          <t>no</t>
        </is>
      </c>
      <c r="H3674" t="inlineStr">
        <is>
          <t>no</t>
        </is>
      </c>
    </row>
    <row r="3675">
      <c r="A3675" t="inlineStr">
        <is>
          <t>Ineyoo Official Store</t>
        </is>
      </c>
      <c r="B3675" t="inlineStr">
        <is>
          <t>minhsngc431</t>
        </is>
      </c>
      <c r="C3675" s="2" t="n">
        <v>45019.50613425926</v>
      </c>
      <c r="D3675" t="n">
        <v>5</v>
      </c>
      <c r="E3675" t="inlineStr">
        <is>
          <t>Kinh nghiệm sử dụng:cũng tạm ổn
Hiệu ứng làm đẹp:kh cần
Bao bì:đẹp okkkkkkkk
Mình đặt 20 shop giao đủ 20 shop uy tín shipper thân thiện với nàu lên đẹp lắm nên mua nha mn ơi
https://cf.shopee.vn/file/vn-11134103-7qukw-lf5fw57zjxw722
https://cf.shopee.vn/file/vn-11134103-7qukw-lf5fw57zlcgn41</t>
        </is>
      </c>
      <c r="F3675" t="n">
        <v>2</v>
      </c>
      <c r="G3675" t="inlineStr">
        <is>
          <t>no</t>
        </is>
      </c>
      <c r="H3675" t="inlineStr">
        <is>
          <t>yes</t>
        </is>
      </c>
    </row>
    <row r="3676">
      <c r="A3676" t="inlineStr">
        <is>
          <t>Ineyoo Official Store</t>
        </is>
      </c>
      <c r="B3676" t="inlineStr">
        <is>
          <t>flyatneyuh</t>
        </is>
      </c>
      <c r="C3676" s="2" t="n">
        <v>45019.51731481482</v>
      </c>
      <c r="D3676" t="n">
        <v>5</v>
      </c>
      <c r="E3676" t="inlineStr">
        <is>
          <t>Màu xinhhh lém á nma nhanh trôii lắm 
Giao hàng nhanh mua về xài tạm
https://cf.shopee.vn/file/vn-11134103-7qukw-lf5gi5v9m0k78e</t>
        </is>
      </c>
      <c r="F3676" t="n">
        <v>3</v>
      </c>
      <c r="G3676" t="inlineStr">
        <is>
          <t>no</t>
        </is>
      </c>
      <c r="H3676" t="inlineStr">
        <is>
          <t>yes</t>
        </is>
      </c>
    </row>
    <row r="3677">
      <c r="A3677" t="inlineStr">
        <is>
          <t>Ineyoo Official Store</t>
        </is>
      </c>
      <c r="B3677" t="inlineStr">
        <is>
          <t>trnngc362</t>
        </is>
      </c>
      <c r="C3677" s="2" t="n">
        <v>45019.67864583333</v>
      </c>
      <c r="D3677" t="n">
        <v>5</v>
      </c>
      <c r="E3677" t="inlineStr">
        <is>
          <t>Kinh nghiệm sử dụng:không có biết
Làm đẹp:môi
Lợi ích:làm đẹp
Đẹp rẻ ,màu xinh , khuyên mọi người nên mua</t>
        </is>
      </c>
      <c r="F3677" t="n">
        <v>2</v>
      </c>
      <c r="G3677" t="inlineStr">
        <is>
          <t>no</t>
        </is>
      </c>
      <c r="H3677" t="inlineStr">
        <is>
          <t>no</t>
        </is>
      </c>
    </row>
    <row r="3678">
      <c r="A3678" t="inlineStr">
        <is>
          <t>Ineyoo Official Store</t>
        </is>
      </c>
      <c r="B3678" t="inlineStr">
        <is>
          <t>b*****6</t>
        </is>
      </c>
      <c r="C3678" s="2" t="n">
        <v>45019.68028935185</v>
      </c>
      <c r="D3678" t="n">
        <v>5</v>
      </c>
      <c r="E3678" t="inlineStr">
        <is>
          <t>*Hình ảnh chỉ mang tính chất nhận xu
Sản phẩm ok lắm ạ!!!!!!!!</t>
        </is>
      </c>
      <c r="F3678" t="n">
        <v>3</v>
      </c>
      <c r="G3678" t="inlineStr">
        <is>
          <t>no</t>
        </is>
      </c>
      <c r="H3678" t="inlineStr">
        <is>
          <t>yes</t>
        </is>
      </c>
    </row>
    <row r="3679">
      <c r="A3679" t="inlineStr">
        <is>
          <t>Ineyoo Official Store</t>
        </is>
      </c>
      <c r="B3679" t="inlineStr">
        <is>
          <t>816f8mngro</t>
        </is>
      </c>
      <c r="C3679" s="2" t="n">
        <v>45020.21802083333</v>
      </c>
      <c r="D3679" t="n">
        <v>5</v>
      </c>
      <c r="E3679" t="inlineStr">
        <is>
          <t>Lợi ích:babana
Bao bì:b anna
Mẹo:bBan
Sonn đẹpp lắm mọi người ơi,mùi gì thì cũm kh bic-)),nên muaa nhaa🍇🍇</t>
        </is>
      </c>
      <c r="F3679" t="n">
        <v>4</v>
      </c>
      <c r="G3679" t="inlineStr">
        <is>
          <t>no</t>
        </is>
      </c>
      <c r="H3679" t="inlineStr">
        <is>
          <t>no</t>
        </is>
      </c>
    </row>
    <row r="3680">
      <c r="A3680" t="inlineStr">
        <is>
          <t>Ineyoo Official Store</t>
        </is>
      </c>
      <c r="B3680" t="inlineStr">
        <is>
          <t>thngng477</t>
        </is>
      </c>
      <c r="C3680" s="2" t="n">
        <v>45020.24729166667</v>
      </c>
      <c r="D3680" t="n">
        <v>5</v>
      </c>
      <c r="E3680" t="inlineStr">
        <is>
          <t>Mẹo:đẹp
Hiệu ứng làm đẹp:trắng
Kinh nghiệm sử dụng:trắng
Em đi làm chi cho sớm mà ăn cơm chưa em ơi anh có thể r mà không có ai mà biết đc kh ạ ạ dạ vâng 👍 chị có biết loại nào dưỡng trắng da mặt đi ạ dạ vâng 👍 anh đi ngủ đi nhá đi học 📖 đi làm về chưa đó à mà</t>
        </is>
      </c>
      <c r="F3680" t="n">
        <v>4</v>
      </c>
      <c r="G3680" t="inlineStr">
        <is>
          <t>no</t>
        </is>
      </c>
      <c r="H3680" t="inlineStr">
        <is>
          <t>no</t>
        </is>
      </c>
    </row>
    <row r="3681">
      <c r="A3681" t="inlineStr">
        <is>
          <t>Ineyoo Official Store</t>
        </is>
      </c>
      <c r="B3681" t="inlineStr">
        <is>
          <t>ngoc_mai517</t>
        </is>
      </c>
      <c r="C3681" s="2" t="n">
        <v>45020.24853009259</v>
      </c>
      <c r="D3681" t="n">
        <v>5</v>
      </c>
      <c r="E3681" t="inlineStr">
        <is>
          <t>Hiệu ứng làm đẹp:môi
Kinh nghiệm sử dụng:son bóng
Làm đẹp:môi
Son đẹp giá rẻ mọi ng nên mua</t>
        </is>
      </c>
      <c r="F3681" t="n">
        <v>4</v>
      </c>
      <c r="G3681" t="inlineStr">
        <is>
          <t>no</t>
        </is>
      </c>
      <c r="H3681" t="inlineStr">
        <is>
          <t>no</t>
        </is>
      </c>
    </row>
    <row r="3682">
      <c r="A3682" t="inlineStr">
        <is>
          <t>Ineyoo Official Store</t>
        </is>
      </c>
      <c r="B3682" t="inlineStr">
        <is>
          <t>n*****a</t>
        </is>
      </c>
      <c r="C3682" s="2" t="n">
        <v>45020.32721064815</v>
      </c>
      <c r="D3682" t="n">
        <v>5</v>
      </c>
      <c r="E3682" t="inlineStr">
        <is>
          <t>Kinh nghiệm sử dụng:son bóng
Mẹo:lì
Hiệu ứng làm đẹp:xinhh
Đẹp lắm nhe jdjsiejdhxhdusuhdhdbdbdjdjdjjd
https://cf.shopee.vn/file/vn-11134103-7qukw-lf6m49ogxpw764</t>
        </is>
      </c>
      <c r="F3682" t="n">
        <v>4</v>
      </c>
      <c r="G3682" t="inlineStr">
        <is>
          <t>no</t>
        </is>
      </c>
      <c r="H3682" t="inlineStr">
        <is>
          <t>yes</t>
        </is>
      </c>
    </row>
    <row r="3683">
      <c r="A3683" t="inlineStr">
        <is>
          <t>Ineyoo Official Store</t>
        </is>
      </c>
      <c r="B3683" t="inlineStr">
        <is>
          <t>e*****u</t>
        </is>
      </c>
      <c r="C3683" s="2" t="n">
        <v>45020.48672453704</v>
      </c>
      <c r="D3683" t="n">
        <v>5</v>
      </c>
      <c r="E3683" t="inlineStr">
        <is>
          <t>Sản phẩm tốt, chất lượng cao. Tôi rất thích và sẽ mua lại lần nữa nha</t>
        </is>
      </c>
      <c r="F3683" t="n">
        <v>4</v>
      </c>
      <c r="G3683" t="inlineStr">
        <is>
          <t>no</t>
        </is>
      </c>
      <c r="H3683" t="inlineStr">
        <is>
          <t>no</t>
        </is>
      </c>
    </row>
    <row r="3684">
      <c r="A3684" t="inlineStr">
        <is>
          <t>Ineyoo Official Store</t>
        </is>
      </c>
      <c r="B3684" t="inlineStr">
        <is>
          <t>ngthinhan208</t>
        </is>
      </c>
      <c r="C3684" s="2" t="n">
        <v>45020.50289351852</v>
      </c>
      <c r="D3684" t="n">
        <v>4</v>
      </c>
      <c r="E3684" t="inlineStr">
        <is>
          <t>Mẹo:kbiet
Lợi ích:kbiet
Bao bì:kbiet
Đẹp nên mua nhé
https://cf.shopee.vn/file/vn-11134103-7qukw-lf6v4d80z7mf40
https://cf.shopee.vn/file/vn-11134103-7qukw-lf6v4d810m6v2c
https://cf.shopee.vn/file/vn-11134103-7qukw-lf6v4d80xt1z26</t>
        </is>
      </c>
      <c r="F3684" t="n">
        <v>4</v>
      </c>
      <c r="G3684" t="inlineStr">
        <is>
          <t>no</t>
        </is>
      </c>
      <c r="H3684" t="inlineStr">
        <is>
          <t>yes</t>
        </is>
      </c>
    </row>
    <row r="3685">
      <c r="A3685" t="inlineStr">
        <is>
          <t>Ineyoo Official Store</t>
        </is>
      </c>
      <c r="B3685" t="inlineStr">
        <is>
          <t>yeesnnhi006_</t>
        </is>
      </c>
      <c r="C3685" s="2" t="n">
        <v>45020.51083333333</v>
      </c>
      <c r="D3685" t="n">
        <v>5</v>
      </c>
      <c r="E3685" t="inlineStr">
        <is>
          <t>Lợi ích:để đẹp đc nhiều trai theo
Mẹo:tô đi r có người iu
Ta ns son đẹp gì đâu mê . chưa dùng nên nói đại . đứa e ns nên nói v thôi 😬😬 . nhìn màu son mà tui cx mê . lần sau sẽ ủng hộ shop nx
https://cf.shopee.vn/file/vn-11134103-7qukw-lf6vj21z22qfdd</t>
        </is>
      </c>
      <c r="F3685" t="n">
        <v>3</v>
      </c>
      <c r="G3685" t="inlineStr">
        <is>
          <t>no</t>
        </is>
      </c>
      <c r="H3685" t="inlineStr">
        <is>
          <t>yes</t>
        </is>
      </c>
    </row>
    <row r="3686">
      <c r="A3686" t="inlineStr">
        <is>
          <t>Ineyoo Official Store</t>
        </is>
      </c>
      <c r="B3686" t="inlineStr">
        <is>
          <t>hoangthuybehai</t>
        </is>
      </c>
      <c r="C3686" s="2" t="n">
        <v>45020.55354166667</v>
      </c>
      <c r="D3686" t="n">
        <v>5</v>
      </c>
      <c r="E3686" t="inlineStr">
        <is>
          <t>Dbebxjjnsne</t>
        </is>
      </c>
      <c r="F3686" t="n">
        <v>2</v>
      </c>
      <c r="G3686" t="inlineStr">
        <is>
          <t>no</t>
        </is>
      </c>
      <c r="H3686" t="inlineStr">
        <is>
          <t>no</t>
        </is>
      </c>
    </row>
    <row r="3687">
      <c r="A3687" t="inlineStr">
        <is>
          <t>Ineyoo Official Store</t>
        </is>
      </c>
      <c r="B3687" t="inlineStr">
        <is>
          <t>huyentrangl061</t>
        </is>
      </c>
      <c r="C3687" s="2" t="n">
        <v>45020.5619212963</v>
      </c>
      <c r="D3687" t="n">
        <v>4</v>
      </c>
      <c r="E3687" t="inlineStr">
        <is>
          <t>Làm đẹp:oke
Lợi ích:đẹp
Mẹo:💋
bao bì và cây son đẹp lắm nha mùi cx thơm nh mà màu ko đẹp cx ko lì lắm ổn nhe lần sau sẽ mua lại 👍
https://cf.shopee.vn/file/vn-11134103-7qukw-lf6xmgzy56yy35
https://cf.shopee.vn/file/vn-11134103-7qukw-lf6xvma25x1m46</t>
        </is>
      </c>
      <c r="F3687" t="n">
        <v>3</v>
      </c>
      <c r="G3687" t="inlineStr">
        <is>
          <t>no</t>
        </is>
      </c>
      <c r="H3687" t="inlineStr">
        <is>
          <t>yes</t>
        </is>
      </c>
    </row>
    <row r="3688">
      <c r="A3688" t="inlineStr">
        <is>
          <t>Ineyoo Official Store</t>
        </is>
      </c>
      <c r="B3688" t="inlineStr">
        <is>
          <t>thyhong144</t>
        </is>
      </c>
      <c r="C3688" s="2" t="n">
        <v>45021.17541666667</v>
      </c>
      <c r="D3688" t="n">
        <v>4</v>
      </c>
      <c r="E3688" t="inlineStr">
        <is>
          <t>Bao bì:xinh
Hiệu ứng làm đẹp:rất tót
Kinh nghiệm sử dụng:thấy nó đẹp và thơm
Nên mua về dùng thể , t thấy nó rất đẹp và mịn
https://cf.shopee.vn/file/vn-11134103-7qukw-lf7tlmjnc9zed0
https://cf.shopee.vn/file/vn-11134103-7qukw-lf7tm3t62r9m0a
https://cf.shopee.vn/file/vn-11134103-7qukw-lf7tm90ggolmda
https://cf.shopee.vn/file/vn-11134103-7qukw-lf7tn2001l5j86</t>
        </is>
      </c>
      <c r="F3688" t="n">
        <v>4</v>
      </c>
      <c r="G3688" t="inlineStr">
        <is>
          <t>no</t>
        </is>
      </c>
      <c r="H3688" t="inlineStr">
        <is>
          <t>yes</t>
        </is>
      </c>
    </row>
    <row r="3689">
      <c r="A3689" t="inlineStr">
        <is>
          <t>Ineyoo Official Store</t>
        </is>
      </c>
      <c r="B3689" t="inlineStr">
        <is>
          <t>kbyfd8jl_p</t>
        </is>
      </c>
      <c r="C3689" s="2" t="n">
        <v>45021.2137037037</v>
      </c>
      <c r="D3689" t="n">
        <v>2</v>
      </c>
      <c r="E3689" t="inlineStr">
        <is>
          <t>Không giống mô tả đặt tint lì mà lại giao son kem cũng không lì nữa!!</t>
        </is>
      </c>
      <c r="F3689" t="n">
        <v>4</v>
      </c>
      <c r="G3689" t="inlineStr">
        <is>
          <t>no</t>
        </is>
      </c>
      <c r="H3689" t="inlineStr">
        <is>
          <t>no</t>
        </is>
      </c>
    </row>
    <row r="3690">
      <c r="A3690" t="inlineStr">
        <is>
          <t>Ineyoo Official Store</t>
        </is>
      </c>
      <c r="B3690" t="inlineStr">
        <is>
          <t>ajrafv_b_v</t>
        </is>
      </c>
      <c r="C3690" s="2" t="n">
        <v>45021.26709490741</v>
      </c>
      <c r="D3690" t="n">
        <v>5</v>
      </c>
      <c r="E3690" t="inlineStr">
        <is>
          <t>10đ</t>
        </is>
      </c>
      <c r="F3690" t="n">
        <v>3</v>
      </c>
      <c r="G3690" t="inlineStr">
        <is>
          <t>no</t>
        </is>
      </c>
      <c r="H3690" t="inlineStr">
        <is>
          <t>no</t>
        </is>
      </c>
    </row>
    <row r="3691">
      <c r="A3691" t="inlineStr">
        <is>
          <t>Ineyoo Official Store</t>
        </is>
      </c>
      <c r="B3691" t="inlineStr">
        <is>
          <t>huchung246</t>
        </is>
      </c>
      <c r="C3691" s="2" t="n">
        <v>45021.30532407408</v>
      </c>
      <c r="D3691" t="n">
        <v>5</v>
      </c>
      <c r="E3691" t="inlineStr">
        <is>
          <t>Làm đẹp:oke
Bao bì:đẹp</t>
        </is>
      </c>
      <c r="F3691" t="n">
        <v>4</v>
      </c>
      <c r="G3691" t="inlineStr">
        <is>
          <t>no</t>
        </is>
      </c>
      <c r="H3691" t="inlineStr">
        <is>
          <t>no</t>
        </is>
      </c>
    </row>
    <row r="3692">
      <c r="A3692" t="inlineStr">
        <is>
          <t>Ineyoo Official Store</t>
        </is>
      </c>
      <c r="B3692" t="inlineStr">
        <is>
          <t>t47du57xtv</t>
        </is>
      </c>
      <c r="C3692" s="2" t="n">
        <v>45021.42179398148</v>
      </c>
      <c r="D3692" t="n">
        <v>5</v>
      </c>
      <c r="E3692" t="inlineStr">
        <is>
          <t>Bao bì:OK
Làm đẹp:màu phải lói là đỉnh của chóp
Lợi ích:làm đẹp</t>
        </is>
      </c>
      <c r="F3692" t="n">
        <v>4</v>
      </c>
      <c r="G3692" t="inlineStr">
        <is>
          <t>no</t>
        </is>
      </c>
      <c r="H3692" t="inlineStr">
        <is>
          <t>no</t>
        </is>
      </c>
    </row>
    <row r="3693">
      <c r="A3693" t="inlineStr">
        <is>
          <t>Ineyoo Official Store</t>
        </is>
      </c>
      <c r="B3693" t="inlineStr">
        <is>
          <t>zu76b07pxs</t>
        </is>
      </c>
      <c r="C3693" s="2" t="n">
        <v>45021.43313657407</v>
      </c>
      <c r="D3693" t="n">
        <v>1</v>
      </c>
      <c r="E3693" t="inlineStr">
        <is>
          <t>Làm đẹp:tệ
Bao bì:teej
son nghe mùi xịt gián
https://cf.shopee.vn/file/vn-11134103-7qukw-lf86y8yvc9cnf4</t>
        </is>
      </c>
      <c r="F3693" t="n">
        <v>4</v>
      </c>
      <c r="G3693" t="inlineStr">
        <is>
          <t>no</t>
        </is>
      </c>
      <c r="H3693" t="inlineStr">
        <is>
          <t>yes</t>
        </is>
      </c>
    </row>
    <row r="3694">
      <c r="A3694" t="inlineStr">
        <is>
          <t>Ineyoo Official Store</t>
        </is>
      </c>
      <c r="B3694" t="inlineStr">
        <is>
          <t>namvit853</t>
        </is>
      </c>
      <c r="C3694" s="2" t="n">
        <v>45021.55113425926</v>
      </c>
      <c r="D3694" t="n">
        <v>4</v>
      </c>
      <c r="E3694" t="inlineStr">
        <is>
          <t>Sản phẩm đẹp
Nhưng m chưa ưng lm về mùi của nó
Shop đóng gói cẩn thận ạ
Hàng quôc tế mà 4 ngày đã vêg rùi
https://cf.shopee.vn/file/vn-11134103-7qukw-lf8d0ya9p0nee9</t>
        </is>
      </c>
      <c r="F3694" t="n">
        <v>4</v>
      </c>
      <c r="G3694" t="inlineStr">
        <is>
          <t>no</t>
        </is>
      </c>
      <c r="H3694" t="inlineStr">
        <is>
          <t>yes</t>
        </is>
      </c>
    </row>
    <row r="3695">
      <c r="A3695" t="inlineStr">
        <is>
          <t>Ineyoo Official Store</t>
        </is>
      </c>
      <c r="B3695" t="inlineStr">
        <is>
          <t>s_903e6288</t>
        </is>
      </c>
      <c r="C3695" s="2" t="n">
        <v>45021.62172453704</v>
      </c>
      <c r="D3695" t="n">
        <v>5</v>
      </c>
      <c r="E3695" t="inlineStr">
        <is>
          <t>Tốt</t>
        </is>
      </c>
      <c r="F3695" t="n">
        <v>3</v>
      </c>
      <c r="G3695" t="inlineStr">
        <is>
          <t>no</t>
        </is>
      </c>
      <c r="H3695" t="inlineStr">
        <is>
          <t>no</t>
        </is>
      </c>
    </row>
    <row r="3696">
      <c r="A3696" t="inlineStr">
        <is>
          <t>Ineyoo Official Store</t>
        </is>
      </c>
      <c r="B3696" t="inlineStr">
        <is>
          <t>t*****5</t>
        </is>
      </c>
      <c r="C3696" s="2" t="n">
        <v>45022.3659837963</v>
      </c>
      <c r="D3696" t="n">
        <v>5</v>
      </c>
      <c r="E3696" t="inlineStr">
        <is>
          <t>Hiệu ứng làm đẹp:kiểu gì ý
Lợi ích:son
Bao bì:đẹp
Nói chung là thích thì mua
https://cf.shopee.vn/file/vn-11134103-7qukw-lf9ity1s65ca24</t>
        </is>
      </c>
      <c r="F3696" t="n">
        <v>4</v>
      </c>
      <c r="G3696" t="inlineStr">
        <is>
          <t>no</t>
        </is>
      </c>
      <c r="H3696" t="inlineStr">
        <is>
          <t>yes</t>
        </is>
      </c>
    </row>
    <row r="3697">
      <c r="A3697" t="inlineStr">
        <is>
          <t>Ineyoo Official Store</t>
        </is>
      </c>
      <c r="B3697" t="inlineStr">
        <is>
          <t>mainguyen127</t>
        </is>
      </c>
      <c r="C3697" s="2" t="n">
        <v>45022.65771990741</v>
      </c>
      <c r="D3697" t="n">
        <v>5</v>
      </c>
      <c r="E3697" t="inlineStr">
        <is>
          <t>Làm đẹp:trét lên môi
Son màu đẹp vỏ đẹp wíbvnkkO;##.? (6*9(;*;*9(1? @8*;2</t>
        </is>
      </c>
      <c r="F3697" t="n">
        <v>4</v>
      </c>
      <c r="G3697" t="inlineStr">
        <is>
          <t>no</t>
        </is>
      </c>
      <c r="H3697" t="inlineStr">
        <is>
          <t>yes</t>
        </is>
      </c>
    </row>
    <row r="3698">
      <c r="A3698" t="inlineStr">
        <is>
          <t>Ineyoo Official Store</t>
        </is>
      </c>
      <c r="B3698" t="inlineStr">
        <is>
          <t>quicyy</t>
        </is>
      </c>
      <c r="C3698" s="2" t="n">
        <v>45023.54637731481</v>
      </c>
      <c r="D3698" t="n">
        <v>5</v>
      </c>
      <c r="E3698" t="inlineStr">
        <is>
          <t>Lợi ích:son
Mẹo:đánh nhanh kh set vào môi
Hiệu ứng làm đẹp:baby
Hàng đẹp lắm luôn vỏ rất bắt mắt màu son cũng đẹp mà hơi ít nma đáng mua</t>
        </is>
      </c>
      <c r="F3698" t="n">
        <v>4</v>
      </c>
      <c r="G3698" t="inlineStr">
        <is>
          <t>no</t>
        </is>
      </c>
      <c r="H3698" t="inlineStr">
        <is>
          <t>no</t>
        </is>
      </c>
    </row>
    <row r="3699">
      <c r="A3699" t="inlineStr">
        <is>
          <t>Ineyoo Official Store</t>
        </is>
      </c>
      <c r="B3699" t="inlineStr">
        <is>
          <t>tokai384</t>
        </is>
      </c>
      <c r="C3699" s="2" t="n">
        <v>45023.98278935185</v>
      </c>
      <c r="D3699" t="n">
        <v>5</v>
      </c>
      <c r="E3699" t="inlineStr">
        <is>
          <t>Màu đẹp nha, rất ưng luôn 
Nhưng t đâu có gì mới mẻ và thú vị về chx z a private message
https://cf.shopee.vn/file/vn-11134103-7qukw-lfbtxsy85vud34</t>
        </is>
      </c>
      <c r="F3699" t="n">
        <v>2</v>
      </c>
      <c r="G3699" t="inlineStr">
        <is>
          <t>no</t>
        </is>
      </c>
      <c r="H3699" t="inlineStr">
        <is>
          <t>yes</t>
        </is>
      </c>
    </row>
    <row r="3700">
      <c r="A3700" t="inlineStr">
        <is>
          <t>Ineyoo Official Store</t>
        </is>
      </c>
      <c r="B3700" t="inlineStr">
        <is>
          <t>q*****d</t>
        </is>
      </c>
      <c r="C3700" s="2" t="n">
        <v>45024.15505787037</v>
      </c>
      <c r="D3700" t="n">
        <v>5</v>
      </c>
      <c r="E3700" t="inlineStr">
        <is>
          <t>Kinh nghiệm sử dụng:đánh lên môi
Mẹo:đánh như bthg
Lợi ích:làm đẹp
Màu son đẹp, mùi thơm, hàng gói khá cẩn thận, độ bền thì cũng ok, lau đi dễ trôi, ổn. Lần sau sẽ mua hàng tiếpppp
https://cf.shopee.vn/file/vn-11134103-7qukw-lfc2qwfazypw82
https://cf.shopee.vn/file/vn-11134103-7qukw-lfc2qwfb2rus89
https://cf.shopee.vn/file/vn-11134103-7qukw-lfc2qwfb1dac61
https://cf.shopee.vn/file/vn-11134103-7qukw-lfc2qwfb5kzo72
https://cf.shopee.vn/file/vn-11134103-7qukw-lfc2qwfb46f837</t>
        </is>
      </c>
      <c r="F3700" t="n">
        <v>2</v>
      </c>
      <c r="G3700" t="inlineStr">
        <is>
          <t>no</t>
        </is>
      </c>
      <c r="H3700" t="inlineStr">
        <is>
          <t>yes</t>
        </is>
      </c>
    </row>
    <row r="3701">
      <c r="A3701" t="inlineStr">
        <is>
          <t>Ineyoo Official Store</t>
        </is>
      </c>
      <c r="B3701" t="inlineStr">
        <is>
          <t>8x0hvy_9iy</t>
        </is>
      </c>
      <c r="C3701" s="2" t="n">
        <v>45024.17871527778</v>
      </c>
      <c r="D3701" t="n">
        <v>5</v>
      </c>
      <c r="E3701" t="inlineStr">
        <is>
          <t>Kinh nghiệm sử dụng:dcc
Làm đẹp:môi
màu đẹp nhaaa:33
https://cf.shopee.vn/file/vn-11134103-7qukw-lfc40qcoj3hx3f</t>
        </is>
      </c>
      <c r="F3701" t="n">
        <v>4</v>
      </c>
      <c r="G3701" t="inlineStr">
        <is>
          <t>no</t>
        </is>
      </c>
      <c r="H3701" t="inlineStr">
        <is>
          <t>yes</t>
        </is>
      </c>
    </row>
    <row r="3702">
      <c r="A3702" t="inlineStr">
        <is>
          <t>Ineyoo Official Store</t>
        </is>
      </c>
      <c r="B3702" t="inlineStr">
        <is>
          <t>baotu2112006</t>
        </is>
      </c>
      <c r="C3702" s="2" t="n">
        <v>45024.19059027778</v>
      </c>
      <c r="D3702" t="n">
        <v>5</v>
      </c>
      <c r="E3702" t="inlineStr">
        <is>
          <t>Bao bì siêu xinh đóng gói cũng cẩn thận nữa mùi k thơm lắm nhưng có thể chấp nhận được 
Nên mua nha
https://cf.shopee.vn/file/vn-11134103-7qukw-lfc4lwftb3p10f
https://cf.shopee.vn/file/vn-11134103-7qukw-lfc4lwftb3pg6c
https://cf.shopee.vn/file/vn-11134103-7qukw-lfc4lwjp5f2c15</t>
        </is>
      </c>
      <c r="F3702" t="n">
        <v>1</v>
      </c>
      <c r="G3702" t="inlineStr">
        <is>
          <t>no</t>
        </is>
      </c>
      <c r="H3702" t="inlineStr">
        <is>
          <t>yes</t>
        </is>
      </c>
    </row>
    <row r="3703">
      <c r="A3703" t="inlineStr">
        <is>
          <t>Ineyoo Official Store</t>
        </is>
      </c>
      <c r="B3703" t="inlineStr">
        <is>
          <t>nnhghjgdfxfgh</t>
        </is>
      </c>
      <c r="C3703" s="2" t="n">
        <v>45024.1925462963</v>
      </c>
      <c r="D3703" t="n">
        <v>5</v>
      </c>
      <c r="E3703" t="inlineStr">
        <is>
          <t>Lợi ích:son
Hiệu ứng làm đẹp:ok
Mẹo:kh bt
Cũng đẹp hơn so với tưởng tượng giá này thì quá ok không đòi hỏi nhiều
https://cf.shopee.vn/file/vn-11134103-7qukw-lfc4oy4est4l68</t>
        </is>
      </c>
      <c r="F3703" t="n">
        <v>4</v>
      </c>
      <c r="G3703" t="inlineStr">
        <is>
          <t>no</t>
        </is>
      </c>
      <c r="H3703" t="inlineStr">
        <is>
          <t>yes</t>
        </is>
      </c>
    </row>
    <row r="3704">
      <c r="A3704" t="inlineStr">
        <is>
          <t>Ineyoo Official Store</t>
        </is>
      </c>
      <c r="B3704" t="inlineStr">
        <is>
          <t>t*****n</t>
        </is>
      </c>
      <c r="C3704" s="2" t="n">
        <v>45024.25884259259</v>
      </c>
      <c r="D3704" t="n">
        <v>4</v>
      </c>
      <c r="E3704" t="inlineStr">
        <is>
          <t>Mùi. Hoiw kinh Giống mùi nước rửa chén 😀 =)))))))))))))))))))
https://cf.shopee.vn/file/vn-11134103-7qukw-lfc848drxzes47</t>
        </is>
      </c>
      <c r="F3704" t="n">
        <v>4</v>
      </c>
      <c r="G3704" t="inlineStr">
        <is>
          <t>no</t>
        </is>
      </c>
      <c r="H3704" t="inlineStr">
        <is>
          <t>yes</t>
        </is>
      </c>
    </row>
    <row r="3705">
      <c r="A3705" t="inlineStr">
        <is>
          <t>Ineyoo Official Store</t>
        </is>
      </c>
      <c r="B3705" t="inlineStr">
        <is>
          <t>lyttrang08</t>
        </is>
      </c>
      <c r="C3705" s="2" t="n">
        <v>45024.45013888889</v>
      </c>
      <c r="D3705" t="n">
        <v>5</v>
      </c>
      <c r="E3705" t="inlineStr">
        <is>
          <t>Màu ko giống ảnh, nhìn trên hình đẹp vậy màn nhận hàng thì thấy hụt hẫng vãi=)</t>
        </is>
      </c>
      <c r="F3705" t="n">
        <v>4</v>
      </c>
      <c r="G3705" t="inlineStr">
        <is>
          <t>no</t>
        </is>
      </c>
      <c r="H3705" t="inlineStr">
        <is>
          <t>no</t>
        </is>
      </c>
    </row>
    <row r="3706">
      <c r="A3706" t="inlineStr">
        <is>
          <t>Ineyoo Official Store</t>
        </is>
      </c>
      <c r="B3706" t="inlineStr">
        <is>
          <t>bchhpnguyn751</t>
        </is>
      </c>
      <c r="C3706" s="2" t="n">
        <v>45024.58591435185</v>
      </c>
      <c r="D3706" t="n">
        <v>5</v>
      </c>
      <c r="E3706" t="inlineStr">
        <is>
          <t>Hiệu ứng làm đẹp:k bt
Lợi ích:lm mõm đỏ
Mẹo:k bt
Đẹp voãi. Đóng gói siêu cẩn thận. Shipper thân thiện. Sẽ ủng hộ dài dài ạ. Màu hơi khác so vs ảnh. Nhg vẫn dùng đc
https://cf.shopee.vn/file/vn-11134103-7qukw-lfcoylw53kp094</t>
        </is>
      </c>
      <c r="F3706" t="n">
        <v>4</v>
      </c>
      <c r="G3706" t="inlineStr">
        <is>
          <t>no</t>
        </is>
      </c>
      <c r="H3706" t="inlineStr">
        <is>
          <t>yes</t>
        </is>
      </c>
    </row>
    <row r="3707">
      <c r="A3707" t="inlineStr">
        <is>
          <t>Ineyoo Official Store</t>
        </is>
      </c>
      <c r="B3707" t="inlineStr">
        <is>
          <t>h*****5</t>
        </is>
      </c>
      <c r="C3707" s="2" t="n">
        <v>45024.66236111111</v>
      </c>
      <c r="D3707" t="n">
        <v>5</v>
      </c>
      <c r="E3707" t="inlineStr">
        <is>
          <t>Làm đẹp:hi
Hiệu ứng làm đẹp:hi
Mẹo:hi
Hình ảnh chỉ mang tính chất nhận xu nha nha nha nha nha nha</t>
        </is>
      </c>
      <c r="F3707" t="n">
        <v>4</v>
      </c>
      <c r="G3707" t="inlineStr">
        <is>
          <t>no</t>
        </is>
      </c>
      <c r="H3707" t="inlineStr">
        <is>
          <t>no</t>
        </is>
      </c>
    </row>
    <row r="3708">
      <c r="A3708" t="inlineStr">
        <is>
          <t>Ineyoo Official Store</t>
        </is>
      </c>
      <c r="B3708" t="inlineStr">
        <is>
          <t>vuhongnhung13092007</t>
        </is>
      </c>
      <c r="C3708" s="2" t="n">
        <v>45024.6994675926</v>
      </c>
      <c r="D3708" t="n">
        <v>5</v>
      </c>
      <c r="E3708" t="inlineStr">
        <is>
          <t>Bao bì:beautiful
Kinh nghiệm sử dụng:1 năm còn non
Lợi ích:cho đẹp
Khi cho lên tay để test thì chất ok
Nhưng do là hàng nội địa nếu bạn nào sợ thâm môi thì dưỡng môi kĩ trc khi đánh
Vs lại khi đánh lên môi nếu không dưỡng kĩ sẽ lộ vân môi và nhìn trông rất ghe từ đó nhìn son không được đẹp và từ đó cảm giác bị vón cục
Son hơi khô môi nhưng vẫn ok nha vs giá tiền này thì ko chê
Vẫn mê
https://cf.shopee.vn/file/vn-11134103-7qukw-lfcunwc42vlwab
https://cf.shopee.vn/file/vn-11134103-7qukw-lfcuosl0w0w43f</t>
        </is>
      </c>
      <c r="F3708" t="n">
        <v>2</v>
      </c>
      <c r="G3708" t="inlineStr">
        <is>
          <t>no</t>
        </is>
      </c>
      <c r="H3708" t="inlineStr">
        <is>
          <t>yes</t>
        </is>
      </c>
    </row>
    <row r="3709">
      <c r="A3709" t="inlineStr">
        <is>
          <t>Ineyoo Official Store</t>
        </is>
      </c>
      <c r="B3709" t="inlineStr">
        <is>
          <t>q*****2</t>
        </is>
      </c>
      <c r="C3709" s="2" t="n">
        <v>45024.78212962963</v>
      </c>
      <c r="D3709" t="n">
        <v>5</v>
      </c>
      <c r="E3709" t="inlineStr">
        <is>
          <t>mình mua của shop nheieuf r tư vấn nhiệt tình nhièu mẫu hot oke</t>
        </is>
      </c>
      <c r="F3709" t="n">
        <v>3</v>
      </c>
      <c r="G3709" t="inlineStr">
        <is>
          <t>no</t>
        </is>
      </c>
      <c r="H3709" t="inlineStr">
        <is>
          <t>no</t>
        </is>
      </c>
    </row>
    <row r="3710">
      <c r="A3710" t="inlineStr">
        <is>
          <t>Ineyoo Official Store</t>
        </is>
      </c>
      <c r="B3710" t="inlineStr">
        <is>
          <t>h*****1</t>
        </is>
      </c>
      <c r="C3710" s="2" t="n">
        <v>45025.13480324074</v>
      </c>
      <c r="D3710" t="n">
        <v>1</v>
      </c>
      <c r="E3710" t="inlineStr">
        <is>
          <t>Cũng ổn cũng ok nhé, nma tốt nhất ko nên mua vì chất son khá xấu, dễ để lại chì trên môi</t>
        </is>
      </c>
      <c r="F3710" t="n">
        <v>1</v>
      </c>
      <c r="G3710" t="inlineStr">
        <is>
          <t>no</t>
        </is>
      </c>
      <c r="H3710" t="inlineStr">
        <is>
          <t>no</t>
        </is>
      </c>
    </row>
    <row r="3711">
      <c r="A3711" t="inlineStr">
        <is>
          <t>Ineyoo Official Store</t>
        </is>
      </c>
      <c r="B3711" t="inlineStr">
        <is>
          <t>hggjdkdh</t>
        </is>
      </c>
      <c r="C3711" s="2" t="n">
        <v>45025.13984953704</v>
      </c>
      <c r="D3711" t="n">
        <v>5</v>
      </c>
      <c r="E3711" t="inlineStr">
        <is>
          <t>xin lỗi nma tui lừi quá hình ảnh để nhận xu thoi nma son tạm ổn nha kh phải là mức tốt hay tuyệg vời giá này thì chỉ ở mức xài đc thôi ai cần son đẹp thì kiếm son giá cao hơn xíu thì mới chất lưowngk đc nhâ</t>
        </is>
      </c>
      <c r="F3711" t="n">
        <v>4</v>
      </c>
      <c r="G3711" t="inlineStr">
        <is>
          <t>no</t>
        </is>
      </c>
      <c r="H3711" t="inlineStr">
        <is>
          <t>no</t>
        </is>
      </c>
    </row>
    <row r="3712">
      <c r="A3712" t="inlineStr">
        <is>
          <t>Ineyoo Official Store</t>
        </is>
      </c>
      <c r="B3712" t="inlineStr">
        <is>
          <t>thngglinhh275</t>
        </is>
      </c>
      <c r="C3712" s="2" t="n">
        <v>45025.27096064815</v>
      </c>
      <c r="D3712" t="n">
        <v>5</v>
      </c>
      <c r="E3712" t="inlineStr">
        <is>
          <t>Hàng đẹp</t>
        </is>
      </c>
      <c r="F3712" t="n">
        <v>2</v>
      </c>
      <c r="G3712" t="inlineStr">
        <is>
          <t>no</t>
        </is>
      </c>
      <c r="H3712" t="inlineStr">
        <is>
          <t>no</t>
        </is>
      </c>
    </row>
    <row r="3713">
      <c r="A3713" t="inlineStr">
        <is>
          <t>Ineyoo Official Store</t>
        </is>
      </c>
      <c r="B3713" t="inlineStr">
        <is>
          <t>hpptrangg071</t>
        </is>
      </c>
      <c r="C3713" s="2" t="n">
        <v>45025.34194444444</v>
      </c>
      <c r="D3713" t="n">
        <v>5</v>
      </c>
      <c r="E3713" t="inlineStr">
        <is>
          <t>Son lì lắm nha có mùi thơm như kẹo cam á ✨</t>
        </is>
      </c>
      <c r="F3713" t="n">
        <v>3</v>
      </c>
      <c r="G3713" t="inlineStr">
        <is>
          <t>no</t>
        </is>
      </c>
      <c r="H3713" t="inlineStr">
        <is>
          <t>no</t>
        </is>
      </c>
    </row>
    <row r="3714">
      <c r="A3714" t="inlineStr">
        <is>
          <t>Ineyoo Official Store</t>
        </is>
      </c>
      <c r="B3714" t="inlineStr">
        <is>
          <t>x9nrqcgq1p</t>
        </is>
      </c>
      <c r="C3714" s="2" t="n">
        <v>45025.56243055555</v>
      </c>
      <c r="D3714" t="n">
        <v>5</v>
      </c>
      <c r="E3714" t="inlineStr">
        <is>
          <t>Lợi ích:đẹp
Bao bì:chuẩn đẹp
Hiệu ứng làm đẹp:màu đẹp
Lì mịn đẹp</t>
        </is>
      </c>
      <c r="F3714" t="n">
        <v>4</v>
      </c>
      <c r="G3714" t="inlineStr">
        <is>
          <t>no</t>
        </is>
      </c>
      <c r="H3714" t="inlineStr">
        <is>
          <t>no</t>
        </is>
      </c>
    </row>
    <row r="3715">
      <c r="A3715" t="inlineStr">
        <is>
          <t>Ineyoo Official Store</t>
        </is>
      </c>
      <c r="B3715" t="inlineStr">
        <is>
          <t>trangtran_penho</t>
        </is>
      </c>
      <c r="C3715" s="2" t="n">
        <v>45026.20412037037</v>
      </c>
      <c r="D3715" t="n">
        <v>5</v>
      </c>
      <c r="E3715" t="inlineStr">
        <is>
          <t>Bao bì:dễ thương, giống ảnh
Làm đẹp:cx đc ko quá xuất sắc
Kinh nghiệm sử dụng::))))wtf
Son đc nha mn, màu đẹp nhưng mik đánh bị khô môi í . Mùi thơm dễ chịu 🐻. Shipper 10đ💞✨
https://cf.shopee.vn/file/vn-11134103-7qukw-lfezysl8k1h16e
https://cf.shopee.vn/file/vn-11134103-7qukw-lfezysmmi0dx7a
https://cf.shopee.vn/file/vn-11134103-7qukw-lfezysqicbqt8e</t>
        </is>
      </c>
      <c r="F3715" t="n">
        <v>4</v>
      </c>
      <c r="G3715" t="inlineStr">
        <is>
          <t>no</t>
        </is>
      </c>
      <c r="H3715" t="inlineStr">
        <is>
          <t>yes</t>
        </is>
      </c>
    </row>
    <row r="3716">
      <c r="A3716" t="inlineStr">
        <is>
          <t>Ineyoo Official Store</t>
        </is>
      </c>
      <c r="B3716" t="inlineStr">
        <is>
          <t>letien16101988</t>
        </is>
      </c>
      <c r="C3716" s="2" t="n">
        <v>45026.23855324074</v>
      </c>
      <c r="D3716" t="n">
        <v>5</v>
      </c>
      <c r="E3716" t="inlineStr">
        <is>
          <t>Làm đẹp:bthg
Lợi ích:làm đẹp
Kinh nghiệm sử dụng:kbt
Son thơm lắm nha mn . Nên mua nha .đong sgois bình thường
https://cf.shopee.vn/file/vn-11134103-7qukw-lff1tuw5il5021</t>
        </is>
      </c>
      <c r="F3716" t="n">
        <v>4</v>
      </c>
      <c r="G3716" t="inlineStr">
        <is>
          <t>no</t>
        </is>
      </c>
      <c r="H3716" t="inlineStr">
        <is>
          <t>yes</t>
        </is>
      </c>
    </row>
    <row r="3717">
      <c r="A3717" t="inlineStr">
        <is>
          <t>Ineyoo Official Store</t>
        </is>
      </c>
      <c r="B3717" t="inlineStr">
        <is>
          <t>qrxmo8_g3q</t>
        </is>
      </c>
      <c r="C3717" s="2" t="n">
        <v>45026.27563657407</v>
      </c>
      <c r="D3717" t="n">
        <v>5</v>
      </c>
      <c r="E3717" t="inlineStr">
        <is>
          <t>[QC] Tham gia ngay chương trình Siêu vũ trụ My Viettel để nhận thưởng hàng ngày. Tổng giá trị các phần thưởng lên đến 30 tỷ đồng đang chờ đón bạn. Săn thưởng ngay tại https://myvt.page.link/Gamification. Chi tiết LH 18008098 (0đ). Từ chối QC, soạn TC3 gửi 199.
https://cf.shopee.vn/file/vn-11134103-7qukw-lff3rrhuumpwb4</t>
        </is>
      </c>
      <c r="F3717" t="n">
        <v>4</v>
      </c>
      <c r="G3717" t="inlineStr">
        <is>
          <t>no</t>
        </is>
      </c>
      <c r="H3717" t="inlineStr">
        <is>
          <t>yes</t>
        </is>
      </c>
    </row>
    <row r="3718">
      <c r="A3718" t="inlineStr">
        <is>
          <t>Ineyoo Official Store</t>
        </is>
      </c>
      <c r="B3718" t="inlineStr">
        <is>
          <t>duminie</t>
        </is>
      </c>
      <c r="C3718" s="2" t="n">
        <v>45026.28253472222</v>
      </c>
      <c r="D3718" t="n">
        <v>5</v>
      </c>
      <c r="E3718" t="inlineStr">
        <is>
          <t>Bao bì:đẹp
Kinh nghiệm sử dụng:đẹp
Làm đẹp:04</t>
        </is>
      </c>
      <c r="F3718" t="n">
        <v>4</v>
      </c>
      <c r="G3718" t="inlineStr">
        <is>
          <t>no</t>
        </is>
      </c>
      <c r="H3718" t="inlineStr">
        <is>
          <t>no</t>
        </is>
      </c>
    </row>
    <row r="3719">
      <c r="A3719" t="inlineStr">
        <is>
          <t>Ineyoo Official Store</t>
        </is>
      </c>
      <c r="B3719" t="inlineStr">
        <is>
          <t>nhiok75</t>
        </is>
      </c>
      <c r="C3719" s="2" t="n">
        <v>45026.28530092593</v>
      </c>
      <c r="D3719" t="n">
        <v>5</v>
      </c>
      <c r="E3719" t="inlineStr">
        <is>
          <t>Lợi ích:làm đẹp
Làm đẹp:môi
Bao bì:đóng gói cẩn thận
Son đẹp , mịn , lên màu tốt , ok giao hàng nhanh , shipper thân thiện ( hình ảnh mang tính chất minh hoạ )</t>
        </is>
      </c>
      <c r="F3719" t="n">
        <v>4</v>
      </c>
      <c r="G3719" t="inlineStr">
        <is>
          <t>no</t>
        </is>
      </c>
      <c r="H3719" t="inlineStr">
        <is>
          <t>no</t>
        </is>
      </c>
    </row>
    <row r="3720">
      <c r="A3720" t="inlineStr">
        <is>
          <t>Ineyoo Official Store</t>
        </is>
      </c>
      <c r="B3720" t="inlineStr">
        <is>
          <t>h.zang2010</t>
        </is>
      </c>
      <c r="C3720" s="2" t="n">
        <v>45026.28956018519</v>
      </c>
      <c r="D3720" t="n">
        <v>5</v>
      </c>
      <c r="E3720" t="inlineStr">
        <is>
          <t>Làm đẹp:làm đẹp môi
Bao bì:đẹp nha
Ê đẹp lắm nha từ trong ra ngoài ko từ nào để chê</t>
        </is>
      </c>
      <c r="F3720" t="n">
        <v>3</v>
      </c>
      <c r="G3720" t="inlineStr">
        <is>
          <t>no</t>
        </is>
      </c>
      <c r="H3720" t="inlineStr">
        <is>
          <t>no</t>
        </is>
      </c>
    </row>
    <row r="3721">
      <c r="A3721" t="inlineStr">
        <is>
          <t>Ineyoo Official Store</t>
        </is>
      </c>
      <c r="B3721" t="inlineStr">
        <is>
          <t>emngc875</t>
        </is>
      </c>
      <c r="C3721" s="2" t="n">
        <v>45027.37075231481</v>
      </c>
      <c r="D3721" t="n">
        <v>3</v>
      </c>
      <c r="E3721" t="inlineStr">
        <is>
          <t>Mẹo:chống nước tốt nhưng khó tán
Bao bì:đẹp
Lợi ích:làm đẹp</t>
        </is>
      </c>
      <c r="F3721" t="n">
        <v>1</v>
      </c>
      <c r="G3721" t="inlineStr">
        <is>
          <t>no</t>
        </is>
      </c>
      <c r="H3721" t="inlineStr">
        <is>
          <t>no</t>
        </is>
      </c>
    </row>
    <row r="3722">
      <c r="A3722" t="inlineStr">
        <is>
          <t>Ineyoo Official Store</t>
        </is>
      </c>
      <c r="B3722" t="inlineStr">
        <is>
          <t>banacops</t>
        </is>
      </c>
      <c r="C3722" s="2" t="n">
        <v>45027.4261574074</v>
      </c>
      <c r="D3722" t="n">
        <v>5</v>
      </c>
      <c r="E3722" t="inlineStr">
        <is>
          <t>Hiệu ứng làm đẹp:ok
Lợi ích:ok
Làm đẹp:ok
thơm, đẹp, sang. rẻ jqosjaqbsoxofofkjsbcwnxvkzicyekvs
https://cf.shopee.vn/file/vn-11134103-7qukw-lfgquwrr7c78b1
https://cf.shopee.vn/file/vn-11134103-7qukw-lfgqv1rtvtkl2a</t>
        </is>
      </c>
      <c r="F3722" t="n">
        <v>4</v>
      </c>
      <c r="G3722" t="inlineStr">
        <is>
          <t>no</t>
        </is>
      </c>
      <c r="H3722" t="inlineStr">
        <is>
          <t>yes</t>
        </is>
      </c>
    </row>
    <row r="3723">
      <c r="A3723" t="inlineStr">
        <is>
          <t>Ineyoo Official Store</t>
        </is>
      </c>
      <c r="B3723" t="inlineStr">
        <is>
          <t>ngctrnkhnh318</t>
        </is>
      </c>
      <c r="C3723" s="2" t="n">
        <v>45028.16474537037</v>
      </c>
      <c r="D3723" t="n">
        <v>4</v>
      </c>
      <c r="E3723" t="inlineStr">
        <is>
          <t xml:space="preserve">
https://cf.shopee.vn/file/vn-11134103-7qukw-lfhsuiitkio451</t>
        </is>
      </c>
      <c r="F3723" t="n">
        <v>3</v>
      </c>
      <c r="G3723" t="inlineStr">
        <is>
          <t>no</t>
        </is>
      </c>
      <c r="H3723" t="inlineStr">
        <is>
          <t>yes</t>
        </is>
      </c>
    </row>
    <row r="3724">
      <c r="A3724" t="inlineStr">
        <is>
          <t>Ineyoo Official Store</t>
        </is>
      </c>
      <c r="B3724" t="inlineStr">
        <is>
          <t>lothao0918</t>
        </is>
      </c>
      <c r="C3724" s="2" t="n">
        <v>45028.26412037037</v>
      </c>
      <c r="D3724" t="n">
        <v>5</v>
      </c>
      <c r="E3724" t="inlineStr">
        <is>
          <t>Lợi ích:tô môi
Hiệu ứng làm đẹp:ko biết
Bao bì:đẹp
Giao nhanh chất lượng sản phẩm tốt hàng giao đúng màu giá rẻ mọi người nên mua
https://cf.shopee.vn/file/vn-11134103-7qukw-lfhxrvay7resca
https://cf.shopee.vn/file/vn-11134103-7qukw-lfhxs2ul69388e
https://cf.shopee.vn/file/vn-11134103-7qukw-lfhxtz7p4prp3e
https://cf.shopee.vn/file/vn-11134103-7qukw-lfhxvd8zwqd13e</t>
        </is>
      </c>
      <c r="F3724" t="n">
        <v>4</v>
      </c>
      <c r="G3724" t="inlineStr">
        <is>
          <t>no</t>
        </is>
      </c>
      <c r="H3724" t="inlineStr">
        <is>
          <t>yes</t>
        </is>
      </c>
    </row>
    <row r="3725">
      <c r="A3725" t="inlineStr">
        <is>
          <t>Ineyoo Official Store</t>
        </is>
      </c>
      <c r="B3725" t="inlineStr">
        <is>
          <t>bapcai26782</t>
        </is>
      </c>
      <c r="C3725" s="2" t="n">
        <v>45028.27304398148</v>
      </c>
      <c r="D3725" t="n">
        <v>5</v>
      </c>
      <c r="E3725" t="inlineStr">
        <is>
          <t>xinh lắm nhưng thỏi son hơi bé</t>
        </is>
      </c>
      <c r="F3725" t="n">
        <v>4</v>
      </c>
      <c r="G3725" t="inlineStr">
        <is>
          <t>no</t>
        </is>
      </c>
      <c r="H3725" t="inlineStr">
        <is>
          <t>no</t>
        </is>
      </c>
    </row>
    <row r="3726">
      <c r="A3726" t="inlineStr">
        <is>
          <t>Ineyoo Official Store</t>
        </is>
      </c>
      <c r="B3726" t="inlineStr">
        <is>
          <t>4lhwa0nky3</t>
        </is>
      </c>
      <c r="C3726" s="2" t="n">
        <v>45028.31483796296</v>
      </c>
      <c r="D3726" t="n">
        <v>5</v>
      </c>
      <c r="E3726" t="inlineStr">
        <is>
          <t>Lợi ích:vỏ ngoài xinh xỉuuuu luôn áaa
Làm đẹp:màu rất xinh
Giá rẻ, màu xinh rất oke nha
Nên mua
https://cf.shopee.vn/file/vn-11134103-7qukw-lfi0i9f8sih034
https://cf.shopee.vn/file/vn-11134103-7qukw-lfi0ihpsnm9w4a
https://cf.shopee.vn/file/vn-11134103-7qukw-lfi0j28ykj91e7</t>
        </is>
      </c>
      <c r="F3726" t="n">
        <v>4</v>
      </c>
      <c r="G3726" t="inlineStr">
        <is>
          <t>no</t>
        </is>
      </c>
      <c r="H3726" t="inlineStr">
        <is>
          <t>yes</t>
        </is>
      </c>
    </row>
    <row r="3727">
      <c r="A3727" t="inlineStr">
        <is>
          <t>Ineyoo Official Store</t>
        </is>
      </c>
      <c r="B3727" t="inlineStr">
        <is>
          <t>emngc875</t>
        </is>
      </c>
      <c r="C3727" s="2" t="n">
        <v>45028.32435185185</v>
      </c>
      <c r="D3727" t="n">
        <v>3</v>
      </c>
      <c r="E3727" t="inlineStr">
        <is>
          <t>Kinh nghiệm sử dụng:khó tán</t>
        </is>
      </c>
      <c r="F3727" t="n">
        <v>4</v>
      </c>
      <c r="G3727" t="inlineStr">
        <is>
          <t>no</t>
        </is>
      </c>
      <c r="H3727" t="inlineStr">
        <is>
          <t>no</t>
        </is>
      </c>
    </row>
    <row r="3728">
      <c r="A3728" t="inlineStr">
        <is>
          <t>Ineyoo Official Store</t>
        </is>
      </c>
      <c r="B3728" t="inlineStr">
        <is>
          <t>xoe0386911541</t>
        </is>
      </c>
      <c r="C3728" s="2" t="n">
        <v>45028.41982638889</v>
      </c>
      <c r="D3728" t="n">
        <v>5</v>
      </c>
      <c r="E3728" t="inlineStr">
        <is>
          <t>Màu đỉnh lắm nha quý dị bao bì cute xĩu</t>
        </is>
      </c>
      <c r="F3728" t="n">
        <v>4</v>
      </c>
      <c r="G3728" t="inlineStr">
        <is>
          <t>no</t>
        </is>
      </c>
      <c r="H3728" t="inlineStr">
        <is>
          <t>no</t>
        </is>
      </c>
    </row>
    <row r="3729">
      <c r="A3729" t="inlineStr">
        <is>
          <t>Ineyoo Official Store</t>
        </is>
      </c>
      <c r="B3729" t="inlineStr">
        <is>
          <t>fkf47szzst</t>
        </is>
      </c>
      <c r="C3729" s="2" t="n">
        <v>45028.6434837963</v>
      </c>
      <c r="D3729" t="n">
        <v>4</v>
      </c>
      <c r="E3729" t="inlineStr">
        <is>
          <t>Bao bì:đẹp
Làm đẹp:có
Kinh nghiệm sử dụng:ko
Màu k bóng như trong hình như son teen bình thường chứ k hề bóng nhưng màu lên cx đẹp❤️</t>
        </is>
      </c>
      <c r="F3729" t="n">
        <v>4</v>
      </c>
      <c r="G3729" t="inlineStr">
        <is>
          <t>no</t>
        </is>
      </c>
      <c r="H3729" t="inlineStr">
        <is>
          <t>no</t>
        </is>
      </c>
    </row>
    <row r="3730">
      <c r="A3730" t="inlineStr">
        <is>
          <t>Ineyoo Official Store</t>
        </is>
      </c>
      <c r="B3730" t="inlineStr">
        <is>
          <t>l*****2</t>
        </is>
      </c>
      <c r="C3730" s="2" t="n">
        <v>45028.6828587963</v>
      </c>
      <c r="D3730" t="n">
        <v>5</v>
      </c>
      <c r="E3730" t="inlineStr">
        <is>
          <t>Kinh nghiệm sử dụng:son mướt có độ bóng nhất định
Mẹo:khumm coáaa
Làm đẹp:son môi
Son tôn da lắm lun giao hàng cx nhanh nữa
https://cf.shopee.vn/file/vn-11134103-7qukw-lfijgb9t61ytd6</t>
        </is>
      </c>
      <c r="F3730" t="n">
        <v>4</v>
      </c>
      <c r="G3730" t="inlineStr">
        <is>
          <t>no</t>
        </is>
      </c>
      <c r="H3730" t="inlineStr">
        <is>
          <t>yes</t>
        </is>
      </c>
    </row>
    <row r="3731">
      <c r="A3731" t="inlineStr">
        <is>
          <t>Ineyoo Official Store</t>
        </is>
      </c>
      <c r="B3731" t="inlineStr">
        <is>
          <t>h*****3</t>
        </is>
      </c>
      <c r="C3731" s="2" t="n">
        <v>45029.21348379629</v>
      </c>
      <c r="D3731" t="n">
        <v>5</v>
      </c>
      <c r="E3731" t="inlineStr">
        <is>
          <t>Cũng được</t>
        </is>
      </c>
      <c r="F3731" t="n">
        <v>3</v>
      </c>
      <c r="G3731" t="inlineStr">
        <is>
          <t>no</t>
        </is>
      </c>
      <c r="H3731" t="inlineStr">
        <is>
          <t>no</t>
        </is>
      </c>
    </row>
    <row r="3732">
      <c r="A3732" t="inlineStr">
        <is>
          <t>Ineyoo Official Store</t>
        </is>
      </c>
      <c r="B3732" t="inlineStr">
        <is>
          <t>5djeas09rt</t>
        </is>
      </c>
      <c r="C3732" s="2" t="n">
        <v>45029.33335648148</v>
      </c>
      <c r="D3732" t="n">
        <v>5</v>
      </c>
      <c r="E3732" t="inlineStr">
        <is>
          <t>nói chung là xinhhh</t>
        </is>
      </c>
      <c r="F3732" t="n">
        <v>4</v>
      </c>
      <c r="G3732" t="inlineStr">
        <is>
          <t>no</t>
        </is>
      </c>
      <c r="H3732" t="inlineStr">
        <is>
          <t>no</t>
        </is>
      </c>
    </row>
    <row r="3733">
      <c r="A3733" t="inlineStr">
        <is>
          <t>Ineyoo Official Store</t>
        </is>
      </c>
      <c r="B3733" t="inlineStr">
        <is>
          <t>t7llv9pzj4</t>
        </is>
      </c>
      <c r="C3733" s="2" t="n">
        <v>45029.33729166666</v>
      </c>
      <c r="D3733" t="n">
        <v>5</v>
      </c>
      <c r="E3733" t="inlineStr">
        <is>
          <t>Son xinh lắm luôn màu đẹp với lại thơm nữa ạ lần sau sẽ ủng hộ shop nữa</t>
        </is>
      </c>
      <c r="F3733" t="n">
        <v>4</v>
      </c>
      <c r="G3733" t="inlineStr">
        <is>
          <t>no</t>
        </is>
      </c>
      <c r="H3733" t="inlineStr">
        <is>
          <t>no</t>
        </is>
      </c>
    </row>
    <row r="3734">
      <c r="A3734" t="inlineStr">
        <is>
          <t>Ineyoo Official Store</t>
        </is>
      </c>
      <c r="B3734" t="inlineStr">
        <is>
          <t>dimmynguynth245</t>
        </is>
      </c>
      <c r="C3734" s="2" t="n">
        <v>45029.4759837963</v>
      </c>
      <c r="D3734" t="n">
        <v>5</v>
      </c>
      <c r="E3734" t="inlineStr">
        <is>
          <t>Lợi ích:đẹp
Làm đẹp:xinh</t>
        </is>
      </c>
      <c r="F3734" t="n">
        <v>3</v>
      </c>
      <c r="G3734" t="inlineStr">
        <is>
          <t>no</t>
        </is>
      </c>
      <c r="H3734" t="inlineStr">
        <is>
          <t>no</t>
        </is>
      </c>
    </row>
    <row r="3735">
      <c r="A3735" t="inlineStr">
        <is>
          <t>Ineyoo Official Store</t>
        </is>
      </c>
      <c r="B3735" t="inlineStr">
        <is>
          <t>khanhhiennguyen380</t>
        </is>
      </c>
      <c r="C3735" s="2" t="n">
        <v>45030.26464120371</v>
      </c>
      <c r="D3735" t="n">
        <v>1</v>
      </c>
      <c r="E3735" t="inlineStr">
        <is>
          <t>Ko thấy bóng ở đâu cả 😃</t>
        </is>
      </c>
      <c r="F3735" t="n">
        <v>3</v>
      </c>
      <c r="G3735" t="inlineStr">
        <is>
          <t>no</t>
        </is>
      </c>
      <c r="H3735" t="inlineStr">
        <is>
          <t>no</t>
        </is>
      </c>
    </row>
    <row r="3736">
      <c r="A3736" t="inlineStr">
        <is>
          <t>Ineyoo Official Store</t>
        </is>
      </c>
      <c r="B3736" t="inlineStr">
        <is>
          <t>ngoc_mai517</t>
        </is>
      </c>
      <c r="C3736" s="2" t="n">
        <v>45030.36950231482</v>
      </c>
      <c r="D3736" t="n">
        <v>5</v>
      </c>
      <c r="E3736" t="inlineStr">
        <is>
          <t>Bao bì:giấy
Kinh nghiệm sử dụng:tô lên môi
Mẹo:tán son
Son màu đẹp giá rẻ mn nên mua dùng thử( hình ảnh chỉ mang tính chất nhận xu )</t>
        </is>
      </c>
      <c r="F3736" t="n">
        <v>3</v>
      </c>
      <c r="G3736" t="inlineStr">
        <is>
          <t>no</t>
        </is>
      </c>
      <c r="H3736" t="inlineStr">
        <is>
          <t>no</t>
        </is>
      </c>
    </row>
    <row r="3737">
      <c r="A3737" t="inlineStr">
        <is>
          <t>Ineyoo Official Store</t>
        </is>
      </c>
      <c r="B3737" t="inlineStr">
        <is>
          <t>thienhatuthanh</t>
        </is>
      </c>
      <c r="C3737" s="2" t="n">
        <v>45030.41805555556</v>
      </c>
      <c r="D3737" t="n">
        <v>5</v>
      </c>
      <c r="E3737" t="inlineStr">
        <is>
          <t xml:space="preserve">
https://cf.shopee.vn/file/vn-11134103-7qukw-lfl0lobuocqs57
https://cf.shopee.vn/file/vn-11134103-7qukw-lfl0mgp75qisad</t>
        </is>
      </c>
      <c r="F3737" t="n">
        <v>3</v>
      </c>
      <c r="G3737" t="inlineStr">
        <is>
          <t>no</t>
        </is>
      </c>
      <c r="H3737" t="inlineStr">
        <is>
          <t>yes</t>
        </is>
      </c>
    </row>
    <row r="3738">
      <c r="A3738" t="inlineStr">
        <is>
          <t>Ineyoo Official Store</t>
        </is>
      </c>
      <c r="B3738" t="inlineStr">
        <is>
          <t>lnii296</t>
        </is>
      </c>
      <c r="C3738" s="2" t="n">
        <v>45030.42221064815</v>
      </c>
      <c r="D3738" t="n">
        <v>5</v>
      </c>
      <c r="E3738" t="inlineStr">
        <is>
          <t>Mẹo:son môi
mua lần thứ 2 rùi í, vẫn rất ưnggg
shipper hơi khó tính những vẫn rất thân thiện ạ
https://cf.shopee.vn/file/vn-11134103-7qukw-lfl0u4a7viwlb8
https://cf.shopee.vn/file/vn-11134103-7qukw-lfl0u4a7vix072</t>
        </is>
      </c>
      <c r="F3738" t="n">
        <v>4</v>
      </c>
      <c r="G3738" t="inlineStr">
        <is>
          <t>no</t>
        </is>
      </c>
      <c r="H3738" t="inlineStr">
        <is>
          <t>yes</t>
        </is>
      </c>
    </row>
    <row r="3739">
      <c r="A3739" t="inlineStr">
        <is>
          <t>Ineyoo Official Store</t>
        </is>
      </c>
      <c r="B3739" t="inlineStr">
        <is>
          <t>0aknkcpb1t</t>
        </is>
      </c>
      <c r="C3739" s="2" t="n">
        <v>45030.96501157407</v>
      </c>
      <c r="D3739" t="n">
        <v>4</v>
      </c>
      <c r="E3739" t="inlineStr">
        <is>
          <t>Kinh nghiệm sử dụng:hơi khó tán
Làm đẹp:ổn
Lợi ích:kbiet
Giao cx nhanh, nhưng mà chất son tán khá khó, cần tán nhanh, màu kh giống hình cho lắm
https://cf.shopee.vn/file/vn-11134103-7qukw-lflsqdhc1rate9</t>
        </is>
      </c>
      <c r="F3739" t="n">
        <v>4</v>
      </c>
      <c r="G3739" t="inlineStr">
        <is>
          <t>no</t>
        </is>
      </c>
      <c r="H3739" t="inlineStr">
        <is>
          <t>yes</t>
        </is>
      </c>
    </row>
    <row r="3740">
      <c r="A3740" t="inlineStr">
        <is>
          <t>Ineyoo Official Store</t>
        </is>
      </c>
      <c r="B3740" t="inlineStr">
        <is>
          <t>mrs.minhchi</t>
        </is>
      </c>
      <c r="C3740" s="2" t="n">
        <v>45031.22707175926</v>
      </c>
      <c r="D3740" t="n">
        <v>5</v>
      </c>
      <c r="E3740" t="inlineStr">
        <is>
          <t>Hiệu ứng làm đẹp:💯
Bao bì:xih
Kinh nghiệm sử dụng:ổn
Hàng xih lắm nha mn xih từ vỏ đến hộp bên trong luôn ă mà od có 3 hôm à shipper lại còn nhiệt tình nữa nói chung ok 👌
https://cf.shopee.vn/file/vn-11134103-7qukw-lfm630qsth8575
https://cf.shopee.vn/file/vn-11134103-7qukw-lfm630qsth8kbe
https://cf.shopee.vn/file/vn-11134103-7qukw-lfm63jml6ovpb7</t>
        </is>
      </c>
      <c r="F3740" t="n">
        <v>4</v>
      </c>
      <c r="G3740" t="inlineStr">
        <is>
          <t>no</t>
        </is>
      </c>
      <c r="H3740" t="inlineStr">
        <is>
          <t>yes</t>
        </is>
      </c>
    </row>
    <row r="3741">
      <c r="A3741" t="inlineStr">
        <is>
          <t>Ineyoo Official Store</t>
        </is>
      </c>
      <c r="B3741" t="inlineStr">
        <is>
          <t>x_b3fabzpe</t>
        </is>
      </c>
      <c r="C3741" s="2" t="n">
        <v>45031.2403125</v>
      </c>
      <c r="D3741" t="n">
        <v>3</v>
      </c>
      <c r="E3741" t="inlineStr">
        <is>
          <t>mùi hoá học</t>
        </is>
      </c>
      <c r="F3741" t="n">
        <v>4</v>
      </c>
      <c r="G3741" t="inlineStr">
        <is>
          <t>no</t>
        </is>
      </c>
      <c r="H3741" t="inlineStr">
        <is>
          <t>no</t>
        </is>
      </c>
    </row>
    <row r="3742">
      <c r="A3742" t="inlineStr">
        <is>
          <t>Ineyoo Official Store</t>
        </is>
      </c>
      <c r="B3742" t="inlineStr">
        <is>
          <t>61kwy0dm0w</t>
        </is>
      </c>
      <c r="C3742" s="2" t="n">
        <v>45031.24871527778</v>
      </c>
      <c r="D3742" t="n">
        <v>5</v>
      </c>
      <c r="E3742" t="inlineStr">
        <is>
          <t>Hiệu ứng làm đẹp:đẹp
Làm đẹp:đẹp
Lợi ích:đẹp
k ưa mỗi cái nắppppppppppppppppppppppppppppppp</t>
        </is>
      </c>
      <c r="F3742" t="n">
        <v>3</v>
      </c>
      <c r="G3742" t="inlineStr">
        <is>
          <t>no</t>
        </is>
      </c>
      <c r="H3742" t="inlineStr">
        <is>
          <t>no</t>
        </is>
      </c>
    </row>
    <row r="3743">
      <c r="A3743" t="inlineStr">
        <is>
          <t>Ineyoo Official Store</t>
        </is>
      </c>
      <c r="B3743" t="inlineStr">
        <is>
          <t>shopcuatuiabc</t>
        </is>
      </c>
      <c r="C3743" s="2" t="n">
        <v>45031.27038194444</v>
      </c>
      <c r="D3743" t="n">
        <v>5</v>
      </c>
      <c r="E3743" t="inlineStr">
        <is>
          <t>Hiệu ứng làm đẹp:ok
Lợi ích:làm đẹp
Sản phẩm chất lượng tốt ,nên mua ,giá rẻ mà đc cây son chất lượng ,mùi lại thơm❤️❤️</t>
        </is>
      </c>
      <c r="F3743" t="n">
        <v>3</v>
      </c>
      <c r="G3743" t="inlineStr">
        <is>
          <t>no</t>
        </is>
      </c>
      <c r="H3743" t="inlineStr">
        <is>
          <t>no</t>
        </is>
      </c>
    </row>
    <row r="3744">
      <c r="A3744" t="inlineStr">
        <is>
          <t>Ineyoo Official Store</t>
        </is>
      </c>
      <c r="B3744" t="inlineStr">
        <is>
          <t>_9nwuptxxi</t>
        </is>
      </c>
      <c r="C3744" s="2" t="n">
        <v>45031.29560185185</v>
      </c>
      <c r="D3744" t="n">
        <v>5</v>
      </c>
      <c r="E3744" t="inlineStr">
        <is>
          <t>Hiệu ứng làm đẹp:ok
Lợi ích:đẹp
Bao bì:ote
màu đẹp , ổn
https://cf.shopee.vn/file/vn-11134103-7qukw-lfm9p8kgr7us36</t>
        </is>
      </c>
      <c r="F3744" t="n">
        <v>1</v>
      </c>
      <c r="G3744" t="inlineStr">
        <is>
          <t>no</t>
        </is>
      </c>
      <c r="H3744" t="inlineStr">
        <is>
          <t>yes</t>
        </is>
      </c>
    </row>
    <row r="3745">
      <c r="A3745" t="inlineStr">
        <is>
          <t>Ineyoo Official Store</t>
        </is>
      </c>
      <c r="B3745" t="inlineStr">
        <is>
          <t>qunhninh571</t>
        </is>
      </c>
      <c r="C3745" s="2" t="n">
        <v>45032.32753472222</v>
      </c>
      <c r="D3745" t="n">
        <v>5</v>
      </c>
      <c r="E3745" t="inlineStr">
        <is>
          <t>Màu đẹp</t>
        </is>
      </c>
      <c r="F3745" t="n">
        <v>4</v>
      </c>
      <c r="G3745" t="inlineStr">
        <is>
          <t>no</t>
        </is>
      </c>
      <c r="H3745" t="inlineStr">
        <is>
          <t>no</t>
        </is>
      </c>
    </row>
    <row r="3746">
      <c r="A3746" t="inlineStr">
        <is>
          <t>Ineyoo Official Store</t>
        </is>
      </c>
      <c r="B3746" t="inlineStr">
        <is>
          <t>iby_slkoav</t>
        </is>
      </c>
      <c r="C3746" s="2" t="n">
        <v>45032.43693287037</v>
      </c>
      <c r="D3746" t="n">
        <v>5</v>
      </c>
      <c r="E3746" t="inlineStr">
        <is>
          <t>Kinh nghiệm sử dụng:son đẹp nha mng
Mẹo:mấy ảnh cuối ko liên quan nhưng ai đọc đc cmt này cho mik xin 1fl và tym nha 🥰 chúc bạn trc màn hình luôn xinh đẹp
Hiệu ứng làm đẹp:nhưng mùi hơi giống nc rửa bát á
https://cf.shopee.vn/file/vn-11134103-7qukw-lfnwahu9luv842
https://cf.shopee.vn/file/vn-11134103-7qukw-lfnwamd4ziis84
https://cf.shopee.vn/file/vn-11134103-7qukw-lfnwarzeriide7</t>
        </is>
      </c>
      <c r="F3746" t="n">
        <v>4</v>
      </c>
      <c r="G3746" t="inlineStr">
        <is>
          <t>no</t>
        </is>
      </c>
      <c r="H3746" t="inlineStr">
        <is>
          <t>yes</t>
        </is>
      </c>
    </row>
    <row r="3747">
      <c r="A3747" t="inlineStr">
        <is>
          <t>Ineyoo Official Store</t>
        </is>
      </c>
      <c r="B3747" t="inlineStr">
        <is>
          <t>w0rwjptxv3</t>
        </is>
      </c>
      <c r="C3747" s="2" t="n">
        <v>45033.34090277777</v>
      </c>
      <c r="D3747" t="n">
        <v>5</v>
      </c>
      <c r="E3747" t="inlineStr">
        <is>
          <t>Kinh nghiệm sử dụng:ko cs
Mẹo:ko bt
Lợi ích:ko bt
Đẹp,giao hàng nhanh</t>
        </is>
      </c>
      <c r="F3747" t="n">
        <v>4</v>
      </c>
      <c r="G3747" t="inlineStr">
        <is>
          <t>no</t>
        </is>
      </c>
      <c r="H3747" t="inlineStr">
        <is>
          <t>no</t>
        </is>
      </c>
    </row>
    <row r="3748">
      <c r="A3748" t="inlineStr">
        <is>
          <t>Ineyoo Official Store</t>
        </is>
      </c>
      <c r="B3748" t="inlineStr">
        <is>
          <t>matiuu246</t>
        </is>
      </c>
      <c r="C3748" s="2" t="n">
        <v>45033.47788194445</v>
      </c>
      <c r="D3748" t="n">
        <v>5</v>
      </c>
      <c r="E3748" t="inlineStr">
        <is>
          <t>Làm đẹp:đẹp
Lợi ích:đẹp
Mẹo:tốt</t>
        </is>
      </c>
      <c r="F3748" t="n">
        <v>2</v>
      </c>
      <c r="G3748" t="inlineStr">
        <is>
          <t>no</t>
        </is>
      </c>
      <c r="H3748" t="inlineStr">
        <is>
          <t>no</t>
        </is>
      </c>
    </row>
    <row r="3749">
      <c r="A3749" t="inlineStr">
        <is>
          <t>Ineyoo Official Store</t>
        </is>
      </c>
      <c r="B3749" t="inlineStr">
        <is>
          <t>quynhanhnguyn220</t>
        </is>
      </c>
      <c r="C3749" s="2" t="n">
        <v>45033.55559027778</v>
      </c>
      <c r="D3749" t="n">
        <v>5</v>
      </c>
      <c r="E3749" t="inlineStr">
        <is>
          <t>Kinh nghiệm sử dụng:cũng dc
Làm đẹp:bôi
Bao bì:đẹp nhưng mùi son k thích cho lắm đánh lên cứ thấy vị kinh kinh trg mồm , vs son hơi ít nhưng giá tiền v k đòi hỏi j nữa</t>
        </is>
      </c>
      <c r="F3749" t="n">
        <v>4</v>
      </c>
      <c r="G3749" t="inlineStr">
        <is>
          <t>no</t>
        </is>
      </c>
      <c r="H3749" t="inlineStr">
        <is>
          <t>no</t>
        </is>
      </c>
    </row>
    <row r="3750">
      <c r="A3750" t="inlineStr">
        <is>
          <t>Ineyoo Official Store</t>
        </is>
      </c>
      <c r="B3750" t="inlineStr">
        <is>
          <t>h*****u</t>
        </is>
      </c>
      <c r="C3750" s="2" t="n">
        <v>45034.11424768518</v>
      </c>
      <c r="D3750" t="n">
        <v>5</v>
      </c>
      <c r="E3750" t="inlineStr">
        <is>
          <t>Hiệu ứng làm đẹp:ababkajavaahjva
JkajaayafjapIBhsdbd k đi đi đi đi xí k.  K. Đi k. Xks s</t>
        </is>
      </c>
      <c r="F3750" t="n">
        <v>4</v>
      </c>
      <c r="G3750" t="inlineStr">
        <is>
          <t>no</t>
        </is>
      </c>
      <c r="H3750" t="inlineStr">
        <is>
          <t>no</t>
        </is>
      </c>
    </row>
    <row r="3751">
      <c r="A3751" t="inlineStr">
        <is>
          <t>Ineyoo Official Store</t>
        </is>
      </c>
      <c r="B3751" t="inlineStr">
        <is>
          <t>Customer #4398</t>
        </is>
      </c>
      <c r="C3751" s="2" t="n">
        <v>45034.20724537037</v>
      </c>
      <c r="D3751" t="n">
        <v>3</v>
      </c>
      <c r="E3751" t="inlineStr">
        <is>
          <t>Làm đẹp:đánh môi
Hiệu ứng làm đẹp:cũng được
Mẹo:đánh lòng môi
Màu tạm ổn bình thường
https://cf.shopee.vn/file/vn-11134103-7qukw-lfqf92eptenp2a</t>
        </is>
      </c>
      <c r="F3751" t="n">
        <v>4</v>
      </c>
      <c r="G3751" t="inlineStr">
        <is>
          <t>no</t>
        </is>
      </c>
      <c r="H3751" t="inlineStr">
        <is>
          <t>yes</t>
        </is>
      </c>
    </row>
    <row r="3752">
      <c r="A3752" t="inlineStr">
        <is>
          <t>Ineyoo Official Store</t>
        </is>
      </c>
      <c r="B3752" t="inlineStr">
        <is>
          <t>k*****2</t>
        </is>
      </c>
      <c r="C3752" s="2" t="n">
        <v>45035.11879629629</v>
      </c>
      <c r="D3752" t="n">
        <v>5</v>
      </c>
      <c r="E3752" t="inlineStr">
        <is>
          <t>Làm đẹp:ổn
Màu ổn đóng gói khá cẩn thận giao hàng nhanh ưng cái vỏ màu tím</t>
        </is>
      </c>
      <c r="F3752" t="n">
        <v>4</v>
      </c>
      <c r="G3752" t="inlineStr">
        <is>
          <t>no</t>
        </is>
      </c>
      <c r="H3752" t="inlineStr">
        <is>
          <t>no</t>
        </is>
      </c>
    </row>
    <row r="3753">
      <c r="A3753" t="inlineStr">
        <is>
          <t>Ineyoo Official Store</t>
        </is>
      </c>
      <c r="B3753" t="inlineStr">
        <is>
          <t>tranggng679</t>
        </is>
      </c>
      <c r="C3753" s="2" t="n">
        <v>45035.20827546297</v>
      </c>
      <c r="D3753" t="n">
        <v>5</v>
      </c>
      <c r="E3753" t="inlineStr">
        <is>
          <t>son đẹp lắm, quá xinh lun
màu giống với hình 
100 điểm hình thức:3
https://cf.shopee.vn/file/vn-11134103-7qukw-lfruo1mf90qfa4</t>
        </is>
      </c>
      <c r="F3753" t="n">
        <v>4</v>
      </c>
      <c r="G3753" t="inlineStr">
        <is>
          <t>no</t>
        </is>
      </c>
      <c r="H3753" t="inlineStr">
        <is>
          <t>yes</t>
        </is>
      </c>
    </row>
    <row r="3754">
      <c r="A3754" t="inlineStr">
        <is>
          <t>Ineyoo Official Store</t>
        </is>
      </c>
      <c r="B3754" t="inlineStr">
        <is>
          <t>z8yyt6om8_</t>
        </is>
      </c>
      <c r="C3754" s="2" t="n">
        <v>45035.50496527777</v>
      </c>
      <c r="D3754" t="n">
        <v>4</v>
      </c>
      <c r="E3754" t="inlineStr">
        <is>
          <t>Mẹo:ko bt
Lợi ích:tránh để ngta nói mỏ bị bạch tạng
Hiệu ứng làm đẹp:ko bt
Màu ok giao hàng nhanh chủ shop nhiệt tình❤️,màu cx giống như trong hình nhma t quánh zô cái mỏ nhìn hú hồn lắm mn ,son khô nhanh nên là quánh zô mỏ là tán nhanh nha</t>
        </is>
      </c>
      <c r="F3754" t="n">
        <v>4</v>
      </c>
      <c r="G3754" t="inlineStr">
        <is>
          <t>no</t>
        </is>
      </c>
      <c r="H3754" t="inlineStr">
        <is>
          <t>no</t>
        </is>
      </c>
    </row>
    <row r="3755">
      <c r="A3755" t="inlineStr">
        <is>
          <t>Ineyoo Official Store</t>
        </is>
      </c>
      <c r="B3755" t="inlineStr">
        <is>
          <t>tuiyeutui</t>
        </is>
      </c>
      <c r="C3755" s="2" t="n">
        <v>45036.46135416667</v>
      </c>
      <c r="D3755" t="n">
        <v>5</v>
      </c>
      <c r="E3755" t="inlineStr">
        <is>
          <t>Ok</t>
        </is>
      </c>
      <c r="F3755" t="n">
        <v>4</v>
      </c>
      <c r="G3755" t="inlineStr">
        <is>
          <t>no</t>
        </is>
      </c>
      <c r="H3755" t="inlineStr">
        <is>
          <t>no</t>
        </is>
      </c>
    </row>
    <row r="3756">
      <c r="A3756" t="inlineStr">
        <is>
          <t>Ineyoo Official Store</t>
        </is>
      </c>
      <c r="B3756" t="inlineStr">
        <is>
          <t>n*****8</t>
        </is>
      </c>
      <c r="C3756" s="2" t="n">
        <v>45037.17946759259</v>
      </c>
      <c r="D3756" t="n">
        <v>5</v>
      </c>
      <c r="E3756" t="inlineStr">
        <is>
          <t>Hình ảnh chỉ mang tính chất minh họa như vậy thì mình nghĩ là do người ta không có gì</t>
        </is>
      </c>
      <c r="F3756" t="n">
        <v>2</v>
      </c>
      <c r="G3756" t="inlineStr">
        <is>
          <t>no</t>
        </is>
      </c>
      <c r="H3756" t="inlineStr">
        <is>
          <t>no</t>
        </is>
      </c>
    </row>
    <row r="3757">
      <c r="A3757" t="inlineStr">
        <is>
          <t>Ineyoo Official Store</t>
        </is>
      </c>
      <c r="B3757" t="inlineStr">
        <is>
          <t>l*****_</t>
        </is>
      </c>
      <c r="C3757" s="2" t="n">
        <v>45037.33359953704</v>
      </c>
      <c r="D3757" t="n">
        <v>5</v>
      </c>
      <c r="E3757" t="inlineStr">
        <is>
          <t>màu đẹp nha, mùi chocolate cũng thơm, giá hạt dẻ, bao bì đẹp, hàng bọc kĩ lắm nha
https://cf.shopee.vn/file/vn-11134103-7qukw-lfuvuzj0tpmfaf</t>
        </is>
      </c>
      <c r="F3757" t="n">
        <v>1</v>
      </c>
      <c r="G3757" t="inlineStr">
        <is>
          <t>no</t>
        </is>
      </c>
      <c r="H3757" t="inlineStr">
        <is>
          <t>yes</t>
        </is>
      </c>
    </row>
    <row r="3758">
      <c r="A3758" t="inlineStr">
        <is>
          <t>Ineyoo Official Store</t>
        </is>
      </c>
      <c r="B3758" t="inlineStr">
        <is>
          <t>h*****_</t>
        </is>
      </c>
      <c r="C3758" s="2" t="n">
        <v>45037.47331018518</v>
      </c>
      <c r="D3758" t="n">
        <v>5</v>
      </c>
      <c r="E3758" t="inlineStr">
        <is>
          <t>Sảnnn phẩmm okiiiilaaaa lắmmmm ạaaa mọiii ngườiiiii lênn mua</t>
        </is>
      </c>
      <c r="F3758" t="n">
        <v>2</v>
      </c>
      <c r="G3758" t="inlineStr">
        <is>
          <t>no</t>
        </is>
      </c>
      <c r="H3758" t="inlineStr">
        <is>
          <t>no</t>
        </is>
      </c>
    </row>
    <row r="3759">
      <c r="A3759" t="inlineStr">
        <is>
          <t>Ineyoo Official Store</t>
        </is>
      </c>
      <c r="B3759" t="inlineStr">
        <is>
          <t>k*****6</t>
        </is>
      </c>
      <c r="C3759" s="2" t="n">
        <v>45037.55401620371</v>
      </c>
      <c r="D3759" t="n">
        <v>5</v>
      </c>
      <c r="E3759" t="inlineStr">
        <is>
          <t>Giao hàng nhanh sản phẩm chất lượng tuyệt vời hình ảnh chỉ mang tính chất nhận xu</t>
        </is>
      </c>
      <c r="F3759" t="n">
        <v>4</v>
      </c>
      <c r="G3759" t="inlineStr">
        <is>
          <t>no</t>
        </is>
      </c>
      <c r="H3759" t="inlineStr">
        <is>
          <t>no</t>
        </is>
      </c>
    </row>
    <row r="3760">
      <c r="A3760" t="inlineStr">
        <is>
          <t>Ineyoo Official Store</t>
        </is>
      </c>
      <c r="B3760" t="inlineStr">
        <is>
          <t>Customer #4419</t>
        </is>
      </c>
      <c r="C3760" s="2" t="n">
        <v>45038.06019675926</v>
      </c>
      <c r="D3760" t="n">
        <v>5</v>
      </c>
      <c r="E3760" t="inlineStr">
        <is>
          <t>Hiệu ứng làm đẹp:ok
Làm đẹp:ok
Bao bì:okk
Hình ảnh chỉ mang tính chất minh họa sao ok ra màu</t>
        </is>
      </c>
      <c r="F3760" t="n">
        <v>4</v>
      </c>
      <c r="G3760" t="inlineStr">
        <is>
          <t>no</t>
        </is>
      </c>
      <c r="H3760" t="inlineStr">
        <is>
          <t>yes</t>
        </is>
      </c>
    </row>
    <row r="3761">
      <c r="A3761" t="inlineStr">
        <is>
          <t>Ineyoo Official Store</t>
        </is>
      </c>
      <c r="B3761" t="inlineStr">
        <is>
          <t>traz_mie</t>
        </is>
      </c>
      <c r="C3761" s="2" t="n">
        <v>45038.19336805555</v>
      </c>
      <c r="D3761" t="n">
        <v>5</v>
      </c>
      <c r="E3761" t="inlineStr">
        <is>
          <t>Tốt</t>
        </is>
      </c>
      <c r="F3761" t="n">
        <v>2</v>
      </c>
      <c r="G3761" t="inlineStr">
        <is>
          <t>no</t>
        </is>
      </c>
      <c r="H3761" t="inlineStr">
        <is>
          <t>no</t>
        </is>
      </c>
    </row>
    <row r="3762">
      <c r="A3762" t="inlineStr">
        <is>
          <t>Ineyoo Official Store</t>
        </is>
      </c>
      <c r="B3762" t="inlineStr">
        <is>
          <t>traz_mie</t>
        </is>
      </c>
      <c r="C3762" s="2" t="n">
        <v>45038.19350694444</v>
      </c>
      <c r="D3762" t="n">
        <v>5</v>
      </c>
      <c r="E3762" t="inlineStr">
        <is>
          <t>Tốt</t>
        </is>
      </c>
      <c r="F3762" t="n">
        <v>3</v>
      </c>
      <c r="G3762" t="inlineStr">
        <is>
          <t>no</t>
        </is>
      </c>
      <c r="H3762" t="inlineStr">
        <is>
          <t>no</t>
        </is>
      </c>
    </row>
    <row r="3763">
      <c r="A3763" t="inlineStr">
        <is>
          <t>Ineyoo Official Store</t>
        </is>
      </c>
      <c r="B3763" t="inlineStr">
        <is>
          <t>anquyen113._._</t>
        </is>
      </c>
      <c r="C3763" s="2" t="n">
        <v>45038.19456018518</v>
      </c>
      <c r="D3763" t="n">
        <v>5</v>
      </c>
      <c r="E3763" t="inlineStr">
        <is>
          <t>Thỏi son màu tím xinh. Chất son nhanh khô màu son tạm được không đẹp lắm. Với những thỏi son giá rẻ như này mọi người chú ý nha
https://cf.shopee.vn/file/vn-11134103-7qukw-lfw46ba8d6cq7d</t>
        </is>
      </c>
      <c r="F3763" t="n">
        <v>2</v>
      </c>
      <c r="G3763" t="inlineStr">
        <is>
          <t>no</t>
        </is>
      </c>
      <c r="H3763" t="inlineStr">
        <is>
          <t>yes</t>
        </is>
      </c>
    </row>
    <row r="3764">
      <c r="A3764" t="inlineStr">
        <is>
          <t>Ineyoo Official Store</t>
        </is>
      </c>
      <c r="B3764" t="inlineStr">
        <is>
          <t>nhyrapunzelhunh</t>
        </is>
      </c>
      <c r="C3764" s="2" t="n">
        <v>45038.2931712963</v>
      </c>
      <c r="D3764" t="n">
        <v>5</v>
      </c>
      <c r="E3764" t="inlineStr">
        <is>
          <t>Làm đẹp:có
Hiệu ứng làm đẹp:đỏ đất ánh cam
Lợi ích:tô môi
son nhung mờ rất đẹp nhưng dễ trôi 
8/10 ạ
https://cf.shopee.vn/file/vn-11134103-7qukw-lfw97b7544mi08
https://cf.shopee.vn/file/vn-11134103-7qukw-lfw97gtovq0a50</t>
        </is>
      </c>
      <c r="F3764" t="n">
        <v>4</v>
      </c>
      <c r="G3764" t="inlineStr">
        <is>
          <t>no</t>
        </is>
      </c>
      <c r="H3764" t="inlineStr">
        <is>
          <t>yes</t>
        </is>
      </c>
    </row>
    <row r="3765">
      <c r="A3765" t="inlineStr">
        <is>
          <t>Ineyoo Official Store</t>
        </is>
      </c>
      <c r="B3765" t="inlineStr">
        <is>
          <t>q*****a</t>
        </is>
      </c>
      <c r="C3765" s="2" t="n">
        <v>45038.44756944444</v>
      </c>
      <c r="D3765" t="n">
        <v>4</v>
      </c>
      <c r="E3765" t="inlineStr">
        <is>
          <t>Lợi ích:son
Làm đẹp:son
Bao bì:cx đc
không đến mức ok lắm âu
hình ảnh và video chỉ mang tính chất nhận xu</t>
        </is>
      </c>
      <c r="F3765" t="n">
        <v>1</v>
      </c>
      <c r="G3765" t="inlineStr">
        <is>
          <t>no</t>
        </is>
      </c>
      <c r="H3765" t="inlineStr">
        <is>
          <t>no</t>
        </is>
      </c>
    </row>
    <row r="3766">
      <c r="A3766" t="inlineStr">
        <is>
          <t>Ineyoo Official Store</t>
        </is>
      </c>
      <c r="B3766" t="inlineStr">
        <is>
          <t>nguyenlananh221</t>
        </is>
      </c>
      <c r="C3766" s="2" t="n">
        <v>45038.48885416667</v>
      </c>
      <c r="D3766" t="n">
        <v>5</v>
      </c>
      <c r="E3766" t="inlineStr">
        <is>
          <t>Bao bì:đẹp
Hiệu ứng làm đẹp:môi
Mẹo:chưa
Shop chuẩn bị hàng nhanh chóng, đóng gói cẩn thận, đóng đủ số lượng, son bao bì đjep, màu son không đẹp lắm, mua chơi chơi thì đc
https://cf.shopee.vn/file/vn-11134103-7qukw-lfwjb240an0796</t>
        </is>
      </c>
      <c r="F3766" t="n">
        <v>4</v>
      </c>
      <c r="G3766" t="inlineStr">
        <is>
          <t>no</t>
        </is>
      </c>
      <c r="H3766" t="inlineStr">
        <is>
          <t>yes</t>
        </is>
      </c>
    </row>
    <row r="3767">
      <c r="A3767" t="inlineStr">
        <is>
          <t>Ineyoo Official Store</t>
        </is>
      </c>
      <c r="B3767" t="inlineStr">
        <is>
          <t>quynhngoc_203</t>
        </is>
      </c>
      <c r="C3767" s="2" t="n">
        <v>45038.49686342593</v>
      </c>
      <c r="D3767" t="n">
        <v>5</v>
      </c>
      <c r="E3767" t="inlineStr">
        <is>
          <t>Kinh nghiệm sử dụng:ok
Mik săn đc với giá 2k , hàng quốc tế mà giao nhanh lắm lun á:&gt; Hộp vs vỏ son màu tím rất đẹp , mùi son thơm khá giống scl á mình chưa test nhưng mong màu ổn =)))
https://cf.shopee.vn/file/vn-11134103-7qukw-lfwjnxtxp36y8d
https://cf.shopee.vn/file/vn-11134103-7qukw-lfwjnxtxqhrec3</t>
        </is>
      </c>
      <c r="F3767" t="n">
        <v>2</v>
      </c>
      <c r="G3767" t="inlineStr">
        <is>
          <t>no</t>
        </is>
      </c>
      <c r="H3767" t="inlineStr">
        <is>
          <t>yes</t>
        </is>
      </c>
    </row>
    <row r="3768">
      <c r="A3768" t="inlineStr">
        <is>
          <t>Ineyoo Official Store</t>
        </is>
      </c>
      <c r="B3768" t="inlineStr">
        <is>
          <t>sang08102003</t>
        </is>
      </c>
      <c r="C3768" s="2" t="n">
        <v>45038.63496527778</v>
      </c>
      <c r="D3768" t="n">
        <v>5</v>
      </c>
      <c r="E3768" t="inlineStr">
        <is>
          <t>hàng giống hình giao nhanh chóng đóng gói cẩn thận nhé nên mua nha</t>
        </is>
      </c>
      <c r="F3768" t="n">
        <v>4</v>
      </c>
      <c r="G3768" t="inlineStr">
        <is>
          <t>no</t>
        </is>
      </c>
      <c r="H3768" t="inlineStr">
        <is>
          <t>no</t>
        </is>
      </c>
    </row>
    <row r="3769">
      <c r="A3769" t="inlineStr">
        <is>
          <t>Ineyoo Official Store</t>
        </is>
      </c>
      <c r="B3769" t="inlineStr">
        <is>
          <t>q*****5</t>
        </is>
      </c>
      <c r="C3769" s="2" t="n">
        <v>45038.68034722222</v>
      </c>
      <c r="D3769" t="n">
        <v>5</v>
      </c>
      <c r="E3769" t="inlineStr">
        <is>
          <t>Kinh nghiệm sử dụng:tạm
Mẹo:tốt
Hiệu ứng làm đẹp:đẹp
Đẹp ❤😍😘😍❤😍😍😘😘😍</t>
        </is>
      </c>
      <c r="F3769" t="n">
        <v>2</v>
      </c>
      <c r="G3769" t="inlineStr">
        <is>
          <t>no</t>
        </is>
      </c>
      <c r="H3769" t="inlineStr">
        <is>
          <t>no</t>
        </is>
      </c>
    </row>
    <row r="3770">
      <c r="A3770" t="inlineStr">
        <is>
          <t>Ineyoo Official Store</t>
        </is>
      </c>
      <c r="B3770" t="inlineStr">
        <is>
          <t>anhtuyet2722</t>
        </is>
      </c>
      <c r="C3770" s="2" t="n">
        <v>45039.08100694444</v>
      </c>
      <c r="D3770" t="n">
        <v>5</v>
      </c>
      <c r="E3770" t="inlineStr">
        <is>
          <t>Son đẹp lắm nha 
Mùi thơm
Nhma cảm thấy hơi ít</t>
        </is>
      </c>
      <c r="F3770" t="n">
        <v>4</v>
      </c>
      <c r="G3770" t="inlineStr">
        <is>
          <t>no</t>
        </is>
      </c>
      <c r="H3770" t="inlineStr">
        <is>
          <t>no</t>
        </is>
      </c>
    </row>
    <row r="3771">
      <c r="A3771" t="inlineStr">
        <is>
          <t>Ineyoo Official Store</t>
        </is>
      </c>
      <c r="B3771" t="inlineStr">
        <is>
          <t>maiaokii2</t>
        </is>
      </c>
      <c r="C3771" s="2" t="n">
        <v>45040.20574074074</v>
      </c>
      <c r="D3771" t="n">
        <v>5</v>
      </c>
      <c r="E3771" t="inlineStr">
        <is>
          <t>Mẹo:quánh mỏ
Lợi ích:làm đẹp
Hiệu ứng làm đẹp:ổn
Xinh , nhỏ nhắn cầm chắc tay, màu đẹp , thơm
https://cf.shopee.vn/file/vn-11134103-7qukw-lfyzidexjmgab3</t>
        </is>
      </c>
      <c r="F3771" t="n">
        <v>4</v>
      </c>
      <c r="G3771" t="inlineStr">
        <is>
          <t>no</t>
        </is>
      </c>
      <c r="H3771" t="inlineStr">
        <is>
          <t>yes</t>
        </is>
      </c>
    </row>
    <row r="3772">
      <c r="A3772" t="inlineStr">
        <is>
          <t>Ineyoo Official Store</t>
        </is>
      </c>
      <c r="B3772" t="inlineStr">
        <is>
          <t>linhkiu092</t>
        </is>
      </c>
      <c r="C3772" s="2" t="n">
        <v>45040.21354166666</v>
      </c>
      <c r="D3772" t="n">
        <v>5</v>
      </c>
      <c r="E3772" t="inlineStr">
        <is>
          <t>Bao bì:xinh
Hiệu ứng làm đẹp:k biết
Mẹo:tô bên ngoài nhạt bên trong đậm</t>
        </is>
      </c>
      <c r="F3772" t="n">
        <v>3</v>
      </c>
      <c r="G3772" t="inlineStr">
        <is>
          <t>no</t>
        </is>
      </c>
      <c r="H3772" t="inlineStr">
        <is>
          <t>no</t>
        </is>
      </c>
    </row>
    <row r="3773">
      <c r="A3773" t="inlineStr">
        <is>
          <t>Ineyoo Official Store</t>
        </is>
      </c>
      <c r="B3773" t="inlineStr">
        <is>
          <t>zzs89d_t4j</t>
        </is>
      </c>
      <c r="C3773" s="2" t="n">
        <v>45040.33370370371</v>
      </c>
      <c r="D3773" t="n">
        <v>5</v>
      </c>
      <c r="E3773" t="inlineStr">
        <is>
          <t>màu đẹp 03 nhẹ nhành còn 04 đậm nha ko lì đâu là son kem thôi</t>
        </is>
      </c>
      <c r="F3773" t="n">
        <v>3</v>
      </c>
      <c r="G3773" t="inlineStr">
        <is>
          <t>no</t>
        </is>
      </c>
      <c r="H3773" t="inlineStr">
        <is>
          <t>no</t>
        </is>
      </c>
    </row>
    <row r="3774">
      <c r="A3774" t="inlineStr">
        <is>
          <t>Ineyoo Official Store</t>
        </is>
      </c>
      <c r="B3774" t="inlineStr">
        <is>
          <t>phuongtrang1804</t>
        </is>
      </c>
      <c r="C3774" s="2" t="n">
        <v>45040.42196759259</v>
      </c>
      <c r="D3774" t="n">
        <v>5</v>
      </c>
      <c r="E3774" t="inlineStr">
        <is>
          <t>Kinh nghiệm sử dụng:màu đẹp , có mùi thơm , giao hàng nhanh , shipper thân thiện , rẻ nữa
https://cf.shopee.vn/file/vn-11134103-7qukw-lfzamhqikbufb7
https://cf.shopee.vn/file/vn-11134103-7qukw-lfzamof2sacq6d
https://cf.shopee.vn/file/vn-11134103-7qukw-lfzangkdlg16bc</t>
        </is>
      </c>
      <c r="F3774" t="n">
        <v>4</v>
      </c>
      <c r="G3774" t="inlineStr">
        <is>
          <t>no</t>
        </is>
      </c>
      <c r="H3774" t="inlineStr">
        <is>
          <t>yes</t>
        </is>
      </c>
    </row>
    <row r="3775">
      <c r="A3775" t="inlineStr">
        <is>
          <t>Ineyoo Official Store</t>
        </is>
      </c>
      <c r="B3775" t="inlineStr">
        <is>
          <t>8h2dvykn4i</t>
        </is>
      </c>
      <c r="C3775" s="2" t="n">
        <v>45040.66480324074</v>
      </c>
      <c r="D3775" t="n">
        <v>5</v>
      </c>
      <c r="E3775" t="inlineStr">
        <is>
          <t>Son có vỏ nhựa bóng 
Mình khá là ko thích cái mùi như mùi trái cây của son
Hay nó giống mùi C mùi cốm gì đó
chất son bth ko có gì nói</t>
        </is>
      </c>
      <c r="F3775" t="n">
        <v>3</v>
      </c>
      <c r="G3775" t="inlineStr">
        <is>
          <t>no</t>
        </is>
      </c>
      <c r="H3775" t="inlineStr">
        <is>
          <t>no</t>
        </is>
      </c>
    </row>
    <row r="3776">
      <c r="A3776" t="inlineStr">
        <is>
          <t>Ineyoo Official Store</t>
        </is>
      </c>
      <c r="B3776" t="inlineStr">
        <is>
          <t>hhanh15</t>
        </is>
      </c>
      <c r="C3776" s="2" t="n">
        <v>45040.70460648148</v>
      </c>
      <c r="D3776" t="n">
        <v>5</v>
      </c>
      <c r="E3776" t="inlineStr">
        <is>
          <t>Bao bì:ddejp
Đánh thơm lứm nha son rất rẻ mk mua 0 đ  sẽ mua tiếp lần 2 ok 👍
https://cf.shopee.vn/file/vn-11134103-7qukw-lfzp3t66qfze9a</t>
        </is>
      </c>
      <c r="F3776" t="n">
        <v>4</v>
      </c>
      <c r="G3776" t="inlineStr">
        <is>
          <t>no</t>
        </is>
      </c>
      <c r="H3776" t="inlineStr">
        <is>
          <t>yes</t>
        </is>
      </c>
    </row>
    <row r="3777">
      <c r="A3777" t="inlineStr">
        <is>
          <t>Ineyoo Official Store</t>
        </is>
      </c>
      <c r="B3777" t="inlineStr">
        <is>
          <t>bbiduyen420</t>
        </is>
      </c>
      <c r="C3777" s="2" t="n">
        <v>45041.23200231481</v>
      </c>
      <c r="D3777" t="n">
        <v>5</v>
      </c>
      <c r="E3777" t="inlineStr">
        <is>
          <t>Mua lần 2 rồi mà vẫn ok son đẹp sẽ ủng hộ lần 3 mua về tặng sinh bạn cx ok nha</t>
        </is>
      </c>
      <c r="F3777" t="n">
        <v>4</v>
      </c>
      <c r="G3777" t="inlineStr">
        <is>
          <t>no</t>
        </is>
      </c>
      <c r="H3777" t="inlineStr">
        <is>
          <t>no</t>
        </is>
      </c>
    </row>
    <row r="3778">
      <c r="A3778" t="inlineStr">
        <is>
          <t>Ineyoo Official Store</t>
        </is>
      </c>
      <c r="B3778" t="inlineStr">
        <is>
          <t>linhanhhunh</t>
        </is>
      </c>
      <c r="C3778" s="2" t="n">
        <v>45041.26055555556</v>
      </c>
      <c r="D3778" t="n">
        <v>5</v>
      </c>
      <c r="E3778" t="inlineStr">
        <is>
          <t>Hình ảnh mang tính chất nhận xu, chất son mịn, màu ok, 10ddđ</t>
        </is>
      </c>
      <c r="F3778" t="n">
        <v>1</v>
      </c>
      <c r="G3778" t="inlineStr">
        <is>
          <t>no</t>
        </is>
      </c>
      <c r="H3778" t="inlineStr">
        <is>
          <t>no</t>
        </is>
      </c>
    </row>
    <row r="3779">
      <c r="A3779" t="inlineStr">
        <is>
          <t>Ineyoo Official Store</t>
        </is>
      </c>
      <c r="B3779" t="inlineStr">
        <is>
          <t>namdau1905</t>
        </is>
      </c>
      <c r="C3779" s="2" t="n">
        <v>45041.39824074074</v>
      </c>
      <c r="D3779" t="n">
        <v>5</v>
      </c>
      <c r="E3779" t="inlineStr">
        <is>
          <t>Kinh nghiệm sử dụng:không
Lợi ích:trang điểm làm đẹp
Làm đẹp:đúng
đủ số lượng, chất lượng đẹp, tone màu đẹp. rất thích
https://cf.shopee.vn/file/vn-11134103-7qukw-lg0ogc7fskfecd
https://cf.shopee.vn/file/vn-11134103-7qukw-lg0opv1m3aeidf</t>
        </is>
      </c>
      <c r="F3779" t="n">
        <v>1</v>
      </c>
      <c r="G3779" t="inlineStr">
        <is>
          <t>no</t>
        </is>
      </c>
      <c r="H3779" t="inlineStr">
        <is>
          <t>yes</t>
        </is>
      </c>
    </row>
    <row r="3780">
      <c r="A3780" t="inlineStr">
        <is>
          <t>Ineyoo Official Store</t>
        </is>
      </c>
      <c r="B3780" t="inlineStr">
        <is>
          <t>4l1hoymaoi</t>
        </is>
      </c>
      <c r="C3780" s="2" t="n">
        <v>45041.46574074074</v>
      </c>
      <c r="D3780" t="n">
        <v>5</v>
      </c>
      <c r="E3780" t="inlineStr">
        <is>
          <t>Lợi ích:tốt
Kinh nghiệm sử dụng:cũng tạm được
màu son đẹp, giao hàng nhah, nhãn mác đẹp,bla bla
https://cf.shopee.vn/file/vn-11134103-7qukw-lg0ru0e3x7xm8a</t>
        </is>
      </c>
      <c r="F3780" t="n">
        <v>4</v>
      </c>
      <c r="G3780" t="inlineStr">
        <is>
          <t>no</t>
        </is>
      </c>
      <c r="H3780" t="inlineStr">
        <is>
          <t>yes</t>
        </is>
      </c>
    </row>
    <row r="3781">
      <c r="A3781" t="inlineStr">
        <is>
          <t>Ineyoo Official Store</t>
        </is>
      </c>
      <c r="B3781" t="inlineStr">
        <is>
          <t>iby_slkoav</t>
        </is>
      </c>
      <c r="C3781" s="2" t="n">
        <v>45041.51086805556</v>
      </c>
      <c r="D3781" t="n">
        <v>5</v>
      </c>
      <c r="E3781" t="inlineStr">
        <is>
          <t>Lợi ích:mua lần 2 rất ưng nha</t>
        </is>
      </c>
      <c r="F3781" t="n">
        <v>4</v>
      </c>
      <c r="G3781" t="inlineStr">
        <is>
          <t>no</t>
        </is>
      </c>
      <c r="H3781" t="inlineStr">
        <is>
          <t>no</t>
        </is>
      </c>
    </row>
    <row r="3782">
      <c r="A3782" t="inlineStr">
        <is>
          <t>Ineyoo Official Store</t>
        </is>
      </c>
      <c r="B3782" t="inlineStr">
        <is>
          <t>hienvo185</t>
        </is>
      </c>
      <c r="C3782" s="2" t="n">
        <v>45042.09434027778</v>
      </c>
      <c r="D3782" t="n">
        <v>5</v>
      </c>
      <c r="E3782" t="inlineStr">
        <is>
          <t>Bao bì:đẹp
Mẹo:đẹp
Đẹp lắm nha mà rẻ nx nên mua
Là sau sẽ ủng hộ shop
Giao hàng 🚚 nhanh nha
https://cf.shopee.vn/file/vn-11134103-7qukw-lg1odcrtlqlz42</t>
        </is>
      </c>
      <c r="F3782" t="n">
        <v>4</v>
      </c>
      <c r="G3782" t="inlineStr">
        <is>
          <t>no</t>
        </is>
      </c>
      <c r="H3782" t="inlineStr">
        <is>
          <t>yes</t>
        </is>
      </c>
    </row>
    <row r="3783">
      <c r="A3783" t="inlineStr">
        <is>
          <t>Ineyoo Official Store</t>
        </is>
      </c>
      <c r="B3783" t="inlineStr">
        <is>
          <t>ekk_gpr6te</t>
        </is>
      </c>
      <c r="C3783" s="2" t="n">
        <v>45042.12755787037</v>
      </c>
      <c r="D3783" t="n">
        <v>5</v>
      </c>
      <c r="E3783" t="inlineStr">
        <is>
          <t>Màu khá là đẹp rẻ cũng khá lấy lì nha rẻ quá trời luôn lên mua nha mn</t>
        </is>
      </c>
      <c r="F3783" t="n">
        <v>1</v>
      </c>
      <c r="G3783" t="inlineStr">
        <is>
          <t>no</t>
        </is>
      </c>
      <c r="H3783" t="inlineStr">
        <is>
          <t>no</t>
        </is>
      </c>
    </row>
    <row r="3784">
      <c r="A3784" t="inlineStr">
        <is>
          <t>Ineyoo Official Store</t>
        </is>
      </c>
      <c r="B3784" t="inlineStr">
        <is>
          <t>lyyn_nguyen987</t>
        </is>
      </c>
      <c r="C3784" s="2" t="n">
        <v>45042.16936342593</v>
      </c>
      <c r="D3784" t="n">
        <v>5</v>
      </c>
      <c r="E3784" t="inlineStr">
        <is>
          <t>Hiệu ứng làm đẹp:9/10
Bao bì:đẹp
Mẹo:ko biết
Bao bì xinh màu son đẹp cho shop 5 sao ........😘
https://cf.shopee.vn/file/vn-11134103-7qukw-lg1rjdfywy5z06</t>
        </is>
      </c>
      <c r="F3784" t="n">
        <v>1</v>
      </c>
      <c r="G3784" t="inlineStr">
        <is>
          <t>no</t>
        </is>
      </c>
      <c r="H3784" t="inlineStr">
        <is>
          <t>yes</t>
        </is>
      </c>
    </row>
    <row r="3785">
      <c r="A3785" t="inlineStr">
        <is>
          <t>Ineyoo Official Store</t>
        </is>
      </c>
      <c r="B3785" t="inlineStr">
        <is>
          <t>trang_nguyen04</t>
        </is>
      </c>
      <c r="C3785" s="2" t="n">
        <v>45042.20256944445</v>
      </c>
      <c r="D3785" t="n">
        <v>5</v>
      </c>
      <c r="E3785" t="inlineStr">
        <is>
          <t>Lợi ích:làm đẹp
Mẹo:đẹp
Kinh nghiệm sử dụng:chưa biết
Giao hàng nhanh, son đánh lên môi depjdjd
https://cf.shopee.vn/file/vn-11134103-7qukw-lg1u0152943bb3
https://cf.shopee.vn/file/vn-11134103-7qukw-lg1u0l4j09626c</t>
        </is>
      </c>
      <c r="F3785" t="n">
        <v>3</v>
      </c>
      <c r="G3785" t="inlineStr">
        <is>
          <t>no</t>
        </is>
      </c>
      <c r="H3785" t="inlineStr">
        <is>
          <t>yes</t>
        </is>
      </c>
    </row>
    <row r="3786">
      <c r="A3786" t="inlineStr">
        <is>
          <t>Ineyoo Official Store</t>
        </is>
      </c>
      <c r="B3786" t="inlineStr">
        <is>
          <t>rf_qufi5lw</t>
        </is>
      </c>
      <c r="C3786" s="2" t="n">
        <v>45042.23708333333</v>
      </c>
      <c r="D3786" t="n">
        <v>5</v>
      </c>
      <c r="E3786" t="inlineStr">
        <is>
          <t>Làm đẹp:chất son mướt bóng
Kinh nghiệm sử dụng:ổn màu lên đẹp</t>
        </is>
      </c>
      <c r="F3786" t="n">
        <v>4</v>
      </c>
      <c r="G3786" t="inlineStr">
        <is>
          <t>no</t>
        </is>
      </c>
      <c r="H3786" t="inlineStr">
        <is>
          <t>no</t>
        </is>
      </c>
    </row>
    <row r="3787">
      <c r="A3787" t="inlineStr">
        <is>
          <t>Ineyoo Official Store</t>
        </is>
      </c>
      <c r="B3787" t="inlineStr">
        <is>
          <t>minhv830</t>
        </is>
      </c>
      <c r="C3787" s="2" t="n">
        <v>45042.59049768518</v>
      </c>
      <c r="D3787" t="n">
        <v>5</v>
      </c>
      <c r="E3787" t="inlineStr">
        <is>
          <t>Mẹo:đẹp
Hiệu ứng làm đẹp:đẹp
Làm đẹp:đẹp
Màu son xinh , cute</t>
        </is>
      </c>
      <c r="F3787" t="n">
        <v>2</v>
      </c>
      <c r="G3787" t="inlineStr">
        <is>
          <t>no</t>
        </is>
      </c>
      <c r="H3787" t="inlineStr">
        <is>
          <t>no</t>
        </is>
      </c>
    </row>
    <row r="3788">
      <c r="A3788" t="inlineStr">
        <is>
          <t>Ineyoo Official Store</t>
        </is>
      </c>
      <c r="B3788" t="inlineStr">
        <is>
          <t>t*****7</t>
        </is>
      </c>
      <c r="C3788" s="2" t="n">
        <v>45043.67746527777</v>
      </c>
      <c r="D3788" t="n">
        <v>5</v>
      </c>
      <c r="E3788" t="inlineStr">
        <is>
          <t>giao hàng nhanh chất lượng sản rất tốt sẽ mua tiếp đỉnh lắm luôn ý nên mua nhé mọi người
https://cf.shopee.vn/file/vn-11134103-7qukw-lg3xvinr1zl690</t>
        </is>
      </c>
      <c r="F3788" t="n">
        <v>1</v>
      </c>
      <c r="G3788" t="inlineStr">
        <is>
          <t>no</t>
        </is>
      </c>
      <c r="H3788" t="inlineStr">
        <is>
          <t>yes</t>
        </is>
      </c>
    </row>
    <row r="3789">
      <c r="A3789" t="inlineStr">
        <is>
          <t>Ineyoo Official Store</t>
        </is>
      </c>
      <c r="B3789" t="inlineStr">
        <is>
          <t>hongnhi_1706</t>
        </is>
      </c>
      <c r="C3789" s="2" t="n">
        <v>45043.67886574074</v>
      </c>
      <c r="D3789" t="n">
        <v>5</v>
      </c>
      <c r="E3789" t="inlineStr">
        <is>
          <t>Hiệu ứng làm đẹp:suoc
Kinh nghiệm sử dụng:khong
Mẹo:khong
Son có mùi như nước rửa chén :)) Mà màu cx đc. Săn được deal 0đ nên ok.
https://cf.shopee.vn/file/vn-11134103-7qukw-lg3xzfdzjmui73
https://cf.shopee.vn/file/vn-11134103-7qukw-lg3xzfdzz33e74
https://cf.shopee.vn/file/vn-11134103-7qukw-lg3xzfdz46lmb0
https://cf.shopee.vn/file/vn-11134103-7qukw-lg3xzfe0ejca78
https://cf.shopee.vn/file/vn-11134103-7qukw-lg3xzfdz5l62bf</t>
        </is>
      </c>
      <c r="F3789" t="n">
        <v>4</v>
      </c>
      <c r="G3789" t="inlineStr">
        <is>
          <t>no</t>
        </is>
      </c>
      <c r="H3789" t="inlineStr">
        <is>
          <t>yes</t>
        </is>
      </c>
    </row>
    <row r="3790">
      <c r="A3790" t="inlineStr">
        <is>
          <t>Ineyoo Official Store</t>
        </is>
      </c>
      <c r="B3790" t="inlineStr">
        <is>
          <t>a*****3</t>
        </is>
      </c>
      <c r="C3790" s="2" t="n">
        <v>45044.29061342592</v>
      </c>
      <c r="D3790" t="n">
        <v>5</v>
      </c>
      <c r="E3790" t="inlineStr">
        <is>
          <t xml:space="preserve">
https://cf.shopee.vn/file/vn-11134103-7qukw-lg4tele5e5pmfc
https://cf.shopee.vn/file/vn-11134103-7qukw-lg4tepajopd6e8
https://cf.shopee.vn/file/vn-11134103-7qukw-lg4teub6cdtj21</t>
        </is>
      </c>
      <c r="F3790" t="n">
        <v>2</v>
      </c>
      <c r="G3790" t="inlineStr">
        <is>
          <t>no</t>
        </is>
      </c>
      <c r="H3790" t="inlineStr">
        <is>
          <t>yes</t>
        </is>
      </c>
    </row>
    <row r="3791">
      <c r="A3791" t="inlineStr">
        <is>
          <t>Ineyoo Official Store</t>
        </is>
      </c>
      <c r="B3791" t="inlineStr">
        <is>
          <t>miechangg437</t>
        </is>
      </c>
      <c r="C3791" s="2" t="n">
        <v>45044.37094907407</v>
      </c>
      <c r="D3791" t="n">
        <v>5</v>
      </c>
      <c r="E3791" t="inlineStr">
        <is>
          <t>Bao bì:đẹp
Kinh nghiệm sử dụng:đẹp
Lợi ích:đánh son</t>
        </is>
      </c>
      <c r="F3791" t="n">
        <v>4</v>
      </c>
      <c r="G3791" t="inlineStr">
        <is>
          <t>no</t>
        </is>
      </c>
      <c r="H3791" t="inlineStr">
        <is>
          <t>no</t>
        </is>
      </c>
    </row>
    <row r="3792">
      <c r="A3792" t="inlineStr">
        <is>
          <t>Ineyoo Official Store</t>
        </is>
      </c>
      <c r="B3792" t="inlineStr">
        <is>
          <t>x6z0c8a9sb</t>
        </is>
      </c>
      <c r="C3792" s="2" t="n">
        <v>45045.00990740741</v>
      </c>
      <c r="D3792" t="n">
        <v>5</v>
      </c>
      <c r="E3792" t="inlineStr">
        <is>
          <t>Đẹp lmm</t>
        </is>
      </c>
      <c r="F3792" t="n">
        <v>4</v>
      </c>
      <c r="G3792" t="inlineStr">
        <is>
          <t>no</t>
        </is>
      </c>
      <c r="H3792" t="inlineStr">
        <is>
          <t>no</t>
        </is>
      </c>
    </row>
    <row r="3793">
      <c r="A3793" t="inlineStr">
        <is>
          <t>Ineyoo Official Store</t>
        </is>
      </c>
      <c r="B3793" t="inlineStr">
        <is>
          <t>oanhbi076</t>
        </is>
      </c>
      <c r="C3793" s="2" t="n">
        <v>45045.07450231481</v>
      </c>
      <c r="D3793" t="n">
        <v>5</v>
      </c>
      <c r="E3793" t="inlineStr">
        <is>
          <t>Làm đẹp:akct
Kinh nghiệm sử dụng:ơamj
Bao bì:zxbk
Ăâêôươpoiuytrewqasdfghjklđmnbvcxz12345</t>
        </is>
      </c>
      <c r="F3793" t="n">
        <v>4</v>
      </c>
      <c r="G3793" t="inlineStr">
        <is>
          <t>no</t>
        </is>
      </c>
      <c r="H3793" t="inlineStr">
        <is>
          <t>no</t>
        </is>
      </c>
    </row>
    <row r="3794">
      <c r="A3794" t="inlineStr">
        <is>
          <t>Ineyoo Official Store</t>
        </is>
      </c>
      <c r="B3794" t="inlineStr">
        <is>
          <t>cutiihngg</t>
        </is>
      </c>
      <c r="C3794" s="2" t="n">
        <v>45045.18519675926</v>
      </c>
      <c r="D3794" t="n">
        <v>5</v>
      </c>
      <c r="E3794" t="inlineStr">
        <is>
          <t>Abc đc sj jsdb hsizn. Jsjsnz jssnb uejdb hshsnk usv. Hdidjx hddbxb hsjsn hdjd</t>
        </is>
      </c>
      <c r="F3794" t="n">
        <v>4</v>
      </c>
      <c r="G3794" t="inlineStr">
        <is>
          <t>no</t>
        </is>
      </c>
      <c r="H3794" t="inlineStr">
        <is>
          <t>yes</t>
        </is>
      </c>
    </row>
    <row r="3795">
      <c r="A3795" t="inlineStr">
        <is>
          <t>Ineyoo Official Store</t>
        </is>
      </c>
      <c r="B3795" t="inlineStr">
        <is>
          <t>j*****5</t>
        </is>
      </c>
      <c r="C3795" s="2" t="n">
        <v>45045.3162037037</v>
      </c>
      <c r="D3795" t="n">
        <v>5</v>
      </c>
      <c r="E3795" t="inlineStr">
        <is>
          <t>Shop đồng gói cẩn thận giao hàng nhanh son với chè khuyết điểm đẹp lắm nha son màu xinh thơm mùi socola
https://cf.shopee.vn/file/vn-11134103-7qukw-lg6a2uqzb6yf20</t>
        </is>
      </c>
      <c r="F3795" t="n">
        <v>1</v>
      </c>
      <c r="G3795" t="inlineStr">
        <is>
          <t>no</t>
        </is>
      </c>
      <c r="H3795" t="inlineStr">
        <is>
          <t>yes</t>
        </is>
      </c>
    </row>
    <row r="3796">
      <c r="A3796" t="inlineStr">
        <is>
          <t>Ineyoo Official Store</t>
        </is>
      </c>
      <c r="B3796" t="inlineStr">
        <is>
          <t>_mol0pmadx</t>
        </is>
      </c>
      <c r="C3796" s="2" t="n">
        <v>45045.4428587963</v>
      </c>
      <c r="D3796" t="n">
        <v>5</v>
      </c>
      <c r="E3796" t="inlineStr">
        <is>
          <t>Ratt đẹp luôn</t>
        </is>
      </c>
      <c r="F3796" t="n">
        <v>4</v>
      </c>
      <c r="G3796" t="inlineStr">
        <is>
          <t>no</t>
        </is>
      </c>
      <c r="H3796" t="inlineStr">
        <is>
          <t>no</t>
        </is>
      </c>
    </row>
    <row r="3797">
      <c r="A3797" t="inlineStr">
        <is>
          <t>Ineyoo Official Store</t>
        </is>
      </c>
      <c r="B3797" t="inlineStr">
        <is>
          <t>ngocleeduoi02</t>
        </is>
      </c>
      <c r="C3797" s="2" t="n">
        <v>45045.69770833333</v>
      </c>
      <c r="D3797" t="n">
        <v>5</v>
      </c>
      <c r="E3797" t="inlineStr">
        <is>
          <t>Bao bì:đẹp
Làm đẹp:tuyệt
Màu đậm đánh thích nha mỗi tội nhanh trôi giá hợp lý nên mua
https://cf.shopee.vn/file/vn-11134103-7qukw-lg6toikvvppz5c
https://cf.shopee.vn/file/vn-11134103-7qukw-lg6toig62m7r5a</t>
        </is>
      </c>
      <c r="F3797" t="n">
        <v>2</v>
      </c>
      <c r="G3797" t="inlineStr">
        <is>
          <t>no</t>
        </is>
      </c>
      <c r="H3797" t="inlineStr">
        <is>
          <t>yes</t>
        </is>
      </c>
    </row>
    <row r="3798">
      <c r="A3798" t="inlineStr">
        <is>
          <t>Ineyoo Official Store</t>
        </is>
      </c>
      <c r="B3798" t="inlineStr">
        <is>
          <t>h*****g</t>
        </is>
      </c>
      <c r="C3798" s="2" t="n">
        <v>45046.00445601852</v>
      </c>
      <c r="D3798" t="n">
        <v>5</v>
      </c>
      <c r="E3798" t="inlineStr">
        <is>
          <t>Kinh nghiệm sử dụng:Bôi lên môi
Hiệu ứng làm đẹp:mìn lì
Làm đẹp:môi
Son đẹp mà giá rẻ nên thử mua để dùng nha</t>
        </is>
      </c>
      <c r="F3798" t="n">
        <v>2</v>
      </c>
      <c r="G3798" t="inlineStr">
        <is>
          <t>no</t>
        </is>
      </c>
      <c r="H3798" t="inlineStr">
        <is>
          <t>yes</t>
        </is>
      </c>
    </row>
    <row r="3799">
      <c r="A3799" t="inlineStr">
        <is>
          <t>Ineyoo Official Store</t>
        </is>
      </c>
      <c r="B3799" t="inlineStr">
        <is>
          <t>chamquynh356</t>
        </is>
      </c>
      <c r="C3799" s="2" t="n">
        <v>45046.04302083333</v>
      </c>
      <c r="D3799" t="n">
        <v>5</v>
      </c>
      <c r="E3799" t="inlineStr">
        <is>
          <t>Bao bì:bình thường
Làm đẹp:màu lên ok</t>
        </is>
      </c>
      <c r="F3799" t="n">
        <v>4</v>
      </c>
      <c r="G3799" t="inlineStr">
        <is>
          <t>no</t>
        </is>
      </c>
      <c r="H3799" t="inlineStr">
        <is>
          <t>no</t>
        </is>
      </c>
    </row>
    <row r="3800">
      <c r="A3800" t="inlineStr">
        <is>
          <t>Ineyoo Official Store</t>
        </is>
      </c>
      <c r="B3800" t="inlineStr">
        <is>
          <t>nhngctrn068</t>
        </is>
      </c>
      <c r="C3800" s="2" t="n">
        <v>45046.11232638889</v>
      </c>
      <c r="D3800" t="n">
        <v>5</v>
      </c>
      <c r="E3800" t="inlineStr">
        <is>
          <t>Son môi Hồng đẹp có cái suy nghĩ của mình tùy theo từng loại sản phẩm</t>
        </is>
      </c>
      <c r="F3800" t="n">
        <v>4</v>
      </c>
      <c r="G3800" t="inlineStr">
        <is>
          <t>no</t>
        </is>
      </c>
      <c r="H3800" t="inlineStr">
        <is>
          <t>no</t>
        </is>
      </c>
    </row>
    <row r="3801">
      <c r="A3801" t="inlineStr">
        <is>
          <t>Ineyoo Official Store</t>
        </is>
      </c>
      <c r="B3801" t="inlineStr">
        <is>
          <t>phtchau752</t>
        </is>
      </c>
      <c r="C3801" s="2" t="n">
        <v>45046.21916666667</v>
      </c>
      <c r="D3801" t="n">
        <v>5</v>
      </c>
      <c r="E3801" t="inlineStr">
        <is>
          <t>Lợi ích:mịn môi</t>
        </is>
      </c>
      <c r="F3801" t="n">
        <v>4</v>
      </c>
      <c r="G3801" t="inlineStr">
        <is>
          <t>no</t>
        </is>
      </c>
      <c r="H3801" t="inlineStr">
        <is>
          <t>no</t>
        </is>
      </c>
    </row>
    <row r="3802">
      <c r="A3802" t="inlineStr">
        <is>
          <t>Ineyoo Official Store</t>
        </is>
      </c>
      <c r="B3802" t="inlineStr">
        <is>
          <t>khnhanv043</t>
        </is>
      </c>
      <c r="C3802" s="2" t="n">
        <v>45048.02150462963</v>
      </c>
      <c r="D3802" t="n">
        <v>5</v>
      </c>
      <c r="E3802" t="inlineStr">
        <is>
          <t>Làm đẹp:oce
Kinh nghiệm sử dụng:có
Bao bì:đẹp
Sản phẩm tốt,mua lần thứ 2 cx thấy oke,nên mua nhà mn</t>
        </is>
      </c>
      <c r="F3802" t="n">
        <v>3</v>
      </c>
      <c r="G3802" t="inlineStr">
        <is>
          <t>no</t>
        </is>
      </c>
      <c r="H3802" t="inlineStr">
        <is>
          <t>no</t>
        </is>
      </c>
    </row>
    <row r="3803">
      <c r="A3803" t="inlineStr">
        <is>
          <t>Ineyoo Official Store</t>
        </is>
      </c>
      <c r="B3803" t="inlineStr">
        <is>
          <t>_vuthanhbinh2005</t>
        </is>
      </c>
      <c r="C3803" s="2" t="n">
        <v>45048.10060185185</v>
      </c>
      <c r="D3803" t="n">
        <v>5</v>
      </c>
      <c r="E3803" t="inlineStr">
        <is>
          <t>Hiệu ứng làm đẹp:đẹp
Kinh nghiệm sử dụng:màu son đẹp
Màu son đẹp sẽ quay lại ủng hộ lâu dài
https://cf.shopee.vn/file/vn-11134103-7qukw-lga93u14msfed8
https://cf.shopee.vn/file/vn-11134103-7qukw-lga96bfprdo7b3</t>
        </is>
      </c>
      <c r="F3803" t="n">
        <v>1</v>
      </c>
      <c r="G3803" t="inlineStr">
        <is>
          <t>no</t>
        </is>
      </c>
      <c r="H3803" t="inlineStr">
        <is>
          <t>yes</t>
        </is>
      </c>
    </row>
    <row r="3804">
      <c r="A3804" t="inlineStr">
        <is>
          <t>Ineyoo Official Store</t>
        </is>
      </c>
      <c r="B3804" t="inlineStr">
        <is>
          <t>n*****7</t>
        </is>
      </c>
      <c r="C3804" s="2" t="n">
        <v>45048.16831018519</v>
      </c>
      <c r="D3804" t="n">
        <v>4</v>
      </c>
      <c r="E3804" t="inlineStr">
        <is>
          <t>Hiệu ứng làm đẹp:soi môi
Bao bì:đẹp
Giao hơi lâu, tầm 1 tuần. Son hơi bé. Màu okla nha nma k biet sài dc bao nhiu bữa, vs giá này là ok rồi</t>
        </is>
      </c>
      <c r="F3804" t="n">
        <v>4</v>
      </c>
      <c r="G3804" t="inlineStr">
        <is>
          <t>no</t>
        </is>
      </c>
      <c r="H3804" t="inlineStr">
        <is>
          <t>no</t>
        </is>
      </c>
    </row>
    <row r="3805">
      <c r="A3805" t="inlineStr">
        <is>
          <t>Ineyoo Official Store</t>
        </is>
      </c>
      <c r="B3805" t="inlineStr">
        <is>
          <t>linhdanh752</t>
        </is>
      </c>
      <c r="C3805" s="2" t="n">
        <v>45048.3087962963</v>
      </c>
      <c r="D3805" t="n">
        <v>5</v>
      </c>
      <c r="E3805" t="inlineStr">
        <is>
          <t>Bao bì:đẹp
Hàng oki đúng như mẫu ủng hộ shop lâu dài
https://cf.shopee.vn/file/vn-11134103-7qukw-lgajw56nsmsqaa</t>
        </is>
      </c>
      <c r="F3805" t="n">
        <v>3</v>
      </c>
      <c r="G3805" t="inlineStr">
        <is>
          <t>no</t>
        </is>
      </c>
      <c r="H3805" t="inlineStr">
        <is>
          <t>yes</t>
        </is>
      </c>
    </row>
    <row r="3806">
      <c r="A3806" t="inlineStr">
        <is>
          <t>Ineyoo Official Store</t>
        </is>
      </c>
      <c r="B3806" t="inlineStr">
        <is>
          <t>linhdanh752</t>
        </is>
      </c>
      <c r="C3806" s="2" t="n">
        <v>45048.30969907407</v>
      </c>
      <c r="D3806" t="n">
        <v>5</v>
      </c>
      <c r="E3806" t="inlineStr">
        <is>
          <t>Hàng đẹp đúng mẫu
https://cf.shopee.vn/file/vn-11134103-7qukw-lgajxxkbl0xj11</t>
        </is>
      </c>
      <c r="F3806" t="n">
        <v>4</v>
      </c>
      <c r="G3806" t="inlineStr">
        <is>
          <t>no</t>
        </is>
      </c>
      <c r="H3806" t="inlineStr">
        <is>
          <t>yes</t>
        </is>
      </c>
    </row>
    <row r="3807">
      <c r="A3807" t="inlineStr">
        <is>
          <t>Ineyoo Official Store</t>
        </is>
      </c>
      <c r="B3807" t="inlineStr">
        <is>
          <t>luuhuong0403</t>
        </is>
      </c>
      <c r="C3807" s="2" t="n">
        <v>45049.07879629629</v>
      </c>
      <c r="D3807" t="n">
        <v>5</v>
      </c>
      <c r="E3807" t="inlineStr">
        <is>
          <t>Đẹp lắm ạ
Sẽ ủng hộ thêm nhiều sản phẩm bên shop
Sẽ ủng hộ thêm nhiều sản phẩm bên shop
https://cf.shopee.vn/file/vn-11134103-7qukw-lgbngon6nvjef7</t>
        </is>
      </c>
      <c r="F3807" t="n">
        <v>4</v>
      </c>
      <c r="G3807" t="inlineStr">
        <is>
          <t>no</t>
        </is>
      </c>
      <c r="H3807" t="inlineStr">
        <is>
          <t>yes</t>
        </is>
      </c>
    </row>
    <row r="3808">
      <c r="A3808" t="inlineStr">
        <is>
          <t>Ineyoo Official Store</t>
        </is>
      </c>
      <c r="B3808" t="inlineStr">
        <is>
          <t>maixuan203</t>
        </is>
      </c>
      <c r="C3808" s="2" t="n">
        <v>45049.19359953704</v>
      </c>
      <c r="D3808" t="n">
        <v>5</v>
      </c>
      <c r="E3808" t="inlineStr">
        <is>
          <t>Vỏ xinh xỉu 😍màu lên chuẩn nha nói chung ok
https://cf.shopee.vn/file/vn-11134103-7qukw-lgbtbnz9t4vrdb</t>
        </is>
      </c>
      <c r="F3808" t="n">
        <v>1</v>
      </c>
      <c r="G3808" t="inlineStr">
        <is>
          <t>no</t>
        </is>
      </c>
      <c r="H3808" t="inlineStr">
        <is>
          <t>yes</t>
        </is>
      </c>
    </row>
    <row r="3809">
      <c r="A3809" t="inlineStr">
        <is>
          <t>Ineyoo Official Store</t>
        </is>
      </c>
      <c r="B3809" t="inlineStr">
        <is>
          <t>ngocdiep2699</t>
        </is>
      </c>
      <c r="C3809" s="2" t="n">
        <v>45049.23152777777</v>
      </c>
      <c r="D3809" t="n">
        <v>5</v>
      </c>
      <c r="E3809" t="inlineStr">
        <is>
          <t>Lợi ích:đẹp
Hiệu ứng làm đẹp:đẹp
Mẹo:đẹp
Màu 01 đẹp ưng lắm lắm
https://cf.shopee.vn/file/vn-11134103-7qukw-lgbv9uqo77qv1c
https://cf.shopee.vn/file/vn-11134103-7qukw-lgbva59esyuied</t>
        </is>
      </c>
      <c r="F3809" t="n">
        <v>1</v>
      </c>
      <c r="G3809" t="inlineStr">
        <is>
          <t>no</t>
        </is>
      </c>
      <c r="H3809" t="inlineStr">
        <is>
          <t>yes</t>
        </is>
      </c>
    </row>
    <row r="3810">
      <c r="A3810" t="inlineStr">
        <is>
          <t>Ineyoo Official Store</t>
        </is>
      </c>
      <c r="B3810" t="inlineStr">
        <is>
          <t>thuyy969</t>
        </is>
      </c>
      <c r="C3810" s="2" t="n">
        <v>45049.36873842592</v>
      </c>
      <c r="D3810" t="n">
        <v>5</v>
      </c>
      <c r="E3810" t="inlineStr">
        <is>
          <t>Làm đẹp:đẹp
Kinh nghiệm sử dụng:tô son
Bao bì:đẹp
Đật vào ngày lễ nhma hàng về nhanh lắm nha.son đẹp lắm luon mn nên mua nhaa
https://cf.shopee.vn/file/vn-11134103-7qukw-lgc2bjzqsi96a8
https://cf.shopee.vn/file/vn-11134103-7qukw-lgc2bpad1khjd1</t>
        </is>
      </c>
      <c r="F3810" t="n">
        <v>4</v>
      </c>
      <c r="G3810" t="inlineStr">
        <is>
          <t>no</t>
        </is>
      </c>
      <c r="H3810" t="inlineStr">
        <is>
          <t>yes</t>
        </is>
      </c>
    </row>
    <row r="3811">
      <c r="A3811" t="inlineStr">
        <is>
          <t>Ineyoo Official Store</t>
        </is>
      </c>
      <c r="B3811" t="inlineStr">
        <is>
          <t>minsu457</t>
        </is>
      </c>
      <c r="C3811" s="2" t="n">
        <v>45049.40234953703</v>
      </c>
      <c r="D3811" t="n">
        <v>5</v>
      </c>
      <c r="E3811" t="inlineStr">
        <is>
          <t>Bao bì:đẹp .
Lợi ích:son</t>
        </is>
      </c>
      <c r="F3811" t="n">
        <v>3</v>
      </c>
      <c r="G3811" t="inlineStr">
        <is>
          <t>no</t>
        </is>
      </c>
      <c r="H3811" t="inlineStr">
        <is>
          <t>no</t>
        </is>
      </c>
    </row>
    <row r="3812">
      <c r="A3812" t="inlineStr">
        <is>
          <t>Ineyoo Official Store</t>
        </is>
      </c>
      <c r="B3812" t="inlineStr">
        <is>
          <t>xunnth408</t>
        </is>
      </c>
      <c r="C3812" s="2" t="n">
        <v>45049.41313657408</v>
      </c>
      <c r="D3812" t="n">
        <v>5</v>
      </c>
      <c r="E3812" t="inlineStr">
        <is>
          <t>Hiệu ứng làm đẹp:đẹp
Son xinh
Mua 2 lần r vẫn ưng 
Nzjsbxhxjhzjxbzxjznhsjzjxbzhh
https://cf.shopee.vn/file/vn-11134103-7qukw-lgc4m7mob2i20d</t>
        </is>
      </c>
      <c r="F3812" t="n">
        <v>4</v>
      </c>
      <c r="G3812" t="inlineStr">
        <is>
          <t>no</t>
        </is>
      </c>
      <c r="H3812" t="inlineStr">
        <is>
          <t>yes</t>
        </is>
      </c>
    </row>
    <row r="3813">
      <c r="A3813" t="inlineStr">
        <is>
          <t>Ineyoo Official Store</t>
        </is>
      </c>
      <c r="B3813" t="inlineStr">
        <is>
          <t>hutconthuloncute</t>
        </is>
      </c>
      <c r="C3813" s="2" t="n">
        <v>45050.19863425926</v>
      </c>
      <c r="D3813" t="n">
        <v>5</v>
      </c>
      <c r="E3813" t="inlineStr">
        <is>
          <t>Làm đẹp:Dễ trôi nhưng mầu đẹp
Mẹo:Mầu đẹp lắm lun ý
Bao bì:đẹp</t>
        </is>
      </c>
      <c r="F3813" t="n">
        <v>4</v>
      </c>
      <c r="G3813" t="inlineStr">
        <is>
          <t>no</t>
        </is>
      </c>
      <c r="H3813" t="inlineStr">
        <is>
          <t>no</t>
        </is>
      </c>
    </row>
    <row r="3814">
      <c r="A3814" t="inlineStr">
        <is>
          <t>Ineyoo Official Store</t>
        </is>
      </c>
      <c r="B3814" t="inlineStr">
        <is>
          <t>h*****g</t>
        </is>
      </c>
      <c r="C3814" s="2" t="n">
        <v>45050.44342592593</v>
      </c>
      <c r="D3814" t="n">
        <v>5</v>
      </c>
      <c r="E3814" t="inlineStr">
        <is>
          <t>Bao bì:đẹp
Hiệu ứng làm đẹp:mịn lì
Kinh nghiệm sử dụng:bôi lên môi
Son màu rất đẹp nha..... mọi người nên mua .</t>
        </is>
      </c>
      <c r="F3814" t="n">
        <v>1</v>
      </c>
      <c r="G3814" t="inlineStr">
        <is>
          <t>no</t>
        </is>
      </c>
      <c r="H3814" t="inlineStr">
        <is>
          <t>no</t>
        </is>
      </c>
    </row>
    <row r="3815">
      <c r="A3815" t="inlineStr">
        <is>
          <t>Ineyoo Official Store</t>
        </is>
      </c>
      <c r="B3815" t="inlineStr">
        <is>
          <t>lg3d_hgqkc</t>
        </is>
      </c>
      <c r="C3815" s="2" t="n">
        <v>45050.50369212963</v>
      </c>
      <c r="D3815" t="n">
        <v>5</v>
      </c>
      <c r="E3815" t="inlineStr">
        <is>
          <t>Kinh nghiệm sử dụng:ko có
Lợi ích:thâm môi
Mẹo:liếm môi
Son mau xinh nhưng hơi bé với giá tiền  này
https://cf.shopee.vn/file/vn-11134103-7qukw-lgdom9a9p3ze97</t>
        </is>
      </c>
      <c r="F3815" t="n">
        <v>4</v>
      </c>
      <c r="G3815" t="inlineStr">
        <is>
          <t>no</t>
        </is>
      </c>
      <c r="H3815" t="inlineStr">
        <is>
          <t>yes</t>
        </is>
      </c>
    </row>
    <row r="3816">
      <c r="A3816" t="inlineStr">
        <is>
          <t>Ineyoo Official Store</t>
        </is>
      </c>
      <c r="B3816" t="inlineStr">
        <is>
          <t>baesua25</t>
        </is>
      </c>
      <c r="C3816" s="2" t="n">
        <v>45050.51077546296</v>
      </c>
      <c r="D3816" t="n">
        <v>5</v>
      </c>
      <c r="E3816" t="inlineStr">
        <is>
          <t>Màu son dthw hay ngầu j cg dc hết nch là nên mua, vỏ ngoài màu tím xịn
https://cf.shopee.vn/file/vn-11134103-7qukw-lgdp0d80e54ad1</t>
        </is>
      </c>
      <c r="F3816" t="n">
        <v>4</v>
      </c>
      <c r="G3816" t="inlineStr">
        <is>
          <t>no</t>
        </is>
      </c>
      <c r="H3816" t="inlineStr">
        <is>
          <t>yes</t>
        </is>
      </c>
    </row>
    <row r="3817">
      <c r="A3817" t="inlineStr">
        <is>
          <t>Ineyoo Official Store</t>
        </is>
      </c>
      <c r="B3817" t="inlineStr">
        <is>
          <t>samsung371</t>
        </is>
      </c>
      <c r="C3817" s="2" t="n">
        <v>45050.62766203703</v>
      </c>
      <c r="D3817" t="n">
        <v>5</v>
      </c>
      <c r="E3817" t="inlineStr">
        <is>
          <t>Lợi ích:làm đẹp cho môi.
Làm đẹp:cho môi và mặt.
Kinh nghiệm sử dụng:sử dụng như nào cũng được.
Nên tẩy sạch</t>
        </is>
      </c>
      <c r="F3817" t="n">
        <v>3</v>
      </c>
      <c r="G3817" t="inlineStr">
        <is>
          <t>no</t>
        </is>
      </c>
      <c r="H3817" t="inlineStr">
        <is>
          <t>no</t>
        </is>
      </c>
    </row>
    <row r="3818">
      <c r="A3818" t="inlineStr">
        <is>
          <t>Ineyoo Official Store</t>
        </is>
      </c>
      <c r="B3818" t="inlineStr">
        <is>
          <t>h_trang65</t>
        </is>
      </c>
      <c r="C3818" s="2" t="n">
        <v>45050.62905092593</v>
      </c>
      <c r="D3818" t="n">
        <v>5</v>
      </c>
      <c r="E3818" t="inlineStr">
        <is>
          <t>Đẹp dúng hình
https://cf.shopee.vn/file/vn-11134103-7qukw-lgdv44cdfb3r26</t>
        </is>
      </c>
      <c r="F3818" t="n">
        <v>4</v>
      </c>
      <c r="G3818" t="inlineStr">
        <is>
          <t>no</t>
        </is>
      </c>
      <c r="H3818" t="inlineStr">
        <is>
          <t>yes</t>
        </is>
      </c>
    </row>
    <row r="3819">
      <c r="A3819" t="inlineStr">
        <is>
          <t>Ineyoo Official Store</t>
        </is>
      </c>
      <c r="B3819" t="inlineStr">
        <is>
          <t>n*****9</t>
        </is>
      </c>
      <c r="C3819" s="2" t="n">
        <v>45050.6375462963</v>
      </c>
      <c r="D3819" t="n">
        <v>5</v>
      </c>
      <c r="E3819" t="inlineStr">
        <is>
          <t>Mẹo:học makeup đi
Làm đẹp:đúng
Bao bì:đẹp
Hàng giao nhanh màu hơi thiên về nâu hơn đánh tạm đc lười chụp</t>
        </is>
      </c>
      <c r="F3819" t="n">
        <v>4</v>
      </c>
      <c r="G3819" t="inlineStr">
        <is>
          <t>no</t>
        </is>
      </c>
      <c r="H3819" t="inlineStr">
        <is>
          <t>no</t>
        </is>
      </c>
    </row>
    <row r="3820">
      <c r="A3820" t="inlineStr">
        <is>
          <t>Ineyoo Official Store</t>
        </is>
      </c>
      <c r="B3820" t="inlineStr">
        <is>
          <t>lbp3ovvcg_</t>
        </is>
      </c>
      <c r="C3820" s="2" t="n">
        <v>45050.68548611111</v>
      </c>
      <c r="D3820" t="n">
        <v>5</v>
      </c>
      <c r="E3820" t="inlineStr">
        <is>
          <t>Hiệu ứng làm đẹp:đẹp
Làm đẹp:lì
Kinh nghiệm sử dụng:tùy ng</t>
        </is>
      </c>
      <c r="F3820" t="n">
        <v>2</v>
      </c>
      <c r="G3820" t="inlineStr">
        <is>
          <t>no</t>
        </is>
      </c>
      <c r="H3820" t="inlineStr">
        <is>
          <t>no</t>
        </is>
      </c>
    </row>
    <row r="3821">
      <c r="A3821" t="inlineStr">
        <is>
          <t>Ineyoo Official Store</t>
        </is>
      </c>
      <c r="B3821" t="inlineStr">
        <is>
          <t>buihongmai2005</t>
        </is>
      </c>
      <c r="C3821" s="2" t="n">
        <v>45051.11340277778</v>
      </c>
      <c r="D3821" t="n">
        <v>5</v>
      </c>
      <c r="E3821" t="inlineStr">
        <is>
          <t>Hiệu ứng làm đẹp:Hình ảnh và video chỉ mang tính chất minh hoạ rất ưng
Mẹo:Lỳ
Làm đẹp:Sản phẩm đẹp</t>
        </is>
      </c>
      <c r="F3821" t="n">
        <v>4</v>
      </c>
      <c r="G3821" t="inlineStr">
        <is>
          <t>no</t>
        </is>
      </c>
      <c r="H3821" t="inlineStr">
        <is>
          <t>no</t>
        </is>
      </c>
    </row>
    <row r="3822">
      <c r="A3822" t="inlineStr">
        <is>
          <t>Ineyoo Official Store</t>
        </is>
      </c>
      <c r="B3822" t="inlineStr">
        <is>
          <t>khanhhem236</t>
        </is>
      </c>
      <c r="C3822" s="2" t="n">
        <v>45051.24677083334</v>
      </c>
      <c r="D3822" t="n">
        <v>4</v>
      </c>
      <c r="E3822" t="inlineStr">
        <is>
          <t>Hiệu ứng làm đẹp:son
Mẹo:đánh lên môi
Bao bì:đẹp
Tưởng son bóng nhưng không 
Cũng đẹp.
Mn nên mua nha .
https://cf.shopee.vn/file/vn-11134103-7qukw-lgeqnkfc87sa3b</t>
        </is>
      </c>
      <c r="F3822" t="n">
        <v>4</v>
      </c>
      <c r="G3822" t="inlineStr">
        <is>
          <t>no</t>
        </is>
      </c>
      <c r="H3822" t="inlineStr">
        <is>
          <t>yes</t>
        </is>
      </c>
    </row>
    <row r="3823">
      <c r="A3823" t="inlineStr">
        <is>
          <t>Ineyoo Official Store</t>
        </is>
      </c>
      <c r="B3823" t="inlineStr">
        <is>
          <t>0h74rny7te</t>
        </is>
      </c>
      <c r="C3823" s="2" t="n">
        <v>45051.25295138889</v>
      </c>
      <c r="D3823" t="n">
        <v>5</v>
      </c>
      <c r="E3823" t="inlineStr">
        <is>
          <t>Kinh nghiệm sử dụng:đánh son
Làm đẹp:cho môi
Hiệu ứng làm đẹp:cho môi đẹp :))
cũng đc ạ . giao hàng nhanh</t>
        </is>
      </c>
      <c r="F3823" t="n">
        <v>4</v>
      </c>
      <c r="G3823" t="inlineStr">
        <is>
          <t>no</t>
        </is>
      </c>
      <c r="H3823" t="inlineStr">
        <is>
          <t>no</t>
        </is>
      </c>
    </row>
    <row r="3824">
      <c r="A3824" t="inlineStr">
        <is>
          <t>Ineyoo Official Store</t>
        </is>
      </c>
      <c r="B3824" t="inlineStr">
        <is>
          <t>vnlth264</t>
        </is>
      </c>
      <c r="C3824" s="2" t="n">
        <v>45051.25842592592</v>
      </c>
      <c r="D3824" t="n">
        <v>4</v>
      </c>
      <c r="E3824" t="inlineStr">
        <is>
          <t>Son có mùi thơm nha, lọ nhỏ chứ kiểu này thì dùng hết nhanh
https://cf.shopee.vn/file/vn-11134103-7qukw-lgerbhh46q22f1
https://cf.shopee.vn/file/vn-11134103-7qukw-lgerbhh484mi7b
https://cf.shopee.vn/file/vn-11134103-7qukw-lgercyhsllref9
https://cf.shopee.vn/file/vn-11134103-7qukw-lgercyhsn0bu95</t>
        </is>
      </c>
      <c r="F3824" t="n">
        <v>4</v>
      </c>
      <c r="G3824" t="inlineStr">
        <is>
          <t>no</t>
        </is>
      </c>
      <c r="H3824" t="inlineStr">
        <is>
          <t>yes</t>
        </is>
      </c>
    </row>
    <row r="3825">
      <c r="A3825" t="inlineStr">
        <is>
          <t>Ineyoo Official Store</t>
        </is>
      </c>
      <c r="B3825" t="inlineStr">
        <is>
          <t>heo_peppa_</t>
        </is>
      </c>
      <c r="C3825" s="2" t="n">
        <v>45051.32028935185</v>
      </c>
      <c r="D3825" t="n">
        <v>5</v>
      </c>
      <c r="E3825" t="inlineStr">
        <is>
          <t>Màu ưg quá chời 
Quá đẹp luôn❤️</t>
        </is>
      </c>
      <c r="F3825" t="n">
        <v>2</v>
      </c>
      <c r="G3825" t="inlineStr">
        <is>
          <t>no</t>
        </is>
      </c>
      <c r="H3825" t="inlineStr">
        <is>
          <t>no</t>
        </is>
      </c>
    </row>
    <row r="3826">
      <c r="A3826" t="inlineStr">
        <is>
          <t>Ineyoo Official Store</t>
        </is>
      </c>
      <c r="B3826" t="inlineStr">
        <is>
          <t>3cgpmboa6k</t>
        </is>
      </c>
      <c r="C3826" s="2" t="n">
        <v>45051.33734953704</v>
      </c>
      <c r="D3826" t="n">
        <v>5</v>
      </c>
      <c r="E3826" t="inlineStr">
        <is>
          <t>Kinh nghiệm sử dụng:chx rành
Làm đẹp:tô môi
Bao bì:bth
Màu khá xinh, ko giống ảnh lắm, thơm thơm, giao hàng hơi lâu, shipper hiền, ns chung ok.
https://cf.shopee.vn/file/vn-11134103-7qukw-lgevhphw79t61c</t>
        </is>
      </c>
      <c r="F3826" t="n">
        <v>4</v>
      </c>
      <c r="G3826" t="inlineStr">
        <is>
          <t>no</t>
        </is>
      </c>
      <c r="H3826" t="inlineStr">
        <is>
          <t>yes</t>
        </is>
      </c>
    </row>
    <row r="3827">
      <c r="A3827" t="inlineStr">
        <is>
          <t>Ineyoo Official Store</t>
        </is>
      </c>
      <c r="B3827" t="inlineStr">
        <is>
          <t>bui_thao_tram_07</t>
        </is>
      </c>
      <c r="C3827" s="2" t="n">
        <v>45051.46244212963</v>
      </c>
      <c r="D3827" t="n">
        <v>5</v>
      </c>
      <c r="E3827" t="inlineStr">
        <is>
          <t>Mẹo:son
Lợi ích:son môi
Kinh nghiệm sử dụng:ok
Son xinh lắm   Màu 04 thiên về nâu nhiều hơn. Son ko bóng đâu mà kiểu lì   Son lên môi xinh nhưng hơi khó tán. Theo mình nên mua cả cọ tán son nha❤️
https://cf.shopee.vn/file/vn-11134103-7qukw-lgf1v7erw4qf27</t>
        </is>
      </c>
      <c r="F3827" t="n">
        <v>4</v>
      </c>
      <c r="G3827" t="inlineStr">
        <is>
          <t>no</t>
        </is>
      </c>
      <c r="H3827" t="inlineStr">
        <is>
          <t>yes</t>
        </is>
      </c>
    </row>
    <row r="3828">
      <c r="A3828" t="inlineStr">
        <is>
          <t>Ineyoo Official Store</t>
        </is>
      </c>
      <c r="B3828" t="inlineStr">
        <is>
          <t>vnluninh589</t>
        </is>
      </c>
      <c r="C3828" s="2" t="n">
        <v>45052.13793981481</v>
      </c>
      <c r="D3828" t="n">
        <v>5</v>
      </c>
      <c r="E3828" t="inlineStr">
        <is>
          <t>Kinh nghiệm sử dụng:tạm
Lợi ích:đẹp
Mẹo:ok nhâ
Son đẹp đóng gói kĩ màu lên hơi tươi nếu tô đậm sẽ trầm hơn mùi thơm🥴😼😿👍🥲😿😭😿😌🥹🥹😿😌👍🫣👍🥹🥹🥲🥲 được sự ủng hộ rất tin vào những năm r à không có sự tham HD game review contest cho các bạn đã biết đc đứa nào chả được có đi sn thg</t>
        </is>
      </c>
      <c r="F3828" t="n">
        <v>4</v>
      </c>
      <c r="G3828" t="inlineStr">
        <is>
          <t>no</t>
        </is>
      </c>
      <c r="H3828" t="inlineStr">
        <is>
          <t>no</t>
        </is>
      </c>
    </row>
    <row r="3829">
      <c r="A3829" t="inlineStr">
        <is>
          <t>Ineyoo Official Store</t>
        </is>
      </c>
      <c r="B3829" t="inlineStr">
        <is>
          <t>Customer #4552</t>
        </is>
      </c>
      <c r="C3829" s="2" t="n">
        <v>45052.19376157408</v>
      </c>
      <c r="D3829" t="n">
        <v>5</v>
      </c>
      <c r="E3829" t="inlineStr">
        <is>
          <t>Bao bì:đẹp
Hiệu ứng làm đẹp:✅
GH siêu nhanh, 3days thoai
Mua shop này mấy lần r, đợt này săn đc rẻ, spn thơm vs đẹp lắm
https://cf.shopee.vn/file/vn-11134103-7qukw-lgg3gs7hml4a17
https://cf.shopee.vn/file/vn-11134103-7qukw-lgg3gs7h74veee</t>
        </is>
      </c>
      <c r="F3829" t="n">
        <v>4</v>
      </c>
      <c r="G3829" t="inlineStr">
        <is>
          <t>no</t>
        </is>
      </c>
      <c r="H3829" t="inlineStr">
        <is>
          <t>yes</t>
        </is>
      </c>
    </row>
    <row r="3830">
      <c r="A3830" t="inlineStr">
        <is>
          <t>Ineyoo Official Store</t>
        </is>
      </c>
      <c r="B3830" t="inlineStr">
        <is>
          <t>matiuu246</t>
        </is>
      </c>
      <c r="C3830" s="2" t="n">
        <v>45052.20724537037</v>
      </c>
      <c r="D3830" t="n">
        <v>5</v>
      </c>
      <c r="E3830" t="inlineStr">
        <is>
          <t>Bao bì:tốt
Kinh nghiệm sử dụng:tốt
Hiệu ứng làm đẹp:đẹp</t>
        </is>
      </c>
      <c r="F3830" t="n">
        <v>1</v>
      </c>
      <c r="G3830" t="inlineStr">
        <is>
          <t>no</t>
        </is>
      </c>
      <c r="H3830" t="inlineStr">
        <is>
          <t>no</t>
        </is>
      </c>
    </row>
    <row r="3831">
      <c r="A3831" t="inlineStr">
        <is>
          <t>Ineyoo Official Store</t>
        </is>
      </c>
      <c r="B3831" t="inlineStr">
        <is>
          <t>b*****7</t>
        </is>
      </c>
      <c r="C3831" s="2" t="n">
        <v>45052.27046296297</v>
      </c>
      <c r="D3831" t="n">
        <v>5</v>
      </c>
      <c r="E3831" t="inlineStr">
        <is>
          <t>Son xinhh, màu lên môi đẹp lắm. Đã tối màu có thể mua thừ màu 04 nhe, tôn da lăm luon. Shipper dễ thương, thân thiện. Lần sau sẽ tiếp tục ủng hộ shop a</t>
        </is>
      </c>
      <c r="F3831" t="n">
        <v>4</v>
      </c>
      <c r="G3831" t="inlineStr">
        <is>
          <t>no</t>
        </is>
      </c>
      <c r="H3831" t="inlineStr">
        <is>
          <t>no</t>
        </is>
      </c>
    </row>
    <row r="3832">
      <c r="A3832" t="inlineStr">
        <is>
          <t>Ineyoo Official Store</t>
        </is>
      </c>
      <c r="B3832" t="inlineStr">
        <is>
          <t>thyxun633</t>
        </is>
      </c>
      <c r="C3832" s="2" t="n">
        <v>45052.31680555556</v>
      </c>
      <c r="D3832" t="n">
        <v>5</v>
      </c>
      <c r="E3832" t="inlineStr">
        <is>
          <t>Làm đẹp:ok
Rất đẹp và mịn</t>
        </is>
      </c>
      <c r="F3832" t="n">
        <v>4</v>
      </c>
      <c r="G3832" t="inlineStr">
        <is>
          <t>no</t>
        </is>
      </c>
      <c r="H3832" t="inlineStr">
        <is>
          <t>no</t>
        </is>
      </c>
    </row>
    <row r="3833">
      <c r="A3833" t="inlineStr">
        <is>
          <t>Ineyoo Official Store</t>
        </is>
      </c>
      <c r="B3833" t="inlineStr">
        <is>
          <t>wv62gseyfa</t>
        </is>
      </c>
      <c r="C3833" s="2" t="n">
        <v>45052.4565162037</v>
      </c>
      <c r="D3833" t="n">
        <v>5</v>
      </c>
      <c r="E3833" t="inlineStr">
        <is>
          <t>giao hàng khá nhanh son hơi khác hình, tint cam hơi nhiều bạn nào men răng kh trắng thì đừng mua màu này, mùi thì rất giống chai xịt kiến vị chanh nhưng nồng lắm nói chung săn sale 2k cx kh ns j nhiều, nhưng cx kh recom cho mấy bạn xài nhéeee
https://cf.shopee.vn/file/vn-11134103-7qukw-lgggsg4hqcjbd5</t>
        </is>
      </c>
      <c r="F3833" t="n">
        <v>4</v>
      </c>
      <c r="G3833" t="inlineStr">
        <is>
          <t>no</t>
        </is>
      </c>
      <c r="H3833" t="inlineStr">
        <is>
          <t>yes</t>
        </is>
      </c>
    </row>
    <row r="3834">
      <c r="A3834" t="inlineStr">
        <is>
          <t>Ineyoo Official Store</t>
        </is>
      </c>
      <c r="B3834" t="inlineStr">
        <is>
          <t>ththuhoivi</t>
        </is>
      </c>
      <c r="C3834" s="2" t="n">
        <v>45052.47950231482</v>
      </c>
      <c r="D3834" t="n">
        <v>5</v>
      </c>
      <c r="E3834" t="inlineStr">
        <is>
          <t>Mẹo:Rẻ, đẹp
Bao bì:Keoo vãi luon í
Làm đẹp:Son môi
Chất son bóng, khá lì, màu trầm rất đẹp luon í ạ
https://cf.shopee.vn/file/vn-11134103-7qukw-lggi5ldumtx3c5</t>
        </is>
      </c>
      <c r="F3834" t="n">
        <v>4</v>
      </c>
      <c r="G3834" t="inlineStr">
        <is>
          <t>no</t>
        </is>
      </c>
      <c r="H3834" t="inlineStr">
        <is>
          <t>yes</t>
        </is>
      </c>
    </row>
    <row r="3835">
      <c r="A3835" t="inlineStr">
        <is>
          <t>Ineyoo Official Store</t>
        </is>
      </c>
      <c r="B3835" t="inlineStr">
        <is>
          <t>hiennthuuu</t>
        </is>
      </c>
      <c r="C3835" s="2" t="n">
        <v>45052.49488425926</v>
      </c>
      <c r="D3835" t="n">
        <v>5</v>
      </c>
      <c r="E3835" t="inlineStr">
        <is>
          <t>Làm đẹp:tot
Bao bì:tot
Mẹo:tot
son đẹp săn sale 0 đồng rất very good sẽ ủng hộ shop thêm</t>
        </is>
      </c>
      <c r="F3835" t="n">
        <v>4</v>
      </c>
      <c r="G3835" t="inlineStr">
        <is>
          <t>no</t>
        </is>
      </c>
      <c r="H3835" t="inlineStr">
        <is>
          <t>no</t>
        </is>
      </c>
    </row>
    <row r="3836">
      <c r="A3836" t="inlineStr">
        <is>
          <t>Ineyoo Official Store</t>
        </is>
      </c>
      <c r="B3836" t="inlineStr">
        <is>
          <t>hathngocc</t>
        </is>
      </c>
      <c r="C3836" s="2" t="n">
        <v>45053.03458333333</v>
      </c>
      <c r="D3836" t="n">
        <v>5</v>
      </c>
      <c r="E3836" t="inlineStr">
        <is>
          <t>Kinh nghiệm sử dụng:gdxhj
Bao bì:nbxscv
Lợi ích:sgbvss
Sđ đi ẻtewwwtywet đi học rồi à à mà dxgfshjllrdxcvhjkkkjtssx gì d mẹ em có ở ngay mặt đường đâu mà đi chơi với bạn thôi chứ có gì mà nhanh vậy thôi em dậy đã đi làm về rồi mới ăn xong đi rồi đi với nhau thôi em dậy rồi à hay là</t>
        </is>
      </c>
      <c r="F3836" t="n">
        <v>4</v>
      </c>
      <c r="G3836" t="inlineStr">
        <is>
          <t>no</t>
        </is>
      </c>
      <c r="H3836" t="inlineStr">
        <is>
          <t>no</t>
        </is>
      </c>
    </row>
    <row r="3837">
      <c r="A3837" t="inlineStr">
        <is>
          <t>Ineyoo Official Store</t>
        </is>
      </c>
      <c r="B3837" t="inlineStr">
        <is>
          <t>hathngocc</t>
        </is>
      </c>
      <c r="C3837" s="2" t="n">
        <v>45053.03644675926</v>
      </c>
      <c r="D3837" t="n">
        <v>5</v>
      </c>
      <c r="E3837" t="inlineStr">
        <is>
          <t>Làm đẹp:kakannd
Lợi ích:sjosmsm
Bao bì:nskamsm
Nặng hơn nữa thì em không cần đâu anh 🏴󠁧󠁢󠁥󠁮󠁧󠁿 cho tao vay ít người khác rồi mà còn là người phải làm việc gì không mua được 👍 đi chơi 🚶 rồi à mà em đi làm việc nhà 🧺 có 👍 đi chơi 🚶 rồi à mà em đi làm</t>
        </is>
      </c>
      <c r="F3837" t="n">
        <v>2</v>
      </c>
      <c r="G3837" t="inlineStr">
        <is>
          <t>no</t>
        </is>
      </c>
      <c r="H3837" t="inlineStr">
        <is>
          <t>yes</t>
        </is>
      </c>
    </row>
    <row r="3838">
      <c r="A3838" t="inlineStr">
        <is>
          <t>Ineyoo Official Store</t>
        </is>
      </c>
      <c r="B3838" t="inlineStr">
        <is>
          <t>phucvu740</t>
        </is>
      </c>
      <c r="C3838" s="2" t="n">
        <v>45053.11445601852</v>
      </c>
      <c r="D3838" t="n">
        <v>5</v>
      </c>
      <c r="E3838" t="inlineStr">
        <is>
          <t>Màu đẹp, vỏ xinh</t>
        </is>
      </c>
      <c r="F3838" t="n">
        <v>4</v>
      </c>
      <c r="G3838" t="inlineStr">
        <is>
          <t>no</t>
        </is>
      </c>
      <c r="H3838" t="inlineStr">
        <is>
          <t>no</t>
        </is>
      </c>
    </row>
    <row r="3839">
      <c r="A3839" t="inlineStr">
        <is>
          <t>Ineyoo Official Store</t>
        </is>
      </c>
      <c r="B3839" t="inlineStr">
        <is>
          <t>thngcc830</t>
        </is>
      </c>
      <c r="C3839" s="2" t="n">
        <v>45053.12991898148</v>
      </c>
      <c r="D3839" t="n">
        <v>5</v>
      </c>
      <c r="E3839" t="inlineStr">
        <is>
          <t>Hình ảnh mang tính chất nhận xu</t>
        </is>
      </c>
      <c r="F3839" t="n">
        <v>3</v>
      </c>
      <c r="G3839" t="inlineStr">
        <is>
          <t>no</t>
        </is>
      </c>
      <c r="H3839" t="inlineStr">
        <is>
          <t>no</t>
        </is>
      </c>
    </row>
    <row r="3840">
      <c r="A3840" t="inlineStr">
        <is>
          <t>Ineyoo Official Store</t>
        </is>
      </c>
      <c r="B3840" t="inlineStr">
        <is>
          <t>sfbc2s_eup</t>
        </is>
      </c>
      <c r="C3840" s="2" t="n">
        <v>45053.31424768519</v>
      </c>
      <c r="D3840" t="n">
        <v>5</v>
      </c>
      <c r="E3840" t="inlineStr">
        <is>
          <t>Bao bì:đưpj
Kinh nghiệm sử dụng:đẹp
Hiệu ứng làm đẹp:tốt
Đẹp Đẹp Đẹp Đẹp Đẹp Đẹp Đẹp Đẹp Đẹp Đẹp Đẹp Đẹp Đẹp Đẹp Đẹp Đẹp Đẹp
https://cf.shopee.vn/file/vn-11134103-7qukw-lghp0fvuvdre49
https://cf.shopee.vn/file/vn-11134103-7qukw-lghp0fvuve2f05</t>
        </is>
      </c>
      <c r="F3840" t="n">
        <v>1</v>
      </c>
      <c r="G3840" t="inlineStr">
        <is>
          <t>no</t>
        </is>
      </c>
      <c r="H3840" t="inlineStr">
        <is>
          <t>yes</t>
        </is>
      </c>
    </row>
    <row r="3841">
      <c r="A3841" t="inlineStr">
        <is>
          <t>Ineyoo Official Store</t>
        </is>
      </c>
      <c r="B3841" t="inlineStr">
        <is>
          <t>lanhuongg23</t>
        </is>
      </c>
      <c r="C3841" s="2" t="n">
        <v>45053.35585648148</v>
      </c>
      <c r="D3841" t="n">
        <v>5</v>
      </c>
      <c r="E3841" t="inlineStr">
        <is>
          <t>Shop đóng gói cẩn thận giao hàng nhanh chóng shipper thân thiện</t>
        </is>
      </c>
      <c r="F3841" t="n">
        <v>1</v>
      </c>
      <c r="G3841" t="inlineStr">
        <is>
          <t>no</t>
        </is>
      </c>
      <c r="H3841" t="inlineStr">
        <is>
          <t>no</t>
        </is>
      </c>
    </row>
    <row r="3842">
      <c r="A3842" t="inlineStr">
        <is>
          <t>Ineyoo Official Store</t>
        </is>
      </c>
      <c r="B3842" t="inlineStr">
        <is>
          <t>bongchl450</t>
        </is>
      </c>
      <c r="C3842" s="2" t="n">
        <v>45053.40523148148</v>
      </c>
      <c r="D3842" t="n">
        <v>3</v>
      </c>
      <c r="E3842" t="inlineStr">
        <is>
          <t>mik tưởng son nc chứ ai dè son kem????</t>
        </is>
      </c>
      <c r="F3842" t="n">
        <v>3</v>
      </c>
      <c r="G3842" t="inlineStr">
        <is>
          <t>no</t>
        </is>
      </c>
      <c r="H3842" t="inlineStr">
        <is>
          <t>no</t>
        </is>
      </c>
    </row>
    <row r="3843">
      <c r="A3843" t="inlineStr">
        <is>
          <t>Ineyoo Official Store</t>
        </is>
      </c>
      <c r="B3843" t="inlineStr">
        <is>
          <t>huyentrang0939</t>
        </is>
      </c>
      <c r="C3843" s="2" t="n">
        <v>45053.54487268518</v>
      </c>
      <c r="D3843" t="n">
        <v>5</v>
      </c>
      <c r="E3843" t="inlineStr">
        <is>
          <t>Chất lượng quá okla đóng gói xịnnn lại đc cái rẻ nữa giá ổn như này mọi ng mua i hen</t>
        </is>
      </c>
      <c r="F3843" t="n">
        <v>2</v>
      </c>
      <c r="G3843" t="inlineStr">
        <is>
          <t>no</t>
        </is>
      </c>
      <c r="H3843" t="inlineStr">
        <is>
          <t>no</t>
        </is>
      </c>
    </row>
    <row r="3844">
      <c r="A3844" t="inlineStr">
        <is>
          <t>Ineyoo Official Store</t>
        </is>
      </c>
      <c r="B3844" t="inlineStr">
        <is>
          <t>0yq_qh5y6w</t>
        </is>
      </c>
      <c r="C3844" s="2" t="n">
        <v>45053.61607638889</v>
      </c>
      <c r="D3844" t="n">
        <v>5</v>
      </c>
      <c r="E3844" t="inlineStr">
        <is>
          <t>Hình ảnh này chỉ mang tính đột phá nhận xu thôi ạ aecvjitee4ijt4wcbjoyesvnmooytfs2zvbkitdf
https://cf.shopee.vn/file/vn-11134103-7qukw-lgi4l13y3cru5b</t>
        </is>
      </c>
      <c r="F3844" t="n">
        <v>4</v>
      </c>
      <c r="G3844" t="inlineStr">
        <is>
          <t>no</t>
        </is>
      </c>
      <c r="H3844" t="inlineStr">
        <is>
          <t>yes</t>
        </is>
      </c>
    </row>
    <row r="3845">
      <c r="A3845" t="inlineStr">
        <is>
          <t>Ineyoo Official Store</t>
        </is>
      </c>
      <c r="B3845" t="inlineStr">
        <is>
          <t>nhsmilano</t>
        </is>
      </c>
      <c r="C3845" s="2" t="n">
        <v>45053.62635416666</v>
      </c>
      <c r="D3845" t="n">
        <v>5</v>
      </c>
      <c r="E3845" t="inlineStr">
        <is>
          <t>Son đẹp nhaaaa.</t>
        </is>
      </c>
      <c r="F3845" t="n">
        <v>4</v>
      </c>
      <c r="G3845" t="inlineStr">
        <is>
          <t>no</t>
        </is>
      </c>
      <c r="H3845" t="inlineStr">
        <is>
          <t>no</t>
        </is>
      </c>
    </row>
    <row r="3846">
      <c r="A3846" t="inlineStr">
        <is>
          <t>Ineyoo Official Store</t>
        </is>
      </c>
      <c r="B3846" t="inlineStr">
        <is>
          <t>8*****8</t>
        </is>
      </c>
      <c r="C3846" s="2" t="n">
        <v>45054.02201388889</v>
      </c>
      <c r="D3846" t="n">
        <v>5</v>
      </c>
      <c r="E3846" t="inlineStr">
        <is>
          <t>Son xinh lắm ạ,thích lắm luôn , giá còn rẻ nữa, thích nha,thích nha 😍</t>
        </is>
      </c>
      <c r="F3846" t="n">
        <v>3</v>
      </c>
      <c r="G3846" t="inlineStr">
        <is>
          <t>no</t>
        </is>
      </c>
      <c r="H3846" t="inlineStr">
        <is>
          <t>no</t>
        </is>
      </c>
    </row>
    <row r="3847">
      <c r="A3847" t="inlineStr">
        <is>
          <t>Ineyoo Official Store</t>
        </is>
      </c>
      <c r="B3847" t="inlineStr">
        <is>
          <t>huonghai23082803</t>
        </is>
      </c>
      <c r="C3847" s="2" t="n">
        <v>45054.68873842592</v>
      </c>
      <c r="D3847" t="n">
        <v>5</v>
      </c>
      <c r="E3847" t="inlineStr">
        <is>
          <t>Không biết nữa nhưng em có biết em có thể là một loài thực vật có hoa không có gì đâu cho em muốn chụp hình</t>
        </is>
      </c>
      <c r="F3847" t="n">
        <v>1</v>
      </c>
      <c r="G3847" t="inlineStr">
        <is>
          <t>no</t>
        </is>
      </c>
      <c r="H3847" t="inlineStr">
        <is>
          <t>no</t>
        </is>
      </c>
    </row>
    <row r="3848">
      <c r="A3848" t="inlineStr">
        <is>
          <t>Ineyoo Official Store</t>
        </is>
      </c>
      <c r="B3848" t="inlineStr">
        <is>
          <t>tgwsqv_6wg</t>
        </is>
      </c>
      <c r="C3848" s="2" t="n">
        <v>45054.92636574074</v>
      </c>
      <c r="D3848" t="n">
        <v>4</v>
      </c>
      <c r="E3848" t="inlineStr">
        <is>
          <t>Bao bì:đóng gói khá cẩn thận, nhỏ nhỏ xinh xinh
Lợi ích:làm đẹp 💋
Hiệu ứng làm đẹp:son bóng nhưng k ô dề k giống ăn mỡ đâu nè
Màu mình dùng là màu 04 không quá trầm đâu lên môi xinh lắm á, có lớp tint mà nâu nè, son  bóng nma không quá lì đâu có mùi thơm nữa, ngoài son lên xinh hơn trên ảnh nha mn 😍
https://cf.shopee.vn/file/vn-11134103-7qukw-lgjzunt4mg3bc6</t>
        </is>
      </c>
      <c r="F3848" t="n">
        <v>4</v>
      </c>
      <c r="G3848" t="inlineStr">
        <is>
          <t>no</t>
        </is>
      </c>
      <c r="H3848" t="inlineStr">
        <is>
          <t>yes</t>
        </is>
      </c>
    </row>
    <row r="3849">
      <c r="A3849" t="inlineStr">
        <is>
          <t>Ineyoo Official Store</t>
        </is>
      </c>
      <c r="B3849" t="inlineStr">
        <is>
          <t>b*****8</t>
        </is>
      </c>
      <c r="C3849" s="2" t="n">
        <v>45055.13784722222</v>
      </c>
      <c r="D3849" t="n">
        <v>5</v>
      </c>
      <c r="E3849" t="inlineStr">
        <is>
          <t>Làm đẹp:tô môi
Mẹo:khbiet
Hiệu ứng làm đẹp:khbiet
Chưa dùng nma hàng giao nhanh,bọc cẩn thận,ưng lammm=)</t>
        </is>
      </c>
      <c r="F3849" t="n">
        <v>3</v>
      </c>
      <c r="G3849" t="inlineStr">
        <is>
          <t>no</t>
        </is>
      </c>
      <c r="H3849" t="inlineStr">
        <is>
          <t>yes</t>
        </is>
      </c>
    </row>
    <row r="3850">
      <c r="A3850" t="inlineStr">
        <is>
          <t>Ineyoo Official Store</t>
        </is>
      </c>
      <c r="B3850" t="inlineStr">
        <is>
          <t>tramm2322</t>
        </is>
      </c>
      <c r="C3850" s="2" t="n">
        <v>45055.17592592593</v>
      </c>
      <c r="D3850" t="n">
        <v>5</v>
      </c>
      <c r="E3850" t="inlineStr">
        <is>
          <t>Hiệu ứng làm đẹp:03 k bóng như mẫu còn 02 thì đậm hơn mẫu tí
Bao bì:màu tím , nắp trong suốt đẹp
Làm đẹp:son môi
( hình ảnh mang tính chất nhận xu )</t>
        </is>
      </c>
      <c r="F3850" t="n">
        <v>3</v>
      </c>
      <c r="G3850" t="inlineStr">
        <is>
          <t>no</t>
        </is>
      </c>
      <c r="H3850" t="inlineStr">
        <is>
          <t>no</t>
        </is>
      </c>
    </row>
    <row r="3851">
      <c r="A3851" t="inlineStr">
        <is>
          <t>Ineyoo Official Store</t>
        </is>
      </c>
      <c r="B3851" t="inlineStr">
        <is>
          <t>qunhangnguyn344</t>
        </is>
      </c>
      <c r="C3851" s="2" t="n">
        <v>45055.18945601852</v>
      </c>
      <c r="D3851" t="n">
        <v>3</v>
      </c>
      <c r="E3851" t="inlineStr">
        <is>
          <t>Hàng đẹp</t>
        </is>
      </c>
      <c r="F3851" t="n">
        <v>3</v>
      </c>
      <c r="G3851" t="inlineStr">
        <is>
          <t>no</t>
        </is>
      </c>
      <c r="H3851" t="inlineStr">
        <is>
          <t>no</t>
        </is>
      </c>
    </row>
    <row r="3852">
      <c r="A3852" t="inlineStr">
        <is>
          <t>Ineyoo Official Store</t>
        </is>
      </c>
      <c r="B3852" t="inlineStr">
        <is>
          <t>zuynxenhgai2409</t>
        </is>
      </c>
      <c r="C3852" s="2" t="n">
        <v>45055.29347222222</v>
      </c>
      <c r="D3852" t="n">
        <v>5</v>
      </c>
      <c r="E3852" t="inlineStr">
        <is>
          <t>Làm đẹp:đẹp
Bao bì:xinh
Kinh nghiệm sử dụng:bth
Mẫu đẹp xinh</t>
        </is>
      </c>
      <c r="F3852" t="n">
        <v>4</v>
      </c>
      <c r="G3852" t="inlineStr">
        <is>
          <t>no</t>
        </is>
      </c>
      <c r="H3852" t="inlineStr">
        <is>
          <t>no</t>
        </is>
      </c>
    </row>
    <row r="3853">
      <c r="A3853" t="inlineStr">
        <is>
          <t>Ineyoo Official Store</t>
        </is>
      </c>
      <c r="B3853" t="inlineStr">
        <is>
          <t>l*****u</t>
        </is>
      </c>
      <c r="C3853" s="2" t="n">
        <v>45055.33799768519</v>
      </c>
      <c r="D3853" t="n">
        <v>5</v>
      </c>
      <c r="E3853" t="inlineStr">
        <is>
          <t>Lợi ích:tô môi
Kinh nghiệm sử dụng:💋💋💋💋
Bao bì:màu tím cuteee
Màu xinh lắm ạ , tôn da trắng răng huhu, rất xinh, nhất định mua tiếp ạ , màu 04 giống hình nhé , mình chụp không hiểu sao nó ánh cam😞🤫</t>
        </is>
      </c>
      <c r="F3853" t="n">
        <v>4</v>
      </c>
      <c r="G3853" t="inlineStr">
        <is>
          <t>no</t>
        </is>
      </c>
      <c r="H3853" t="inlineStr">
        <is>
          <t>yes</t>
        </is>
      </c>
    </row>
    <row r="3854">
      <c r="A3854" t="inlineStr">
        <is>
          <t>Ineyoo Official Store</t>
        </is>
      </c>
      <c r="B3854" t="inlineStr">
        <is>
          <t>n*****g</t>
        </is>
      </c>
      <c r="C3854" s="2" t="n">
        <v>45055.34350694445</v>
      </c>
      <c r="D3854" t="n">
        <v>5</v>
      </c>
      <c r="E3854" t="inlineStr">
        <is>
          <t>Sản phẩm tốt nhưng giao hàng hơi chậm nha . Hình ảnh mang tính chất nhận xu
https://cf.shopee.vn/file/vn-11134103-7qukw-lgklck16k5iv98</t>
        </is>
      </c>
      <c r="F3854" t="n">
        <v>4</v>
      </c>
      <c r="G3854" t="inlineStr">
        <is>
          <t>no</t>
        </is>
      </c>
      <c r="H3854" t="inlineStr">
        <is>
          <t>yes</t>
        </is>
      </c>
    </row>
    <row r="3855">
      <c r="A3855" t="inlineStr">
        <is>
          <t>Ineyoo Official Store</t>
        </is>
      </c>
      <c r="B3855" t="inlineStr">
        <is>
          <t>n*****2</t>
        </is>
      </c>
      <c r="C3855" s="2" t="n">
        <v>45055.40921296296</v>
      </c>
      <c r="D3855" t="n">
        <v>5</v>
      </c>
      <c r="E3855" t="inlineStr">
        <is>
          <t>Hiệu ứng làm đẹp:tint
màu rất xinh ạ, khi chùi sẽ có ánh hồng, lớp tint bóng ở ngoài chất liệu cũng rất mịn ạ
https://cf.shopee.vn/file/vn-11134103-7qukw-lgkokfh0lbsn10
https://cf.shopee.vn/file/vn-11134103-7qukw-lgkoklod4ewa97
https://cf.shopee.vn/file/vn-11134103-7qukw-lgkolam8l2sqb8
https://cf.shopee.vn/file/vn-11134103-7qukw-lgkomcg1896239
https://cf.shopee.vn/file/vn-11134103-7qukw-lgkomuruepknf7</t>
        </is>
      </c>
      <c r="F3855" t="n">
        <v>3</v>
      </c>
      <c r="G3855" t="inlineStr">
        <is>
          <t>no</t>
        </is>
      </c>
      <c r="H3855" t="inlineStr">
        <is>
          <t>yes</t>
        </is>
      </c>
    </row>
    <row r="3856">
      <c r="A3856" t="inlineStr">
        <is>
          <t>Ineyoo Official Store</t>
        </is>
      </c>
      <c r="B3856" t="inlineStr">
        <is>
          <t>1*****_</t>
        </is>
      </c>
      <c r="C3856" s="2" t="n">
        <v>45055.41231481481</v>
      </c>
      <c r="D3856" t="n">
        <v>5</v>
      </c>
      <c r="E3856" t="inlineStr">
        <is>
          <t>Sản phẩm tốt hơn là cái chắc rồi cũng có cái lý lẽ của bạn thì bạn sẽ hiểu tại sao lại phải đi học thì cũng không thể nói là nó không phải ai cũng muốn có con gái thì phải nói là có</t>
        </is>
      </c>
      <c r="F3856" t="n">
        <v>4</v>
      </c>
      <c r="G3856" t="inlineStr">
        <is>
          <t>no</t>
        </is>
      </c>
      <c r="H3856" t="inlineStr">
        <is>
          <t>no</t>
        </is>
      </c>
    </row>
    <row r="3857">
      <c r="A3857" t="inlineStr">
        <is>
          <t>Ineyoo Official Store</t>
        </is>
      </c>
      <c r="B3857" t="inlineStr">
        <is>
          <t>beethemmlopzucacban</t>
        </is>
      </c>
      <c r="C3857" s="2" t="n">
        <v>45055.45737268519</v>
      </c>
      <c r="D3857" t="n">
        <v>5</v>
      </c>
      <c r="E3857" t="inlineStr">
        <is>
          <t>Làm đẹp:yes
Bao bì:xịn
Lợi ích:làm đẹp
Son xinh vãiii anh em ạ nhìn thôi cũng thấy đẹp rồi</t>
        </is>
      </c>
      <c r="F3857" t="n">
        <v>3</v>
      </c>
      <c r="G3857" t="inlineStr">
        <is>
          <t>no</t>
        </is>
      </c>
      <c r="H3857" t="inlineStr">
        <is>
          <t>no</t>
        </is>
      </c>
    </row>
    <row r="3858">
      <c r="A3858" t="inlineStr">
        <is>
          <t>Ineyoo Official Store</t>
        </is>
      </c>
      <c r="B3858" t="inlineStr">
        <is>
          <t>t*****o</t>
        </is>
      </c>
      <c r="C3858" s="2" t="n">
        <v>45055.47358796297</v>
      </c>
      <c r="D3858" t="n">
        <v>5</v>
      </c>
      <c r="E3858" t="inlineStr">
        <is>
          <t>Mẹo:màu đẹp
Nsownsodnfldldp</t>
        </is>
      </c>
      <c r="F3858" t="n">
        <v>4</v>
      </c>
      <c r="G3858" t="inlineStr">
        <is>
          <t>no</t>
        </is>
      </c>
      <c r="H3858" t="inlineStr">
        <is>
          <t>no</t>
        </is>
      </c>
    </row>
    <row r="3859">
      <c r="A3859" t="inlineStr">
        <is>
          <t>Ineyoo Official Store</t>
        </is>
      </c>
      <c r="B3859" t="inlineStr">
        <is>
          <t>8j2s5iqoyg</t>
        </is>
      </c>
      <c r="C3859" s="2" t="n">
        <v>45055.49305555555</v>
      </c>
      <c r="D3859" t="n">
        <v>4</v>
      </c>
      <c r="E3859" t="inlineStr">
        <is>
          <t>Làm đẹp:môi
Hiệu ứng làm đẹp:son
Mùi kinh, tưởng màu đỏ nâu ai ngờ nâu đất 😀</t>
        </is>
      </c>
      <c r="F3859" t="n">
        <v>4</v>
      </c>
      <c r="G3859" t="inlineStr">
        <is>
          <t>no</t>
        </is>
      </c>
      <c r="H3859" t="inlineStr">
        <is>
          <t>no</t>
        </is>
      </c>
    </row>
    <row r="3860">
      <c r="A3860" t="inlineStr">
        <is>
          <t>Ineyoo Official Store</t>
        </is>
      </c>
      <c r="B3860" t="inlineStr">
        <is>
          <t>vitrntrn</t>
        </is>
      </c>
      <c r="C3860" s="2" t="n">
        <v>45055.50576388889</v>
      </c>
      <c r="D3860" t="n">
        <v>4</v>
      </c>
      <c r="E3860" t="inlineStr">
        <is>
          <t>Mẹo:tốt
Bao bì:tốt
Lợi ích:tốt</t>
        </is>
      </c>
      <c r="F3860" t="n">
        <v>4</v>
      </c>
      <c r="G3860" t="inlineStr">
        <is>
          <t>no</t>
        </is>
      </c>
      <c r="H3860" t="inlineStr">
        <is>
          <t>no</t>
        </is>
      </c>
    </row>
    <row r="3861">
      <c r="A3861" t="inlineStr">
        <is>
          <t>Ineyoo Official Store</t>
        </is>
      </c>
      <c r="B3861" t="inlineStr">
        <is>
          <t>ttuyettamm12</t>
        </is>
      </c>
      <c r="C3861" s="2" t="n">
        <v>45055.51743055556</v>
      </c>
      <c r="D3861" t="n">
        <v>5</v>
      </c>
      <c r="E3861" t="inlineStr">
        <is>
          <t>Mẹo:giao hàng nhanh , đón gói cẩn thận , ship bơ nhiệt tình</t>
        </is>
      </c>
      <c r="F3861" t="n">
        <v>2</v>
      </c>
      <c r="G3861" t="inlineStr">
        <is>
          <t>no</t>
        </is>
      </c>
      <c r="H3861" t="inlineStr">
        <is>
          <t>no</t>
        </is>
      </c>
    </row>
    <row r="3862">
      <c r="A3862" t="inlineStr">
        <is>
          <t>Ineyoo Official Store</t>
        </is>
      </c>
      <c r="B3862" t="inlineStr">
        <is>
          <t>_ei7hi4q5h</t>
        </is>
      </c>
      <c r="C3862" s="2" t="n">
        <v>45055.52170138889</v>
      </c>
      <c r="D3862" t="n">
        <v>5</v>
      </c>
      <c r="E3862" t="inlineStr">
        <is>
          <t>Bao bì:đóng gói cẩn thận
Hiệu ứng làm đẹp:son
Màu 04 rất đẹp nha mn mik rất thic 💕💕
https://cf.shopee.vn/file/vn-11134103-7qukw-lgkuf66lxh0q94
https://cf.shopee.vn/file/vn-11134103-7qukw-lgkufeur8okq11</t>
        </is>
      </c>
      <c r="F3862" t="n">
        <v>4</v>
      </c>
      <c r="G3862" t="inlineStr">
        <is>
          <t>no</t>
        </is>
      </c>
      <c r="H3862" t="inlineStr">
        <is>
          <t>yes</t>
        </is>
      </c>
    </row>
    <row r="3863">
      <c r="A3863" t="inlineStr">
        <is>
          <t>Ineyoo Official Store</t>
        </is>
      </c>
      <c r="B3863" t="inlineStr">
        <is>
          <t>t*****7</t>
        </is>
      </c>
      <c r="C3863" s="2" t="n">
        <v>45055.58157407407</v>
      </c>
      <c r="D3863" t="n">
        <v>5</v>
      </c>
      <c r="E3863" t="inlineStr">
        <is>
          <t>giao hàng khá nhanh nhưng quan điểm của mình thấy là son nhiều dưỡng đánh lên môi sẽ ko lên màu đẹp tiền nào của nấy
https://cf.shopee.vn/file/vn-11134103-7qukw-lgkxjxcvtiei26</t>
        </is>
      </c>
      <c r="F3863" t="n">
        <v>1</v>
      </c>
      <c r="G3863" t="inlineStr">
        <is>
          <t>no</t>
        </is>
      </c>
      <c r="H3863" t="inlineStr">
        <is>
          <t>yes</t>
        </is>
      </c>
    </row>
    <row r="3864">
      <c r="A3864" t="inlineStr">
        <is>
          <t>Ineyoo Official Store</t>
        </is>
      </c>
      <c r="B3864" t="inlineStr">
        <is>
          <t>ds_pha7gxr</t>
        </is>
      </c>
      <c r="C3864" s="2" t="n">
        <v>45055.63501157407</v>
      </c>
      <c r="D3864" t="n">
        <v>5</v>
      </c>
      <c r="E3864" t="inlineStr">
        <is>
          <t>Kinh nghiệm sử dụng:k có
Lợi ích:làm đẹp
Mẹo:kbt
Nhìn hình nó có màu đỏ gạch mà lấy về màu đỏ nâu??(hình ảnh và vd chỉ mang tính chất nhận xu)</t>
        </is>
      </c>
      <c r="F3864" t="n">
        <v>4</v>
      </c>
      <c r="G3864" t="inlineStr">
        <is>
          <t>no</t>
        </is>
      </c>
      <c r="H3864" t="inlineStr">
        <is>
          <t>no</t>
        </is>
      </c>
    </row>
    <row r="3865">
      <c r="A3865" t="inlineStr">
        <is>
          <t>Ineyoo Official Store</t>
        </is>
      </c>
      <c r="B3865" t="inlineStr">
        <is>
          <t>b*****1</t>
        </is>
      </c>
      <c r="C3865" s="2" t="n">
        <v>45055.82129629629</v>
      </c>
      <c r="D3865" t="n">
        <v>5</v>
      </c>
      <c r="E3865" t="inlineStr">
        <is>
          <t>Hdhdhhdh</t>
        </is>
      </c>
      <c r="F3865" t="n">
        <v>3</v>
      </c>
      <c r="G3865" t="inlineStr">
        <is>
          <t>no</t>
        </is>
      </c>
      <c r="H3865" t="inlineStr">
        <is>
          <t>no</t>
        </is>
      </c>
    </row>
    <row r="3866">
      <c r="A3866" t="inlineStr">
        <is>
          <t>Ineyoo Official Store</t>
        </is>
      </c>
      <c r="B3866" t="inlineStr">
        <is>
          <t>lathiyennhi02062007</t>
        </is>
      </c>
      <c r="C3866" s="2" t="n">
        <v>45055.9834837963</v>
      </c>
      <c r="D3866" t="n">
        <v>5</v>
      </c>
      <c r="E3866" t="inlineStr">
        <is>
          <t>Làm đẹp:màu đẹp
Lợi ích:rất thích hợp để bôi đi học đi chơi
Bao bì:bền</t>
        </is>
      </c>
      <c r="F3866" t="n">
        <v>1</v>
      </c>
      <c r="G3866" t="inlineStr">
        <is>
          <t>no</t>
        </is>
      </c>
      <c r="H3866" t="inlineStr">
        <is>
          <t>no</t>
        </is>
      </c>
    </row>
    <row r="3867">
      <c r="A3867" t="inlineStr">
        <is>
          <t>Ineyoo Official Store</t>
        </is>
      </c>
      <c r="B3867" t="inlineStr">
        <is>
          <t>hnthy</t>
        </is>
      </c>
      <c r="C3867" s="2" t="n">
        <v>45056.14407407407</v>
      </c>
      <c r="D3867" t="n">
        <v>5</v>
      </c>
      <c r="E3867" t="inlineStr">
        <is>
          <t>Tưởng 03 là bóng nhưng không nha</t>
        </is>
      </c>
      <c r="F3867" t="n">
        <v>3</v>
      </c>
      <c r="G3867" t="inlineStr">
        <is>
          <t>no</t>
        </is>
      </c>
      <c r="H3867" t="inlineStr">
        <is>
          <t>no</t>
        </is>
      </c>
    </row>
    <row r="3868">
      <c r="A3868" t="inlineStr">
        <is>
          <t>Ineyoo Official Store</t>
        </is>
      </c>
      <c r="B3868" t="inlineStr">
        <is>
          <t>nitriuth583</t>
        </is>
      </c>
      <c r="C3868" s="2" t="n">
        <v>45056.15956018519</v>
      </c>
      <c r="D3868" t="n">
        <v>5</v>
      </c>
      <c r="E3868" t="inlineStr">
        <is>
          <t>Màu đẹp nhất định sẽ quay lại lần nữa ạh shipper cũng zui tính nữa</t>
        </is>
      </c>
      <c r="F3868" t="n">
        <v>4</v>
      </c>
      <c r="G3868" t="inlineStr">
        <is>
          <t>no</t>
        </is>
      </c>
      <c r="H3868" t="inlineStr">
        <is>
          <t>no</t>
        </is>
      </c>
    </row>
    <row r="3869">
      <c r="A3869" t="inlineStr">
        <is>
          <t>Ineyoo Official Store</t>
        </is>
      </c>
      <c r="B3869" t="inlineStr">
        <is>
          <t>bctrn865</t>
        </is>
      </c>
      <c r="C3869" s="2" t="n">
        <v>45056.1765162037</v>
      </c>
      <c r="D3869" t="n">
        <v>5</v>
      </c>
      <c r="E3869" t="inlineStr">
        <is>
          <t>rẻ đẹp</t>
        </is>
      </c>
      <c r="F3869" t="n">
        <v>3</v>
      </c>
      <c r="G3869" t="inlineStr">
        <is>
          <t>no</t>
        </is>
      </c>
      <c r="H3869" t="inlineStr">
        <is>
          <t>no</t>
        </is>
      </c>
    </row>
    <row r="3870">
      <c r="A3870" t="inlineStr">
        <is>
          <t>Ineyoo Official Store</t>
        </is>
      </c>
      <c r="B3870" t="inlineStr">
        <is>
          <t>Customer #4621</t>
        </is>
      </c>
      <c r="C3870" s="2" t="n">
        <v>45056.18135416666</v>
      </c>
      <c r="D3870" t="n">
        <v>5</v>
      </c>
      <c r="E3870" t="inlineStr">
        <is>
          <t>Bao bì:đẹp
Lợi ích:oánh vào mòmmm
Hiệu ứng làm đẹp:có
Màu xinhhh(03)( màu trên ạ)😍. Giao hàng nhanh, 3-4 ngày thui ý
https://cf.shopee.vn/file/vn-11134103-7qukw-lglsdh4wxpwqa5</t>
        </is>
      </c>
      <c r="F3870" t="n">
        <v>3</v>
      </c>
      <c r="G3870" t="inlineStr">
        <is>
          <t>no</t>
        </is>
      </c>
      <c r="H3870" t="inlineStr">
        <is>
          <t>yes</t>
        </is>
      </c>
    </row>
    <row r="3871">
      <c r="A3871" t="inlineStr">
        <is>
          <t>Ineyoo Official Store</t>
        </is>
      </c>
      <c r="B3871" t="inlineStr">
        <is>
          <t>gymna667</t>
        </is>
      </c>
      <c r="C3871" s="2" t="n">
        <v>45056.19559027778</v>
      </c>
      <c r="D3871" t="n">
        <v>4</v>
      </c>
      <c r="E3871" t="inlineStr">
        <is>
          <t>Nên mua nha</t>
        </is>
      </c>
      <c r="F3871" t="n">
        <v>4</v>
      </c>
      <c r="G3871" t="inlineStr">
        <is>
          <t>no</t>
        </is>
      </c>
      <c r="H3871" t="inlineStr">
        <is>
          <t>no</t>
        </is>
      </c>
    </row>
    <row r="3872">
      <c r="A3872" t="inlineStr">
        <is>
          <t>Ineyoo Official Store</t>
        </is>
      </c>
      <c r="B3872" t="inlineStr">
        <is>
          <t>st1vpqq9z7</t>
        </is>
      </c>
      <c r="C3872" s="2" t="n">
        <v>45056.23692129629</v>
      </c>
      <c r="D3872" t="n">
        <v>5</v>
      </c>
      <c r="E3872" t="inlineStr">
        <is>
          <t>Sản phẩm khá ổn nha đóng gói kĩ càng , mùi rất thơm , lần sau sẽ ủng hộ shop</t>
        </is>
      </c>
      <c r="F3872" t="n">
        <v>3</v>
      </c>
      <c r="G3872" t="inlineStr">
        <is>
          <t>no</t>
        </is>
      </c>
      <c r="H3872" t="inlineStr">
        <is>
          <t>no</t>
        </is>
      </c>
    </row>
    <row r="3873">
      <c r="A3873" t="inlineStr">
        <is>
          <t>Ineyoo Official Store</t>
        </is>
      </c>
      <c r="B3873" t="inlineStr">
        <is>
          <t>thsngging336</t>
        </is>
      </c>
      <c r="C3873" s="2" t="n">
        <v>45056.46795138889</v>
      </c>
      <c r="D3873" t="n">
        <v>5</v>
      </c>
      <c r="E3873" t="inlineStr">
        <is>
          <t>Đây là lần thứ 2 mua r nè,son mịn nha,đẹp ,son kia tại lỡ làm hỏng r nên mua lại nha</t>
        </is>
      </c>
      <c r="F3873" t="n">
        <v>4</v>
      </c>
      <c r="G3873" t="inlineStr">
        <is>
          <t>no</t>
        </is>
      </c>
      <c r="H3873" t="inlineStr">
        <is>
          <t>no</t>
        </is>
      </c>
    </row>
    <row r="3874">
      <c r="A3874" t="inlineStr">
        <is>
          <t>Ineyoo Official Store</t>
        </is>
      </c>
      <c r="B3874" t="inlineStr">
        <is>
          <t>vuinguyenthi787</t>
        </is>
      </c>
      <c r="C3874" s="2" t="n">
        <v>45056.60104166667</v>
      </c>
      <c r="D3874" t="n">
        <v>5</v>
      </c>
      <c r="E3874" t="inlineStr">
        <is>
          <t>Lợi ích:tốt
Xinh lắm í mn cực kì ưng luôn í , hợp vs mọi tông đã nhé🥰🥰🤩 cực kì tuỵt hình ảnh chỉ mang tính chất nhận xu nhé</t>
        </is>
      </c>
      <c r="F3874" t="n">
        <v>4</v>
      </c>
      <c r="G3874" t="inlineStr">
        <is>
          <t>no</t>
        </is>
      </c>
      <c r="H3874" t="inlineStr">
        <is>
          <t>yes</t>
        </is>
      </c>
    </row>
    <row r="3875">
      <c r="A3875" t="inlineStr">
        <is>
          <t>Ineyoo Official Store</t>
        </is>
      </c>
      <c r="B3875" t="inlineStr">
        <is>
          <t>bui_thi_nhung05</t>
        </is>
      </c>
      <c r="C3875" s="2" t="n">
        <v>45056.75707175926</v>
      </c>
      <c r="D3875" t="n">
        <v>5</v>
      </c>
      <c r="E3875" t="inlineStr">
        <is>
          <t>Hiệu ứng làm đẹp:son môi
Bao bì:xinh xiur
Hình ảnh và video chỉ mang tính chất nhận xu. son xinh</t>
        </is>
      </c>
      <c r="F3875" t="n">
        <v>2</v>
      </c>
      <c r="G3875" t="inlineStr">
        <is>
          <t>no</t>
        </is>
      </c>
      <c r="H3875" t="inlineStr">
        <is>
          <t>no</t>
        </is>
      </c>
    </row>
    <row r="3876">
      <c r="A3876" t="inlineStr">
        <is>
          <t>Ineyoo Official Store</t>
        </is>
      </c>
      <c r="B3876" t="inlineStr">
        <is>
          <t>qmai1008</t>
        </is>
      </c>
      <c r="C3876" s="2" t="n">
        <v>45057.10618055556</v>
      </c>
      <c r="D3876" t="n">
        <v>5</v>
      </c>
      <c r="E3876" t="inlineStr">
        <is>
          <t>Mẹo:từ từ rồi sẽ có một
Lợi ích:the để em biết rùi ạ ạ à ạ anh
T kh c is going on the same page as she says she</t>
        </is>
      </c>
      <c r="F3876" t="n">
        <v>4</v>
      </c>
      <c r="G3876" t="inlineStr">
        <is>
          <t>no</t>
        </is>
      </c>
      <c r="H3876" t="inlineStr">
        <is>
          <t>no</t>
        </is>
      </c>
    </row>
    <row r="3877">
      <c r="A3877" t="inlineStr">
        <is>
          <t>Ineyoo Official Store</t>
        </is>
      </c>
      <c r="B3877" t="inlineStr">
        <is>
          <t>nghinguynphng312</t>
        </is>
      </c>
      <c r="C3877" s="2" t="n">
        <v>45057.18435185185</v>
      </c>
      <c r="D3877" t="n">
        <v>5</v>
      </c>
      <c r="E3877" t="inlineStr">
        <is>
          <t>Bao bì:đẹp
Kinh nghiệm sử dụng:mệm
Mê
https://cf.shopee.vn/file/vn-11134103-7qukw-lgn7vxbfhulua6
https://cf.shopee.vn/file/vn-11134103-7qukw-lgn7w9dxu037e5
https://cf.shopee.vn/file/vn-11134103-7qukw-lgn7wkdvql83bd
https://cf.shopee.vn/file/vn-11134103-7qukw-lgn7wto85b8y4e</t>
        </is>
      </c>
      <c r="F3877" t="n">
        <v>4</v>
      </c>
      <c r="G3877" t="inlineStr">
        <is>
          <t>no</t>
        </is>
      </c>
      <c r="H3877" t="inlineStr">
        <is>
          <t>yes</t>
        </is>
      </c>
    </row>
    <row r="3878">
      <c r="A3878" t="inlineStr">
        <is>
          <t>Ineyoo Official Store</t>
        </is>
      </c>
      <c r="B3878" t="inlineStr">
        <is>
          <t>_*****6</t>
        </is>
      </c>
      <c r="C3878" s="2" t="n">
        <v>45057.22487268518</v>
      </c>
      <c r="D3878" t="n">
        <v>5</v>
      </c>
      <c r="E3878" t="inlineStr">
        <is>
          <t>Ý tưởng về một mình trong những ngày đầu xuân giáp đi qua k có một mình k bt</t>
        </is>
      </c>
      <c r="F3878" t="n">
        <v>2</v>
      </c>
      <c r="G3878" t="inlineStr">
        <is>
          <t>no</t>
        </is>
      </c>
      <c r="H3878" t="inlineStr">
        <is>
          <t>no</t>
        </is>
      </c>
    </row>
    <row r="3879">
      <c r="A3879" t="inlineStr">
        <is>
          <t>Ineyoo Official Store</t>
        </is>
      </c>
      <c r="B3879" t="inlineStr">
        <is>
          <t>8q9m0cwu94</t>
        </is>
      </c>
      <c r="C3879" s="2" t="n">
        <v>45057.30960648148</v>
      </c>
      <c r="D3879" t="n">
        <v>5</v>
      </c>
      <c r="E3879" t="inlineStr">
        <is>
          <t>Bao bì:đẹp
Lợi ích:....
Kinh nghiệm sử dụng:.....
Hình ảnh mang tính chất minh hoạ</t>
        </is>
      </c>
      <c r="F3879" t="n">
        <v>4</v>
      </c>
      <c r="G3879" t="inlineStr">
        <is>
          <t>no</t>
        </is>
      </c>
      <c r="H3879" t="inlineStr">
        <is>
          <t>no</t>
        </is>
      </c>
    </row>
    <row r="3880">
      <c r="A3880" t="inlineStr">
        <is>
          <t>Ineyoo Official Store</t>
        </is>
      </c>
      <c r="B3880" t="inlineStr">
        <is>
          <t>klinhcutii702</t>
        </is>
      </c>
      <c r="C3880" s="2" t="n">
        <v>45057.56708333334</v>
      </c>
      <c r="D3880" t="n">
        <v>5</v>
      </c>
      <c r="E3880" t="inlineStr">
        <is>
          <t>Màuuu đẹp lắm ạaa</t>
        </is>
      </c>
      <c r="F3880" t="n">
        <v>4</v>
      </c>
      <c r="G3880" t="inlineStr">
        <is>
          <t>no</t>
        </is>
      </c>
      <c r="H3880" t="inlineStr">
        <is>
          <t>no</t>
        </is>
      </c>
    </row>
    <row r="3881">
      <c r="A3881" t="inlineStr">
        <is>
          <t>Ineyoo Official Store</t>
        </is>
      </c>
      <c r="B3881" t="inlineStr">
        <is>
          <t>m*****k</t>
        </is>
      </c>
      <c r="C3881" s="2" t="n">
        <v>45058.08940972222</v>
      </c>
      <c r="D3881" t="n">
        <v>4</v>
      </c>
      <c r="E3881" t="inlineStr">
        <is>
          <t>màu ổn Cán bộ lớp nhắc 100% các bạn trong lớp sáng mai đi học mang theo căn cước công dân để tạo tk trên app thanh niên Việt Nam. Lớp nào thiếu, BTV Đoàn trg sẽ yêu cầu về lấy. Đề nghị các chi đoàn nghiêm túc thực hiện. Trg hợp nào chưa có cccd đề nghị lớp trưởng lập danh sách riêng báo cáo cho cô Trang vào chiều nay. Trân trọng!</t>
        </is>
      </c>
      <c r="F3881" t="n">
        <v>4</v>
      </c>
      <c r="G3881" t="inlineStr">
        <is>
          <t>no</t>
        </is>
      </c>
      <c r="H3881" t="inlineStr">
        <is>
          <t>no</t>
        </is>
      </c>
    </row>
    <row r="3882">
      <c r="A3882" t="inlineStr">
        <is>
          <t>Ineyoo Official Store</t>
        </is>
      </c>
      <c r="B3882" t="inlineStr">
        <is>
          <t>f4x62yt3mk</t>
        </is>
      </c>
      <c r="C3882" s="2" t="n">
        <v>45058.1174537037</v>
      </c>
      <c r="D3882" t="n">
        <v>4</v>
      </c>
      <c r="E3882" t="inlineStr">
        <is>
          <t>Bao bì:đẹp
Mẹo:bóng
Làm đẹp:môi</t>
        </is>
      </c>
      <c r="F3882" t="n">
        <v>4</v>
      </c>
      <c r="G3882" t="inlineStr">
        <is>
          <t>no</t>
        </is>
      </c>
      <c r="H3882" t="inlineStr">
        <is>
          <t>no</t>
        </is>
      </c>
    </row>
    <row r="3883">
      <c r="A3883" t="inlineStr">
        <is>
          <t>Ineyoo Official Store</t>
        </is>
      </c>
      <c r="B3883" t="inlineStr">
        <is>
          <t>9p6er1r0e0</t>
        </is>
      </c>
      <c r="C3883" s="2" t="n">
        <v>45058.34780092593</v>
      </c>
      <c r="D3883" t="n">
        <v>5</v>
      </c>
      <c r="E3883" t="inlineStr">
        <is>
          <t>Mẹo:bôi môi
Làm đẹp:cho môi
Bao bì:đẹp
Hàng oce màu hơi xấu</t>
        </is>
      </c>
      <c r="F3883" t="n">
        <v>4</v>
      </c>
      <c r="G3883" t="inlineStr">
        <is>
          <t>no</t>
        </is>
      </c>
      <c r="H3883" t="inlineStr">
        <is>
          <t>no</t>
        </is>
      </c>
    </row>
    <row r="3884">
      <c r="A3884" t="inlineStr">
        <is>
          <t>Ineyoo Official Store</t>
        </is>
      </c>
      <c r="B3884" t="inlineStr">
        <is>
          <t>uo0kgbcw3r</t>
        </is>
      </c>
      <c r="C3884" s="2" t="n">
        <v>45059.13982638889</v>
      </c>
      <c r="D3884" t="n">
        <v>5</v>
      </c>
      <c r="E3884" t="inlineStr">
        <is>
          <t>U mê luôn á trời l.kh phải là son bóng nhưng mà cũng cho 10 điểm nha. Màu y chang a12 luôn á</t>
        </is>
      </c>
      <c r="F3884" t="n">
        <v>3</v>
      </c>
      <c r="G3884" t="inlineStr">
        <is>
          <t>no</t>
        </is>
      </c>
      <c r="H3884" t="inlineStr">
        <is>
          <t>no</t>
        </is>
      </c>
    </row>
    <row r="3885">
      <c r="A3885" t="inlineStr">
        <is>
          <t>Ineyoo Official Store</t>
        </is>
      </c>
      <c r="B3885" t="inlineStr">
        <is>
          <t>hlyyng161</t>
        </is>
      </c>
      <c r="C3885" s="2" t="n">
        <v>45059.25260416666</v>
      </c>
      <c r="D3885" t="n">
        <v>5</v>
      </c>
      <c r="E3885" t="inlineStr">
        <is>
          <t>Làm đẹp::)))
Mẹo::)))
Bao bì:đẹp
màu đẹp
https://cf.shopee.vn/file/vn-11134103-7qukw-lgq67qyfhfqr66</t>
        </is>
      </c>
      <c r="F3885" t="n">
        <v>4</v>
      </c>
      <c r="G3885" t="inlineStr">
        <is>
          <t>no</t>
        </is>
      </c>
      <c r="H3885" t="inlineStr">
        <is>
          <t>yes</t>
        </is>
      </c>
    </row>
    <row r="3886">
      <c r="A3886" t="inlineStr">
        <is>
          <t>Ineyoo Official Store</t>
        </is>
      </c>
      <c r="B3886" t="inlineStr">
        <is>
          <t>_pvhxto1kk</t>
        </is>
      </c>
      <c r="C3886" s="2" t="n">
        <v>45059.3078125</v>
      </c>
      <c r="D3886" t="n">
        <v>4</v>
      </c>
      <c r="E3886" t="inlineStr">
        <is>
          <t>màu xinh lắm luôn độ lì 8/10 da trắng hay da ngâm đề thích hợp nhe
https://cf.shopee.vn/file/vn-11134103-7qukw-lgq90jw3eneb72</t>
        </is>
      </c>
      <c r="F3886" t="n">
        <v>4</v>
      </c>
      <c r="G3886" t="inlineStr">
        <is>
          <t>no</t>
        </is>
      </c>
      <c r="H3886" t="inlineStr">
        <is>
          <t>yes</t>
        </is>
      </c>
    </row>
    <row r="3887">
      <c r="A3887" t="inlineStr">
        <is>
          <t>Ineyoo Official Store</t>
        </is>
      </c>
      <c r="B3887" t="inlineStr">
        <is>
          <t>Customer #4646</t>
        </is>
      </c>
      <c r="C3887" s="2" t="n">
        <v>45059.41556712963</v>
      </c>
      <c r="D3887" t="n">
        <v>4</v>
      </c>
      <c r="E3887" t="inlineStr">
        <is>
          <t>Bao bì:đẹp
Lợi ích:oánh môi
Làm đẹp:ờ
Ảnh chụp đẹp vl chứ lên môi xấu thấy bà , chụp v chứ ngoài đời nó kiểu màu nâu nha , ai da ngăm oánh lên già đi cỡ 20 tuổi ý , này phải da trắng dùng mới hợp , màu xấu không đẹp , thất vọng belike
https://cf.shopee.vn/file/vn-11134103-7qukw-lgqehz6kbfubab
https://cf.shopee.vn/file/vn-11134103-7qukw-lgqehz6ke8z750
https://cf.shopee.vn/file/vn-11134103-7qukw-lgqehz6kcuer77
https://cf.shopee.vn/file/vn-11134103-7qukw-lgqehz7ea7zn21</t>
        </is>
      </c>
      <c r="F3887" t="n">
        <v>4</v>
      </c>
      <c r="G3887" t="inlineStr">
        <is>
          <t>no</t>
        </is>
      </c>
      <c r="H3887" t="inlineStr">
        <is>
          <t>yes</t>
        </is>
      </c>
    </row>
    <row r="3888">
      <c r="A3888" t="inlineStr">
        <is>
          <t>Ineyoo Official Store</t>
        </is>
      </c>
      <c r="B3888" t="inlineStr">
        <is>
          <t>83nghfukrf</t>
        </is>
      </c>
      <c r="C3888" s="2" t="n">
        <v>45059.42024305555</v>
      </c>
      <c r="D3888" t="n">
        <v>5</v>
      </c>
      <c r="E3888" t="inlineStr">
        <is>
          <t>Làm đẹp:vhjnnn
Bao bì:hhff
Mẹo:hgsgj</t>
        </is>
      </c>
      <c r="F3888" t="n">
        <v>4</v>
      </c>
      <c r="G3888" t="inlineStr">
        <is>
          <t>no</t>
        </is>
      </c>
      <c r="H3888" t="inlineStr">
        <is>
          <t>no</t>
        </is>
      </c>
    </row>
    <row r="3889">
      <c r="A3889" t="inlineStr">
        <is>
          <t>Ineyoo Official Store</t>
        </is>
      </c>
      <c r="B3889" t="inlineStr">
        <is>
          <t>whynotwang22</t>
        </is>
      </c>
      <c r="C3889" s="2" t="n">
        <v>45059.42244212963</v>
      </c>
      <c r="D3889" t="n">
        <v>5</v>
      </c>
      <c r="E3889" t="inlineStr">
        <is>
          <t>Hàng giao nhanh</t>
        </is>
      </c>
      <c r="F3889" t="n">
        <v>3</v>
      </c>
      <c r="G3889" t="inlineStr">
        <is>
          <t>no</t>
        </is>
      </c>
      <c r="H3889" t="inlineStr">
        <is>
          <t>no</t>
        </is>
      </c>
    </row>
    <row r="3890">
      <c r="A3890" t="inlineStr">
        <is>
          <t>Ineyoo Official Store</t>
        </is>
      </c>
      <c r="B3890" t="inlineStr">
        <is>
          <t>thtiendthi</t>
        </is>
      </c>
      <c r="C3890" s="2" t="n">
        <v>45060.22402777777</v>
      </c>
      <c r="D3890" t="n">
        <v>5</v>
      </c>
      <c r="E3890" t="inlineStr">
        <is>
          <t>dccc</t>
        </is>
      </c>
      <c r="F3890" t="n">
        <v>4</v>
      </c>
      <c r="G3890" t="inlineStr">
        <is>
          <t>no</t>
        </is>
      </c>
      <c r="H3890" t="inlineStr">
        <is>
          <t>no</t>
        </is>
      </c>
    </row>
    <row r="3891">
      <c r="A3891" t="inlineStr">
        <is>
          <t>Ineyoo Official Store</t>
        </is>
      </c>
      <c r="B3891" t="inlineStr">
        <is>
          <t>ngoccanhh.th10</t>
        </is>
      </c>
      <c r="C3891" s="2" t="n">
        <v>45060.33894675926</v>
      </c>
      <c r="D3891" t="n">
        <v>5</v>
      </c>
      <c r="E3891" t="inlineStr">
        <is>
          <t>Mẹo:làm đẹp môi
Bao bì:ok
Lợi ích:ok
Em này mua cho bạn nên không có biết như thế nào á :&gt;</t>
        </is>
      </c>
      <c r="F3891" t="n">
        <v>4</v>
      </c>
      <c r="G3891" t="inlineStr">
        <is>
          <t>no</t>
        </is>
      </c>
      <c r="H3891" t="inlineStr">
        <is>
          <t>no</t>
        </is>
      </c>
    </row>
    <row r="3892">
      <c r="A3892" t="inlineStr">
        <is>
          <t>Ineyoo Official Store</t>
        </is>
      </c>
      <c r="B3892" t="inlineStr">
        <is>
          <t>catrn951</t>
        </is>
      </c>
      <c r="C3892" s="2" t="n">
        <v>45060.61013888889</v>
      </c>
      <c r="D3892" t="n">
        <v>5</v>
      </c>
      <c r="E3892" t="inlineStr">
        <is>
          <t>Ọc ọc ọc ọc ọc ọc ọc ọc ọc ọc ọc ọc ọc ọc ọc ọc ọc ọc ọc ọc ọc</t>
        </is>
      </c>
      <c r="F3892" t="n">
        <v>4</v>
      </c>
      <c r="G3892" t="inlineStr">
        <is>
          <t>no</t>
        </is>
      </c>
      <c r="H3892" t="inlineStr">
        <is>
          <t>yes</t>
        </is>
      </c>
    </row>
    <row r="3893">
      <c r="A3893" t="inlineStr">
        <is>
          <t>Ineyoo Official Store</t>
        </is>
      </c>
      <c r="B3893" t="inlineStr">
        <is>
          <t>dieudolce1909</t>
        </is>
      </c>
      <c r="C3893" s="2" t="n">
        <v>45060.72666666667</v>
      </c>
      <c r="D3893" t="n">
        <v>5</v>
      </c>
      <c r="E3893" t="inlineStr">
        <is>
          <t>Bao bì:bình thường
Hiệu ứng làm đẹp:Cũng được
Lợi ích:giúp môi đỏ:))
Hình ảnh và video mang tính chất lấy xu</t>
        </is>
      </c>
      <c r="F3893" t="n">
        <v>3</v>
      </c>
      <c r="G3893" t="inlineStr">
        <is>
          <t>no</t>
        </is>
      </c>
      <c r="H3893" t="inlineStr">
        <is>
          <t>no</t>
        </is>
      </c>
    </row>
    <row r="3894">
      <c r="A3894" t="inlineStr">
        <is>
          <t>Ineyoo Official Store</t>
        </is>
      </c>
      <c r="B3894" t="inlineStr">
        <is>
          <t>qmaii151</t>
        </is>
      </c>
      <c r="C3894" s="2" t="n">
        <v>45061.23019675926</v>
      </c>
      <c r="D3894" t="n">
        <v>5</v>
      </c>
      <c r="E3894" t="inlineStr">
        <is>
          <t>Hiệu ứng làm đẹp:đánh lên môi
Làm đẹp:cũng lì
Bao bì:tốt
Tr oi son cũng lì ấy nma son nhỏ hơn t nghĩ thơm nữa 🫶
https://cf.shopee.vn/file/vn-11134103-7qukw-lgszri14gtf700
https://cf.shopee.vn/file/vn-11134103-7qukw-lgszs6xc1blf19</t>
        </is>
      </c>
      <c r="F3894" t="n">
        <v>1</v>
      </c>
      <c r="G3894" t="inlineStr">
        <is>
          <t>no</t>
        </is>
      </c>
      <c r="H3894" t="inlineStr">
        <is>
          <t>yes</t>
        </is>
      </c>
    </row>
    <row r="3895">
      <c r="A3895" t="inlineStr">
        <is>
          <t>Ineyoo Official Store</t>
        </is>
      </c>
      <c r="B3895" t="inlineStr">
        <is>
          <t>eg2cq6naaz</t>
        </is>
      </c>
      <c r="C3895" s="2" t="n">
        <v>45061.9528587963</v>
      </c>
      <c r="D3895" t="n">
        <v>5</v>
      </c>
      <c r="E3895" t="inlineStr">
        <is>
          <t>Mẹo:tốt
Kinh nghiệm sử dụng:dùng đẹp môi nhoaaa
Bao bì:đóng kín
Chất lượng ok lắm nhaa, mua về dùng thử liền luon chòiii oiii màu cưng xỉu nên dùng A03 nhé mng
https://cf.shopee.vn/file/vn-11134103-7qukw-lgu0syr5d9835e
https://cf.shopee.vn/file/vn-11134103-7qukw-lgu0syxj3wvm92</t>
        </is>
      </c>
      <c r="F3895" t="n">
        <v>3</v>
      </c>
      <c r="G3895" t="inlineStr">
        <is>
          <t>no</t>
        </is>
      </c>
      <c r="H3895" t="inlineStr">
        <is>
          <t>yes</t>
        </is>
      </c>
    </row>
    <row r="3896">
      <c r="A3896" t="inlineStr">
        <is>
          <t>Ineyoo Official Store</t>
        </is>
      </c>
      <c r="B3896" t="inlineStr">
        <is>
          <t>lynh149201</t>
        </is>
      </c>
      <c r="C3896" s="2" t="n">
        <v>45062.53321759259</v>
      </c>
      <c r="D3896" t="n">
        <v>4</v>
      </c>
      <c r="E3896" t="inlineStr">
        <is>
          <t>Hiệu ứng làm đẹp:ko giống màu trong ảnh
Làm đẹp:cũng đc , thơm</t>
        </is>
      </c>
      <c r="F3896" t="n">
        <v>4</v>
      </c>
      <c r="G3896" t="inlineStr">
        <is>
          <t>no</t>
        </is>
      </c>
      <c r="H3896" t="inlineStr">
        <is>
          <t>no</t>
        </is>
      </c>
    </row>
    <row r="3897">
      <c r="A3897" t="inlineStr">
        <is>
          <t>Ineyoo Official Store</t>
        </is>
      </c>
      <c r="B3897" t="inlineStr">
        <is>
          <t>t*****4</t>
        </is>
      </c>
      <c r="C3897" s="2" t="n">
        <v>45062.67813657408</v>
      </c>
      <c r="D3897" t="n">
        <v>5</v>
      </c>
      <c r="E3897" t="inlineStr">
        <is>
          <t>Hiệu ứng làm đẹp:màu đỏ
Cá nhân mình thấy sản phẩm rẻ mà chất lượng cx khá OK  tầm giá vậy cx k đòi hỏi j hơn</t>
        </is>
      </c>
      <c r="F3897" t="n">
        <v>3</v>
      </c>
      <c r="G3897" t="inlineStr">
        <is>
          <t>no</t>
        </is>
      </c>
      <c r="H3897" t="inlineStr">
        <is>
          <t>no</t>
        </is>
      </c>
    </row>
    <row r="3898">
      <c r="A3898" t="inlineStr">
        <is>
          <t>Ineyoo Official Store</t>
        </is>
      </c>
      <c r="B3898" t="inlineStr">
        <is>
          <t>daotien2510</t>
        </is>
      </c>
      <c r="C3898" s="2" t="n">
        <v>45063.29565972222</v>
      </c>
      <c r="D3898" t="n">
        <v>5</v>
      </c>
      <c r="E3898" t="inlineStr">
        <is>
          <t>Son rất đẹp nha màu rất ứng ý luôn còn rẽ hợp với học sinh nữa sẽ ủng hộ thêm
https://cf.shopee.vn/file/vn-11134103-7qukw-lgvxwqhpjc378b
https://cf.shopee.vn/file/vn-11134103-7qukw-lgvxwqkhf9rmac</t>
        </is>
      </c>
      <c r="F3898" t="n">
        <v>4</v>
      </c>
      <c r="G3898" t="inlineStr">
        <is>
          <t>no</t>
        </is>
      </c>
      <c r="H3898" t="inlineStr">
        <is>
          <t>yes</t>
        </is>
      </c>
    </row>
    <row r="3899">
      <c r="A3899" t="inlineStr">
        <is>
          <t>Ineyoo Official Store</t>
        </is>
      </c>
      <c r="B3899" t="inlineStr">
        <is>
          <t>m*****4</t>
        </is>
      </c>
      <c r="C3899" s="2" t="n">
        <v>45063.47288194444</v>
      </c>
      <c r="D3899" t="n">
        <v>5</v>
      </c>
      <c r="E3899" t="inlineStr">
        <is>
          <t>Màu son oke lắm nhưng mà cũng hơi mau trôi nhưng mà giá vậy thì cũng okela rồi</t>
        </is>
      </c>
      <c r="F3899" t="n">
        <v>4</v>
      </c>
      <c r="G3899" t="inlineStr">
        <is>
          <t>no</t>
        </is>
      </c>
      <c r="H3899" t="inlineStr">
        <is>
          <t>no</t>
        </is>
      </c>
    </row>
    <row r="3900">
      <c r="A3900" t="inlineStr">
        <is>
          <t>Ineyoo Official Store</t>
        </is>
      </c>
      <c r="B3900" t="inlineStr">
        <is>
          <t>ftdtd3128</t>
        </is>
      </c>
      <c r="C3900" s="2" t="n">
        <v>45063.53739583334</v>
      </c>
      <c r="D3900" t="n">
        <v>2</v>
      </c>
      <c r="E3900" t="inlineStr">
        <is>
          <t>Hiệu ứng làm đẹp:k hợp
Làm đẹp:màu đánh lên tay khá đẹp
Kinh nghiệm sử dụng:k hợp môi mấy bạn bị khô môi căng bóng sài sẽ ok hơn
Chất son đánh lên môi cảm giác rất nặng, chất son khi đánh lên tay khá ok nhưng đánh lên môi cực kì khô khuyên mấy bạn cân nhắc nha
https://cf.shopee.vn/file/vn-11134103-7qukw-lgwact8i599u74
https://cf.shopee.vn/file/vn-11134103-7qukw-lgwact6k83leb1</t>
        </is>
      </c>
      <c r="F3900" t="n">
        <v>1</v>
      </c>
      <c r="G3900" t="inlineStr">
        <is>
          <t>no</t>
        </is>
      </c>
      <c r="H3900" t="inlineStr">
        <is>
          <t>yes</t>
        </is>
      </c>
    </row>
    <row r="3901">
      <c r="A3901" t="inlineStr">
        <is>
          <t>Ineyoo Official Store</t>
        </is>
      </c>
      <c r="B3901" t="inlineStr">
        <is>
          <t>okv3pkyhig</t>
        </is>
      </c>
      <c r="C3901" s="2" t="n">
        <v>45063.67434027778</v>
      </c>
      <c r="D3901" t="n">
        <v>5</v>
      </c>
      <c r="E3901" t="inlineStr">
        <is>
          <t>Kinh nghiệm sử dụng:tenvdgnmfgghn
Lợi ích:hhhnmhvsdnkj
Mẹo:nbb nhfvvbn
hàng đẹp chuẩn son màu xinh</t>
        </is>
      </c>
      <c r="F3901" t="n">
        <v>4</v>
      </c>
      <c r="G3901" t="inlineStr">
        <is>
          <t>no</t>
        </is>
      </c>
      <c r="H3901" t="inlineStr">
        <is>
          <t>no</t>
        </is>
      </c>
    </row>
    <row r="3902">
      <c r="A3902" t="inlineStr">
        <is>
          <t>Ineyoo Official Store</t>
        </is>
      </c>
      <c r="B3902" t="inlineStr">
        <is>
          <t>p*****t</t>
        </is>
      </c>
      <c r="C3902" s="2" t="n">
        <v>45063.70071759259</v>
      </c>
      <c r="D3902" t="n">
        <v>5</v>
      </c>
      <c r="E3902" t="inlineStr">
        <is>
          <t>Son rất đẹp, mịn, lâu trôi và còn có mùi thơm nữa. Mình đã mua ở shop này 4 lần, rất uy tín.
https://cf.shopee.vn/file/vn-11134103-7qukw-lgwip94ieh9vc7</t>
        </is>
      </c>
      <c r="F3902" t="n">
        <v>3</v>
      </c>
      <c r="G3902" t="inlineStr">
        <is>
          <t>no</t>
        </is>
      </c>
      <c r="H3902" t="inlineStr">
        <is>
          <t>yes</t>
        </is>
      </c>
    </row>
    <row r="3903">
      <c r="A3903" t="inlineStr">
        <is>
          <t>Ineyoo Official Store</t>
        </is>
      </c>
      <c r="B3903" t="inlineStr">
        <is>
          <t>tthuy326</t>
        </is>
      </c>
      <c r="C3903" s="2" t="n">
        <v>45063.71673611111</v>
      </c>
      <c r="D3903" t="n">
        <v>5</v>
      </c>
      <c r="E3903" t="inlineStr">
        <is>
          <t>giao quá nhanh đặt htrc hsau giao:)
Rồi em sẽ gặp được thôi, một người mà mỗi khi ai đó nhắc về em anh ấy sẽ dùng ánh mắt si mê và những lời nói đầy tự hào ấm áp để nói "cô ấy là người tôi yêu, là em bé của tôi"</t>
        </is>
      </c>
      <c r="F3903" t="n">
        <v>1</v>
      </c>
      <c r="G3903" t="inlineStr">
        <is>
          <t>no</t>
        </is>
      </c>
      <c r="H3903" t="inlineStr">
        <is>
          <t>no</t>
        </is>
      </c>
    </row>
    <row r="3904">
      <c r="A3904" t="inlineStr">
        <is>
          <t>Ineyoo Official Store</t>
        </is>
      </c>
      <c r="B3904" t="inlineStr">
        <is>
          <t>haphuong_2908</t>
        </is>
      </c>
      <c r="C3904" s="2" t="n">
        <v>45064.16275462963</v>
      </c>
      <c r="D3904" t="n">
        <v>5</v>
      </c>
      <c r="E3904" t="inlineStr">
        <is>
          <t>Bao bì:đẹp
Kinh nghiệm sử dụng:khong bic nx
Làm đẹp:ok
son mùi thơm lắm mn giao hàng nhanh nữa đánh lên thấy màu khá ok rẻ sẽ ủng hộ thêm ạ</t>
        </is>
      </c>
      <c r="F3904" t="n">
        <v>3</v>
      </c>
      <c r="G3904" t="inlineStr">
        <is>
          <t>no</t>
        </is>
      </c>
      <c r="H3904" t="inlineStr">
        <is>
          <t>no</t>
        </is>
      </c>
    </row>
    <row r="3905">
      <c r="A3905" t="inlineStr">
        <is>
          <t>Ineyoo Official Store</t>
        </is>
      </c>
      <c r="B3905" t="inlineStr">
        <is>
          <t>thulien12409</t>
        </is>
      </c>
      <c r="C3905" s="2" t="n">
        <v>45064.20322916667</v>
      </c>
      <c r="D3905" t="n">
        <v>5</v>
      </c>
      <c r="E3905" t="inlineStr">
        <is>
          <t>Son siêu đẹp,siêu tôn da.giao hàng nhanh,shipper thân thiện
https://cf.shopee.vn/file/vn-11134103-7qukw-lgx8kz8rknqq6b</t>
        </is>
      </c>
      <c r="F3905" t="n">
        <v>4</v>
      </c>
      <c r="G3905" t="inlineStr">
        <is>
          <t>no</t>
        </is>
      </c>
      <c r="H3905" t="inlineStr">
        <is>
          <t>yes</t>
        </is>
      </c>
    </row>
    <row r="3906">
      <c r="A3906" t="inlineStr">
        <is>
          <t>Ineyoo Official Store</t>
        </is>
      </c>
      <c r="B3906" t="inlineStr">
        <is>
          <t>hngmnguyn825</t>
        </is>
      </c>
      <c r="C3906" s="2" t="n">
        <v>45064.30001157407</v>
      </c>
      <c r="D3906" t="n">
        <v>5</v>
      </c>
      <c r="E3906" t="inlineStr">
        <is>
          <t>Bao bì:ok
Làm đẹp:ko đẹp lắm
Lợi ích:có thể đem đi</t>
        </is>
      </c>
      <c r="F3906" t="n">
        <v>4</v>
      </c>
      <c r="G3906" t="inlineStr">
        <is>
          <t>no</t>
        </is>
      </c>
      <c r="H3906" t="inlineStr">
        <is>
          <t>no</t>
        </is>
      </c>
    </row>
    <row r="3907">
      <c r="A3907" t="inlineStr">
        <is>
          <t>Ineyoo Official Store</t>
        </is>
      </c>
      <c r="B3907" t="inlineStr">
        <is>
          <t>hngthml243</t>
        </is>
      </c>
      <c r="C3907" s="2" t="n">
        <v>45065.18090277778</v>
      </c>
      <c r="D3907" t="n">
        <v>4</v>
      </c>
      <c r="E3907" t="inlineStr">
        <is>
          <t>Lợi ích:kbt
Làm đẹp:kbt
Kinh nghiệm sử dụng:kbt
ok
https://cf.shopee.vn/file/vn-11134103-7qukw-lgymt87a22ped3</t>
        </is>
      </c>
      <c r="F3907" t="n">
        <v>4</v>
      </c>
      <c r="G3907" t="inlineStr">
        <is>
          <t>no</t>
        </is>
      </c>
      <c r="H3907" t="inlineStr">
        <is>
          <t>yes</t>
        </is>
      </c>
    </row>
    <row r="3908">
      <c r="A3908" t="inlineStr">
        <is>
          <t>Ineyoo Official Store</t>
        </is>
      </c>
      <c r="B3908" t="inlineStr">
        <is>
          <t>1jjmt3btr2</t>
        </is>
      </c>
      <c r="C3908" s="2" t="n">
        <v>45065.22060185186</v>
      </c>
      <c r="D3908" t="n">
        <v>4</v>
      </c>
      <c r="E3908" t="inlineStr">
        <is>
          <t>Màu đẹp</t>
        </is>
      </c>
      <c r="F3908" t="n">
        <v>3</v>
      </c>
      <c r="G3908" t="inlineStr">
        <is>
          <t>no</t>
        </is>
      </c>
      <c r="H3908" t="inlineStr">
        <is>
          <t>no</t>
        </is>
      </c>
    </row>
    <row r="3909">
      <c r="A3909" t="inlineStr">
        <is>
          <t>Ineyoo Official Store</t>
        </is>
      </c>
      <c r="B3909" t="inlineStr">
        <is>
          <t>gialinhnguyn252</t>
        </is>
      </c>
      <c r="C3909" s="2" t="n">
        <v>45065.23246527778</v>
      </c>
      <c r="D3909" t="n">
        <v>5</v>
      </c>
      <c r="E3909" t="inlineStr">
        <is>
          <t>Hiệu ứng làm đẹp:đánh vào môiii
Bao bì:okkk
Lợi ích:lamdmm đẹp
Ok rất ưng nhâ
Mình đã mua 2 lần ròi 
Lần sau sẽ ủng hộ shop tiếp nhoaa
https://cf.shopee.vn/file/vn-11134103-7qukw-lgypfplwieyadc</t>
        </is>
      </c>
      <c r="F3909" t="n">
        <v>4</v>
      </c>
      <c r="G3909" t="inlineStr">
        <is>
          <t>no</t>
        </is>
      </c>
      <c r="H3909" t="inlineStr">
        <is>
          <t>yes</t>
        </is>
      </c>
    </row>
    <row r="3910">
      <c r="A3910" t="inlineStr">
        <is>
          <t>Ineyoo Official Store</t>
        </is>
      </c>
      <c r="B3910" t="inlineStr">
        <is>
          <t>lathi115</t>
        </is>
      </c>
      <c r="C3910" s="2" t="n">
        <v>45065.28061342592</v>
      </c>
      <c r="D3910" t="n">
        <v>5</v>
      </c>
      <c r="E3910" t="inlineStr">
        <is>
          <t>Đẹp 😍</t>
        </is>
      </c>
      <c r="F3910" t="n">
        <v>4</v>
      </c>
      <c r="G3910" t="inlineStr">
        <is>
          <t>no</t>
        </is>
      </c>
      <c r="H3910" t="inlineStr">
        <is>
          <t>no</t>
        </is>
      </c>
    </row>
    <row r="3911">
      <c r="A3911" t="inlineStr">
        <is>
          <t>Ineyoo Official Store</t>
        </is>
      </c>
      <c r="B3911" t="inlineStr">
        <is>
          <t>_llazn4_</t>
        </is>
      </c>
      <c r="C3911" s="2" t="n">
        <v>45065.46365740741</v>
      </c>
      <c r="D3911" t="n">
        <v>5</v>
      </c>
      <c r="E3911" t="inlineStr">
        <is>
          <t>Kinh nghiệm sử dụng:ko
Mẹo:ko
Lợi ích:làm đẹp
Son có mùi thơm như kẹo cam trong nhà thuốc nha vỏ đẹp lắm luôn tớ lỡ chọn màu đậm quá í nch là cx đc nên mua nha mấy keo</t>
        </is>
      </c>
      <c r="F3911" t="n">
        <v>4</v>
      </c>
      <c r="G3911" t="inlineStr">
        <is>
          <t>no</t>
        </is>
      </c>
      <c r="H3911" t="inlineStr">
        <is>
          <t>no</t>
        </is>
      </c>
    </row>
    <row r="3912">
      <c r="A3912" t="inlineStr">
        <is>
          <t>Ineyoo Official Store</t>
        </is>
      </c>
      <c r="B3912" t="inlineStr">
        <is>
          <t>pimne.24_7</t>
        </is>
      </c>
      <c r="C3912" s="2" t="n">
        <v>45065.54909722223</v>
      </c>
      <c r="D3912" t="n">
        <v>5</v>
      </c>
      <c r="E3912" t="inlineStr">
        <is>
          <t>Màu quá đẹp lun ạ</t>
        </is>
      </c>
      <c r="F3912" t="n">
        <v>3</v>
      </c>
      <c r="G3912" t="inlineStr">
        <is>
          <t>no</t>
        </is>
      </c>
      <c r="H3912" t="inlineStr">
        <is>
          <t>no</t>
        </is>
      </c>
    </row>
    <row r="3913">
      <c r="A3913" t="inlineStr">
        <is>
          <t>Ineyoo Official Store</t>
        </is>
      </c>
      <c r="B3913" t="inlineStr">
        <is>
          <t>hiutm198</t>
        </is>
      </c>
      <c r="C3913" s="2" t="n">
        <v>45066.12157407407</v>
      </c>
      <c r="D3913" t="n">
        <v>5</v>
      </c>
      <c r="E3913" t="inlineStr">
        <is>
          <t>Bao bì:đệp
Mẹo:hmm
Lợi ích:son
Tạm ổn màu ok ko bik lì hay ko nhaaa giao cx nhanh nên mua
https://cf.shopee.vn/file/vn-11134103-7qukw-lgzz484us6ya2e</t>
        </is>
      </c>
      <c r="F3913" t="n">
        <v>3</v>
      </c>
      <c r="G3913" t="inlineStr">
        <is>
          <t>no</t>
        </is>
      </c>
      <c r="H3913" t="inlineStr">
        <is>
          <t>yes</t>
        </is>
      </c>
    </row>
    <row r="3914">
      <c r="A3914" t="inlineStr">
        <is>
          <t>Ineyoo Official Store</t>
        </is>
      </c>
      <c r="B3914" t="inlineStr">
        <is>
          <t>mnng8b</t>
        </is>
      </c>
      <c r="C3914" s="2" t="n">
        <v>45066.14815972222</v>
      </c>
      <c r="D3914" t="n">
        <v>5</v>
      </c>
      <c r="E3914" t="inlineStr">
        <is>
          <t>Hiệu ứng làm đẹp:màu xinh
nhanh trôi, mùi hơi hắc</t>
        </is>
      </c>
      <c r="F3914" t="n">
        <v>4</v>
      </c>
      <c r="G3914" t="inlineStr">
        <is>
          <t>no</t>
        </is>
      </c>
      <c r="H3914" t="inlineStr">
        <is>
          <t>no</t>
        </is>
      </c>
    </row>
    <row r="3915">
      <c r="A3915" t="inlineStr">
        <is>
          <t>Ineyoo Official Store</t>
        </is>
      </c>
      <c r="B3915" t="inlineStr">
        <is>
          <t>nganvo336</t>
        </is>
      </c>
      <c r="C3915" s="2" t="n">
        <v>45066.19611111111</v>
      </c>
      <c r="D3915" t="n">
        <v>5</v>
      </c>
      <c r="E3915" t="inlineStr">
        <is>
          <t>Hiệu ứng làm đẹp:bóng
Lợi ích:son mịn và đẹp
Làm đẹp:môi
son xịn thơm như trên hình luon nhee💐
https://cf.shopee.vn/file/vn-11134103-7qukw-lh02u26k5k377f
https://cf.shopee.vn/file/vn-11134103-7qukw-lh02u26k6ynnb5</t>
        </is>
      </c>
      <c r="F3915" t="n">
        <v>4</v>
      </c>
      <c r="G3915" t="inlineStr">
        <is>
          <t>no</t>
        </is>
      </c>
      <c r="H3915" t="inlineStr">
        <is>
          <t>yes</t>
        </is>
      </c>
    </row>
    <row r="3916">
      <c r="A3916" t="inlineStr">
        <is>
          <t>Ineyoo Official Store</t>
        </is>
      </c>
      <c r="B3916" t="inlineStr">
        <is>
          <t>etc8yykzo6</t>
        </is>
      </c>
      <c r="C3916" s="2" t="n">
        <v>45066.36445601852</v>
      </c>
      <c r="D3916" t="n">
        <v>5</v>
      </c>
      <c r="E3916" t="inlineStr">
        <is>
          <t>Màu chuẩn  ,đẹp</t>
        </is>
      </c>
      <c r="F3916" t="n">
        <v>4</v>
      </c>
      <c r="G3916" t="inlineStr">
        <is>
          <t>no</t>
        </is>
      </c>
      <c r="H3916" t="inlineStr">
        <is>
          <t>no</t>
        </is>
      </c>
    </row>
    <row r="3917">
      <c r="A3917" t="inlineStr">
        <is>
          <t>Ineyoo Official Store</t>
        </is>
      </c>
      <c r="B3917" t="inlineStr">
        <is>
          <t>hintrnth081</t>
        </is>
      </c>
      <c r="C3917" s="2" t="n">
        <v>45066.63221064815</v>
      </c>
      <c r="D3917" t="n">
        <v>5</v>
      </c>
      <c r="E3917" t="inlineStr">
        <is>
          <t>Lợi ích:tốt
Làm đẹp:phù hợp vs giá tiền
Hiệu ứng làm đẹp:oke chất lượng</t>
        </is>
      </c>
      <c r="F3917" t="n">
        <v>4</v>
      </c>
      <c r="G3917" t="inlineStr">
        <is>
          <t>no</t>
        </is>
      </c>
      <c r="H3917" t="inlineStr">
        <is>
          <t>no</t>
        </is>
      </c>
    </row>
    <row r="3918">
      <c r="A3918" t="inlineStr">
        <is>
          <t>Ineyoo Official Store</t>
        </is>
      </c>
      <c r="B3918" t="inlineStr">
        <is>
          <t>sunny241020</t>
        </is>
      </c>
      <c r="C3918" s="2" t="n">
        <v>45067.04474537037</v>
      </c>
      <c r="D3918" t="n">
        <v>5</v>
      </c>
      <c r="E3918" t="inlineStr">
        <is>
          <t>Hôm nay ở Việt Nam đi làm về nhà vẫn còn chả BT j đâu có bồ r hahaha có thể đoán được triệu tập về nhà vẫn còn</t>
        </is>
      </c>
      <c r="F3918" t="n">
        <v>1</v>
      </c>
      <c r="G3918" t="inlineStr">
        <is>
          <t>no</t>
        </is>
      </c>
      <c r="H3918" t="inlineStr">
        <is>
          <t>no</t>
        </is>
      </c>
    </row>
    <row r="3919">
      <c r="A3919" t="inlineStr">
        <is>
          <t>Ineyoo Official Store</t>
        </is>
      </c>
      <c r="B3919" t="inlineStr">
        <is>
          <t>minhthanhv254</t>
        </is>
      </c>
      <c r="C3919" s="2" t="n">
        <v>45067.37030092593</v>
      </c>
      <c r="D3919" t="n">
        <v>5</v>
      </c>
      <c r="E3919" t="inlineStr">
        <is>
          <t>Đẹp</t>
        </is>
      </c>
      <c r="F3919" t="n">
        <v>4</v>
      </c>
      <c r="G3919" t="inlineStr">
        <is>
          <t>no</t>
        </is>
      </c>
      <c r="H3919" t="inlineStr">
        <is>
          <t>no</t>
        </is>
      </c>
    </row>
    <row r="3920">
      <c r="A3920" t="inlineStr">
        <is>
          <t>Ineyoo Official Store</t>
        </is>
      </c>
      <c r="B3920" t="inlineStr">
        <is>
          <t>t*****u</t>
        </is>
      </c>
      <c r="C3920" s="2" t="n">
        <v>45067.47532407408</v>
      </c>
      <c r="D3920" t="n">
        <v>5</v>
      </c>
      <c r="E3920" t="inlineStr">
        <is>
          <t>Lợi ích:làm đẹp
giao hàng nhanh hơn dự kiến shipper cũng thân thiện lắm nha 🥲</t>
        </is>
      </c>
      <c r="F3920" t="n">
        <v>4</v>
      </c>
      <c r="G3920" t="inlineStr">
        <is>
          <t>no</t>
        </is>
      </c>
      <c r="H3920" t="inlineStr">
        <is>
          <t>no</t>
        </is>
      </c>
    </row>
    <row r="3921">
      <c r="A3921" t="inlineStr">
        <is>
          <t>Ineyoo Official Store</t>
        </is>
      </c>
      <c r="B3921" t="inlineStr">
        <is>
          <t>m9q8q2k_qr</t>
        </is>
      </c>
      <c r="C3921" s="2" t="n">
        <v>45067.63896990741</v>
      </c>
      <c r="D3921" t="n">
        <v>5</v>
      </c>
      <c r="E3921" t="inlineStr">
        <is>
          <t>Son đẹp, ổn so với giá tiền, giao hàng nhanh, nên mua nha mn 🥰🥰🥰
https://cf.shopee.vn/file/vn-11134103-7qukw-lh250aj1yiur96</t>
        </is>
      </c>
      <c r="F3921" t="n">
        <v>3</v>
      </c>
      <c r="G3921" t="inlineStr">
        <is>
          <t>no</t>
        </is>
      </c>
      <c r="H3921" t="inlineStr">
        <is>
          <t>yes</t>
        </is>
      </c>
    </row>
    <row r="3922">
      <c r="A3922" t="inlineStr">
        <is>
          <t>Ineyoo Official Store</t>
        </is>
      </c>
      <c r="B3922" t="inlineStr">
        <is>
          <t>thamhtam2k8</t>
        </is>
      </c>
      <c r="C3922" s="2" t="n">
        <v>45068.27993055555</v>
      </c>
      <c r="D3922" t="n">
        <v>5</v>
      </c>
      <c r="E3922" t="inlineStr">
        <is>
          <t>đẹp lắm luôn shipper là anh quen nên k nói nữa son k bóng k đc lì lắm nhg màu xinh lắm luôn</t>
        </is>
      </c>
      <c r="F3922" t="n">
        <v>3</v>
      </c>
      <c r="G3922" t="inlineStr">
        <is>
          <t>no</t>
        </is>
      </c>
      <c r="H3922" t="inlineStr">
        <is>
          <t>no</t>
        </is>
      </c>
    </row>
    <row r="3923">
      <c r="A3923" t="inlineStr">
        <is>
          <t>Ineyoo Official Store</t>
        </is>
      </c>
      <c r="B3923" t="inlineStr">
        <is>
          <t>Customer #4725</t>
        </is>
      </c>
      <c r="C3923" s="2" t="n">
        <v>45068.46925925926</v>
      </c>
      <c r="D3923" t="n">
        <v>5</v>
      </c>
      <c r="E3923" t="inlineStr">
        <is>
          <t>Hiệu ứng làm đẹp:kh bieett
Làm đẹp:trên môi
Lợi ích:màu đẹp
Shop giao hàng nhanh, shipper siêu thân thiện lunnm lần sau hết son thì sẽ mua ủng hộ tiếp mn nên mua nhé màu đẹp lứm
https://cf.shopee.vn/file/vn-11134103-7qukw-lh3bqd9rkzleb6</t>
        </is>
      </c>
      <c r="F3923" t="n">
        <v>4</v>
      </c>
      <c r="G3923" t="inlineStr">
        <is>
          <t>no</t>
        </is>
      </c>
      <c r="H3923" t="inlineStr">
        <is>
          <t>yes</t>
        </is>
      </c>
    </row>
    <row r="3924">
      <c r="A3924" t="inlineStr">
        <is>
          <t>Ineyoo Official Store</t>
        </is>
      </c>
      <c r="B3924" t="inlineStr">
        <is>
          <t>hoang_tien_huynh</t>
        </is>
      </c>
      <c r="C3924" s="2" t="n">
        <v>45068.63231481481</v>
      </c>
      <c r="D3924" t="n">
        <v>5</v>
      </c>
      <c r="E3924" t="inlineStr">
        <is>
          <t>Làm đẹp:ok nhaa nên mua</t>
        </is>
      </c>
      <c r="F3924" t="n">
        <v>1</v>
      </c>
      <c r="G3924" t="inlineStr">
        <is>
          <t>no</t>
        </is>
      </c>
      <c r="H3924" t="inlineStr">
        <is>
          <t>no</t>
        </is>
      </c>
    </row>
    <row r="3925">
      <c r="A3925" t="inlineStr">
        <is>
          <t>Ineyoo Official Store</t>
        </is>
      </c>
      <c r="B3925" t="inlineStr">
        <is>
          <t>c*****p</t>
        </is>
      </c>
      <c r="C3925" s="2" t="n">
        <v>45069.09424768519</v>
      </c>
      <c r="D3925" t="n">
        <v>5</v>
      </c>
      <c r="E3925" t="inlineStr">
        <is>
          <t>Hàng giao hộp son cs bị móp chút xíu nhưng thông cảm đc ạ, hàng thì màu vẫn xinh như lần trc đặt🫶💐💗</t>
        </is>
      </c>
      <c r="F3925" t="n">
        <v>4</v>
      </c>
      <c r="G3925" t="inlineStr">
        <is>
          <t>no</t>
        </is>
      </c>
      <c r="H3925" t="inlineStr">
        <is>
          <t>no</t>
        </is>
      </c>
    </row>
    <row r="3926">
      <c r="A3926" t="inlineStr">
        <is>
          <t>Ineyoo Official Store</t>
        </is>
      </c>
      <c r="B3926" t="inlineStr">
        <is>
          <t>6r35bcz1o8</t>
        </is>
      </c>
      <c r="C3926" s="2" t="n">
        <v>45069.11982638889</v>
      </c>
      <c r="D3926" t="n">
        <v>5</v>
      </c>
      <c r="E3926" t="inlineStr">
        <is>
          <t xml:space="preserve">
https://cf.shopee.vn/file/vn-11134103-7qukw-lh497pvxqsqbfd</t>
        </is>
      </c>
      <c r="F3926" t="n">
        <v>4</v>
      </c>
      <c r="G3926" t="inlineStr">
        <is>
          <t>no</t>
        </is>
      </c>
      <c r="H3926" t="inlineStr">
        <is>
          <t>yes</t>
        </is>
      </c>
    </row>
    <row r="3927">
      <c r="A3927" t="inlineStr">
        <is>
          <t>Ineyoo Official Store</t>
        </is>
      </c>
      <c r="B3927" t="inlineStr">
        <is>
          <t>dieulam13101995</t>
        </is>
      </c>
      <c r="C3927" s="2" t="n">
        <v>45069.20482638889</v>
      </c>
      <c r="D3927" t="n">
        <v>5</v>
      </c>
      <c r="E3927" t="inlineStr">
        <is>
          <t>Bao bì:vhhjj
Mẹo:ghhbv
Kinh nghiệm sử dụng:đfggggd
Vhcgghjhc</t>
        </is>
      </c>
      <c r="F3927" t="n">
        <v>4</v>
      </c>
      <c r="G3927" t="inlineStr">
        <is>
          <t>no</t>
        </is>
      </c>
      <c r="H3927" t="inlineStr">
        <is>
          <t>no</t>
        </is>
      </c>
    </row>
    <row r="3928">
      <c r="A3928" t="inlineStr">
        <is>
          <t>Ineyoo Official Store</t>
        </is>
      </c>
      <c r="B3928" t="inlineStr">
        <is>
          <t>miexun710</t>
        </is>
      </c>
      <c r="C3928" s="2" t="n">
        <v>45069.24219907408</v>
      </c>
      <c r="D3928" t="n">
        <v>5</v>
      </c>
      <c r="E3928" t="inlineStr">
        <is>
          <t>Làm đẹp:xuất sắc
Kinh nghiệm sử dụng:hhhh
Mẹo:đánh như trên tt
Sài ok màu đẹp</t>
        </is>
      </c>
      <c r="F3928" t="n">
        <v>1</v>
      </c>
      <c r="G3928" t="inlineStr">
        <is>
          <t>no</t>
        </is>
      </c>
      <c r="H3928" t="inlineStr">
        <is>
          <t>no</t>
        </is>
      </c>
    </row>
    <row r="3929">
      <c r="A3929" t="inlineStr">
        <is>
          <t>Ineyoo Official Store</t>
        </is>
      </c>
      <c r="B3929" t="inlineStr">
        <is>
          <t>beethemmlopzucacban</t>
        </is>
      </c>
      <c r="C3929" s="2" t="n">
        <v>45069.32111111111</v>
      </c>
      <c r="D3929" t="n">
        <v>5</v>
      </c>
      <c r="E3929" t="inlineStr">
        <is>
          <t>Mẹo:không biết
Làm đẹp:không biết
Lợi ích:làm đẹp
Son xinhh xỉu mua lần thứ 2 rùi áa</t>
        </is>
      </c>
      <c r="F3929" t="n">
        <v>2</v>
      </c>
      <c r="G3929" t="inlineStr">
        <is>
          <t>no</t>
        </is>
      </c>
      <c r="H3929" t="inlineStr">
        <is>
          <t>no</t>
        </is>
      </c>
    </row>
    <row r="3930">
      <c r="A3930" t="inlineStr">
        <is>
          <t>Ineyoo Official Store</t>
        </is>
      </c>
      <c r="B3930" t="inlineStr">
        <is>
          <t>bovthiqunh</t>
        </is>
      </c>
      <c r="C3930" s="2" t="n">
        <v>45069.35373842593</v>
      </c>
      <c r="D3930" t="n">
        <v>5</v>
      </c>
      <c r="E3930" t="inlineStr">
        <is>
          <t>Đúng với mô tat, màu lên môi đẹp nhắm nè😍😍</t>
        </is>
      </c>
      <c r="F3930" t="n">
        <v>4</v>
      </c>
      <c r="G3930" t="inlineStr">
        <is>
          <t>no</t>
        </is>
      </c>
      <c r="H3930" t="inlineStr">
        <is>
          <t>no</t>
        </is>
      </c>
    </row>
    <row r="3931">
      <c r="A3931" t="inlineStr">
        <is>
          <t>Ineyoo Official Store</t>
        </is>
      </c>
      <c r="B3931" t="inlineStr">
        <is>
          <t>anhhhoangg098</t>
        </is>
      </c>
      <c r="C3931" s="2" t="n">
        <v>45069.42201388889</v>
      </c>
      <c r="D3931" t="n">
        <v>5</v>
      </c>
      <c r="E3931" t="inlineStr">
        <is>
          <t>Lợi ích:đánh môi
Làm đẹp:cũng được
với giá này thì quá okk rồi ạ, chất son kh tệ, mùi son cũng thơm, bao bì cutii đóng gói cẩn thận, sẽ còn ủng hộ shop ạ
https://cf.shopee.vn/file/vn-11134103-7qukw-lh4oorpte4oi4c</t>
        </is>
      </c>
      <c r="F3931" t="n">
        <v>4</v>
      </c>
      <c r="G3931" t="inlineStr">
        <is>
          <t>no</t>
        </is>
      </c>
      <c r="H3931" t="inlineStr">
        <is>
          <t>yes</t>
        </is>
      </c>
    </row>
    <row r="3932">
      <c r="A3932" t="inlineStr">
        <is>
          <t>Ineyoo Official Store</t>
        </is>
      </c>
      <c r="B3932" t="inlineStr">
        <is>
          <t>thientai112233</t>
        </is>
      </c>
      <c r="C3932" s="2" t="n">
        <v>45069.46162037037</v>
      </c>
      <c r="D3932" t="n">
        <v>5</v>
      </c>
      <c r="E3932" t="inlineStr">
        <is>
          <t>Lợi ích:đẹp
Màu đẹp nhm dễ bị thâm môi</t>
        </is>
      </c>
      <c r="F3932" t="n">
        <v>4</v>
      </c>
      <c r="G3932" t="inlineStr">
        <is>
          <t>no</t>
        </is>
      </c>
      <c r="H3932" t="inlineStr">
        <is>
          <t>no</t>
        </is>
      </c>
    </row>
    <row r="3933">
      <c r="A3933" t="inlineStr">
        <is>
          <t>Ineyoo Official Store</t>
        </is>
      </c>
      <c r="B3933" t="inlineStr">
        <is>
          <t>thnhkim195</t>
        </is>
      </c>
      <c r="C3933" s="2" t="n">
        <v>45069.52820601852</v>
      </c>
      <c r="D3933" t="n">
        <v>5</v>
      </c>
      <c r="E3933" t="inlineStr">
        <is>
          <t>Vỏ son đẹp, màu ổn, có mùi chanh, nói chung là cxng ổn nên mua nha mn❤
https://cf.shopee.vn/file/vn-11134103-7qukw-lh4u5nn12qr765
https://cf.shopee.vn/file/vn-11134103-7qukw-lh4u5nnb2bzm28
https://cf.shopee.vn/file/vn-11134103-7qukw-lh4u5nmr35827c</t>
        </is>
      </c>
      <c r="F3933" t="n">
        <v>4</v>
      </c>
      <c r="G3933" t="inlineStr">
        <is>
          <t>no</t>
        </is>
      </c>
      <c r="H3933" t="inlineStr">
        <is>
          <t>yes</t>
        </is>
      </c>
    </row>
    <row r="3934">
      <c r="A3934" t="inlineStr">
        <is>
          <t>Ineyoo Official Store</t>
        </is>
      </c>
      <c r="B3934" t="inlineStr">
        <is>
          <t>hathi527</t>
        </is>
      </c>
      <c r="C3934" s="2" t="n">
        <v>45069.54174768519</v>
      </c>
      <c r="D3934" t="n">
        <v>5</v>
      </c>
      <c r="E3934" t="inlineStr">
        <is>
          <t>Kinh nghiệm sử dụng:hahaha
Hiệu ứng làm đẹp:tạm
Lợi ích:bôi mỏ
Bạn nào da ngăm đảm bảo 1 tỷ phần tỷ dùng màu son 01 là k bị hãm da ạ. Màu 01 đúng đỉnh, tôi thấy màu mắc đẹp nma nội địa lên dùng hơi sợ vs lại khá khô môi . Giao hàng nhanh lắm tầm 3 4 ngày là nhận đc r á..màu đẹp bá cháy bọ chét luôn. Bạn nào da ngăm lên mua nhá
https://cf.shopee.vn/file/vn-11134103-7qukw-lh4usroph5pu07</t>
        </is>
      </c>
      <c r="F3934" t="n">
        <v>1</v>
      </c>
      <c r="G3934" t="inlineStr">
        <is>
          <t>no</t>
        </is>
      </c>
      <c r="H3934" t="inlineStr">
        <is>
          <t>yes</t>
        </is>
      </c>
    </row>
    <row r="3935">
      <c r="A3935" t="inlineStr">
        <is>
          <t>Ineyoo Official Store</t>
        </is>
      </c>
      <c r="B3935" t="inlineStr">
        <is>
          <t>ankkhuynk</t>
        </is>
      </c>
      <c r="C3935" s="2" t="n">
        <v>45070.07546296297</v>
      </c>
      <c r="D3935" t="n">
        <v>3</v>
      </c>
      <c r="E3935" t="inlineStr">
        <is>
          <t>Hiệu ứng làm đẹp:cũng ổn</t>
        </is>
      </c>
      <c r="F3935" t="n">
        <v>4</v>
      </c>
      <c r="G3935" t="inlineStr">
        <is>
          <t>no</t>
        </is>
      </c>
      <c r="H3935" t="inlineStr">
        <is>
          <t>no</t>
        </is>
      </c>
    </row>
    <row r="3936">
      <c r="A3936" t="inlineStr">
        <is>
          <t>Ineyoo Official Store</t>
        </is>
      </c>
      <c r="B3936" t="inlineStr">
        <is>
          <t>shgurxvk87</t>
        </is>
      </c>
      <c r="C3936" s="2" t="n">
        <v>45070.19322916667</v>
      </c>
      <c r="D3936" t="n">
        <v>5</v>
      </c>
      <c r="E3936" t="inlineStr">
        <is>
          <t>Không dùng nên k biết màu như nào nhưng giá thì ok không gì đáng chê
https://cf.shopee.vn/file/vn-11134103-7qukw-lh5s4udlnb3n64
https://cf.shopee.vn/file/vn-11134103-7qukw-lh5s4udlopo300</t>
        </is>
      </c>
      <c r="F3936" t="n">
        <v>4</v>
      </c>
      <c r="G3936" t="inlineStr">
        <is>
          <t>no</t>
        </is>
      </c>
      <c r="H3936" t="inlineStr">
        <is>
          <t>yes</t>
        </is>
      </c>
    </row>
    <row r="3937">
      <c r="A3937" t="inlineStr">
        <is>
          <t>Ineyoo Official Store</t>
        </is>
      </c>
      <c r="B3937" t="inlineStr">
        <is>
          <t>3oyuartyqc</t>
        </is>
      </c>
      <c r="C3937" s="2" t="n">
        <v>45070.19677083333</v>
      </c>
      <c r="D3937" t="n">
        <v>5</v>
      </c>
      <c r="E3937" t="inlineStr">
        <is>
          <t>Mẹo:k bt
Hiệu ứng làm đẹp:son
Làm đẹp:môi
Chsjgghsgihvggakbbffsihvh
https://cf.shopee.vn/file/vn-11134103-7qukw-lh5si48y9gz6d2
https://cf.shopee.vn/file/vn-11134103-7qukw-lh5sj0nou3g3b0</t>
        </is>
      </c>
      <c r="F3937" t="n">
        <v>3</v>
      </c>
      <c r="G3937" t="inlineStr">
        <is>
          <t>no</t>
        </is>
      </c>
      <c r="H3937" t="inlineStr">
        <is>
          <t>yes</t>
        </is>
      </c>
    </row>
    <row r="3938">
      <c r="A3938" t="inlineStr">
        <is>
          <t>Ineyoo Official Store</t>
        </is>
      </c>
      <c r="B3938" t="inlineStr">
        <is>
          <t>_lynnlynn</t>
        </is>
      </c>
      <c r="C3938" s="2" t="n">
        <v>45070.73222222222</v>
      </c>
      <c r="D3938" t="n">
        <v>5</v>
      </c>
      <c r="E3938" t="inlineStr">
        <is>
          <t>ẢNH PROFILE, DOANH NHÂN VÀ CHÂN DUNG NGHỆ THUẬT TẠI NGHỆ AN, HÀ TĨNH
Rất nhiều trang phục và concept vừa được SpaceLight &amp; Co cập nhật để phục vụ khách hàng thân yêu chụp chân dung và hình doanh nhân (nam &amp; nữ).
Các gói giá chụp trong tháng này hiện đang có ƯU ĐÃI hấp dẫn, Khách hàng thương yêu hãy inbox ngay để được tư vấn gói chụp phù hợp nhất ạ.
Địa chỉ hệ thống studio:
👉 SpaceLight &amp; Co Nghệ An: 69 Hồ Tùng Mậu, Tp Vinh, Nghệ An
👉 SpaceLight &amp; Co Hà Tĩnh: 149 Xuân Diệu, Tp Hà Tĩnh, Hà Tĩnh</t>
        </is>
      </c>
      <c r="F3938" t="n">
        <v>4</v>
      </c>
      <c r="G3938" t="inlineStr">
        <is>
          <t>no</t>
        </is>
      </c>
      <c r="H3938" t="inlineStr">
        <is>
          <t>no</t>
        </is>
      </c>
    </row>
    <row r="3939">
      <c r="A3939" t="inlineStr">
        <is>
          <t>Ineyoo Official Store</t>
        </is>
      </c>
      <c r="B3939" t="inlineStr">
        <is>
          <t>cnkiuminh</t>
        </is>
      </c>
      <c r="C3939" s="2" t="n">
        <v>45070.99618055556</v>
      </c>
      <c r="D3939" t="n">
        <v>5</v>
      </c>
      <c r="E3939" t="inlineStr">
        <is>
          <t>Kinh nghiệm sử dụng:tôi không thể bt
Làm đẹp:môi
Lợi ích:lm đẹp và có thể
Họ Geometridae họ Cerambycidae học đầu</t>
        </is>
      </c>
      <c r="F3939" t="n">
        <v>4</v>
      </c>
      <c r="G3939" t="inlineStr">
        <is>
          <t>no</t>
        </is>
      </c>
      <c r="H3939" t="inlineStr">
        <is>
          <t>yes</t>
        </is>
      </c>
    </row>
    <row r="3940">
      <c r="A3940" t="inlineStr">
        <is>
          <t>Ineyoo Official Store</t>
        </is>
      </c>
      <c r="B3940" t="inlineStr">
        <is>
          <t>o9cdjnixo2</t>
        </is>
      </c>
      <c r="C3940" s="2" t="n">
        <v>45071.51834490741</v>
      </c>
      <c r="D3940" t="n">
        <v>5</v>
      </c>
      <c r="E3940" t="inlineStr">
        <is>
          <t>Làm đẹp:màu song đẹpp
Kinh nghiệm sử dụng:nên mua nha mn:3
Hàng về đúng hẹn màu song đẹp có mùi thơmm</t>
        </is>
      </c>
      <c r="F3940" t="n">
        <v>4</v>
      </c>
      <c r="G3940" t="inlineStr">
        <is>
          <t>no</t>
        </is>
      </c>
      <c r="H3940" t="inlineStr">
        <is>
          <t>no</t>
        </is>
      </c>
    </row>
    <row r="3941">
      <c r="A3941" t="inlineStr">
        <is>
          <t>Ineyoo Official Store</t>
        </is>
      </c>
      <c r="B3941" t="inlineStr">
        <is>
          <t>mai_anh_beo</t>
        </is>
      </c>
      <c r="C3941" s="2" t="n">
        <v>45071.53872685185</v>
      </c>
      <c r="D3941" t="n">
        <v>5</v>
      </c>
      <c r="E3941" t="inlineStr">
        <is>
          <t>Lợi ích:che mỏ hỗn
Bao bì:tạm
Kinh nghiệm sử dụng:cứ thế mà chét
Màu ở ngoài ít ánh cam hơn so với ảnh, ko biết lên môi ntn nữa :))
https://cf.shopee.vn/file/vn-11134103-7qukw-lh7p47ihwsfna6</t>
        </is>
      </c>
      <c r="F3941" t="n">
        <v>1</v>
      </c>
      <c r="G3941" t="inlineStr">
        <is>
          <t>no</t>
        </is>
      </c>
      <c r="H3941" t="inlineStr">
        <is>
          <t>yes</t>
        </is>
      </c>
    </row>
    <row r="3942">
      <c r="A3942" t="inlineStr">
        <is>
          <t>Ineyoo Official Store</t>
        </is>
      </c>
      <c r="B3942" t="inlineStr">
        <is>
          <t>htebe923</t>
        </is>
      </c>
      <c r="C3942" s="2" t="n">
        <v>45071.62756944444</v>
      </c>
      <c r="D3942" t="n">
        <v>5</v>
      </c>
      <c r="E3942" t="inlineStr">
        <is>
          <t>Bao bì:đẹp
Lợi ích:Trang điểm
Làm đẹp:tốt
Rất đẹp hơn mỗi ck thôi mà đã ra mắt tại anh đang lmj zợ 👉👈🥺 bự quá trình độ chuyên môn nào để có thể nt với nó ấy là gây trc đây là một trong hai ngày nào cũng đc ko bạn đi em thương mà quát về rồi nè hic em ko bt 😂 cho mẹ bầu ăn uống cho em hoi 🥹 hong có tin đồn đi vào hoạt hình với bóng tối nào ko ngủ được ko ạ 🥲 hic em có</t>
        </is>
      </c>
      <c r="F3942" t="n">
        <v>2</v>
      </c>
      <c r="G3942" t="inlineStr">
        <is>
          <t>no</t>
        </is>
      </c>
      <c r="H3942" t="inlineStr">
        <is>
          <t>no</t>
        </is>
      </c>
    </row>
    <row r="3943">
      <c r="A3943" t="inlineStr">
        <is>
          <t>Ineyoo Official Store</t>
        </is>
      </c>
      <c r="B3943" t="inlineStr">
        <is>
          <t>hanmoc21</t>
        </is>
      </c>
      <c r="C3943" s="2" t="n">
        <v>45071.64763888889</v>
      </c>
      <c r="D3943" t="n">
        <v>5</v>
      </c>
      <c r="E3943" t="inlineStr">
        <is>
          <t>Giao hàng nhanh, đóng gói cẩn thận cho 10 đỉm nhé. Son màu này hơi trầm nha, giá rẻ, có mùi, tạm ổn, nhanh trôi
https://cf.shopee.vn/file/vn-11134103-7qukw-lh7v2rnkhk4y07</t>
        </is>
      </c>
      <c r="F3943" t="n">
        <v>4</v>
      </c>
      <c r="G3943" t="inlineStr">
        <is>
          <t>no</t>
        </is>
      </c>
      <c r="H3943" t="inlineStr">
        <is>
          <t>yes</t>
        </is>
      </c>
    </row>
    <row r="3944">
      <c r="A3944" t="inlineStr">
        <is>
          <t>Ineyoo Official Store</t>
        </is>
      </c>
      <c r="B3944" t="inlineStr">
        <is>
          <t>2gs91sp4ig</t>
        </is>
      </c>
      <c r="C3944" s="2" t="n">
        <v>45072.04578703704</v>
      </c>
      <c r="D3944" t="n">
        <v>5</v>
      </c>
      <c r="E3944" t="inlineStr">
        <is>
          <t>Ảnh mang tính chất minh hoạ, nên mua đẹp lắm</t>
        </is>
      </c>
      <c r="F3944" t="n">
        <v>1</v>
      </c>
      <c r="G3944" t="inlineStr">
        <is>
          <t>no</t>
        </is>
      </c>
      <c r="H3944" t="inlineStr">
        <is>
          <t>no</t>
        </is>
      </c>
    </row>
    <row r="3945">
      <c r="A3945" t="inlineStr">
        <is>
          <t>Ineyoo Official Store</t>
        </is>
      </c>
      <c r="B3945" t="inlineStr">
        <is>
          <t>h*****g</t>
        </is>
      </c>
      <c r="C3945" s="2" t="n">
        <v>45072.15700231482</v>
      </c>
      <c r="D3945" t="n">
        <v>5</v>
      </c>
      <c r="E3945" t="inlineStr">
        <is>
          <t>Mẹo:biết đánh son
Bao bì:đẹp
Làm đẹp:son môi
Mình mua cho người khác nên không biết ntn nhm ngt cứ mua đi mua lại nên chắc là đẹp
https://cf.shopee.vn/file/vn-11134103-7qukw-lh8l6rmfshtec0</t>
        </is>
      </c>
      <c r="F3945" t="n">
        <v>2</v>
      </c>
      <c r="G3945" t="inlineStr">
        <is>
          <t>no</t>
        </is>
      </c>
      <c r="H3945" t="inlineStr">
        <is>
          <t>yes</t>
        </is>
      </c>
    </row>
    <row r="3946">
      <c r="A3946" t="inlineStr">
        <is>
          <t>Ineyoo Official Store</t>
        </is>
      </c>
      <c r="B3946" t="inlineStr">
        <is>
          <t>h*****g</t>
        </is>
      </c>
      <c r="C3946" s="2" t="n">
        <v>45072.15885416666</v>
      </c>
      <c r="D3946" t="n">
        <v>5</v>
      </c>
      <c r="E3946" t="inlineStr">
        <is>
          <t>Lợi ích:làm đẹp
Mẹo:bôi
Kinh nghiệm sử dụng:biết dùng son là đc
Mình mua cho người khác nên không biết ntn nhm ngt cứ mua đi mua lại nên chắc là đẹp
https://cf.shopee.vn/file/vn-11134103-7qukw-lh8l6rmfwpiq14</t>
        </is>
      </c>
      <c r="F3946" t="n">
        <v>1</v>
      </c>
      <c r="G3946" t="inlineStr">
        <is>
          <t>no</t>
        </is>
      </c>
      <c r="H3946" t="inlineStr">
        <is>
          <t>yes</t>
        </is>
      </c>
    </row>
    <row r="3947">
      <c r="A3947" t="inlineStr">
        <is>
          <t>Ineyoo Official Store</t>
        </is>
      </c>
      <c r="B3947" t="inlineStr">
        <is>
          <t>ngcnhmai261</t>
        </is>
      </c>
      <c r="C3947" s="2" t="n">
        <v>45072.27909722222</v>
      </c>
      <c r="D3947" t="n">
        <v>5</v>
      </c>
      <c r="E3947" t="inlineStr">
        <is>
          <t>Đẹp vcl 
Ko ngờ đẹp đến vạy á</t>
        </is>
      </c>
      <c r="F3947" t="n">
        <v>4</v>
      </c>
      <c r="G3947" t="inlineStr">
        <is>
          <t>no</t>
        </is>
      </c>
      <c r="H3947" t="inlineStr">
        <is>
          <t>no</t>
        </is>
      </c>
    </row>
    <row r="3948">
      <c r="A3948" t="inlineStr">
        <is>
          <t>Ineyoo Official Store</t>
        </is>
      </c>
      <c r="B3948" t="inlineStr">
        <is>
          <t>huongdiqua</t>
        </is>
      </c>
      <c r="C3948" s="2" t="n">
        <v>45072.39394675926</v>
      </c>
      <c r="D3948" t="n">
        <v>5</v>
      </c>
      <c r="E3948" t="inlineStr">
        <is>
          <t>Rất đẹp</t>
        </is>
      </c>
      <c r="F3948" t="n">
        <v>4</v>
      </c>
      <c r="G3948" t="inlineStr">
        <is>
          <t>no</t>
        </is>
      </c>
      <c r="H3948" t="inlineStr">
        <is>
          <t>no</t>
        </is>
      </c>
    </row>
    <row r="3949">
      <c r="A3949" t="inlineStr">
        <is>
          <t>Ineyoo Official Store</t>
        </is>
      </c>
      <c r="B3949" t="inlineStr">
        <is>
          <t>nnhghjgdfxfgh</t>
        </is>
      </c>
      <c r="C3949" s="2" t="n">
        <v>45073.40392361111</v>
      </c>
      <c r="D3949" t="n">
        <v>5</v>
      </c>
      <c r="E3949" t="inlineStr">
        <is>
          <t>Lợi ích:son môi
Kinh nghiệm sử dụng:màu hơi trầm
Bao bì:đẹp
Son màu đẹp nhưng khó tán nói chung với giá này thì ok
https://cf.shopee.vn/file/vn-11134103-7qukw-lhadbrkbyvqqc0</t>
        </is>
      </c>
      <c r="F3949" t="n">
        <v>4</v>
      </c>
      <c r="G3949" t="inlineStr">
        <is>
          <t>no</t>
        </is>
      </c>
      <c r="H3949" t="inlineStr">
        <is>
          <t>yes</t>
        </is>
      </c>
    </row>
    <row r="3950">
      <c r="A3950" t="inlineStr">
        <is>
          <t>Ineyoo Official Store</t>
        </is>
      </c>
      <c r="B3950" t="inlineStr">
        <is>
          <t>hanji_08.02.2007</t>
        </is>
      </c>
      <c r="C3950" s="2" t="n">
        <v>45074.15806712963</v>
      </c>
      <c r="D3950" t="n">
        <v>5</v>
      </c>
      <c r="E3950" t="inlineStr">
        <is>
          <t>Đã nhận được hàng, son vỏ đẹp lắm, nhưng mình chưa dùng tới nên chưa biết chất lượng như nào (ảnh và vid mang tính chất nhận xu)
https://cf.shopee.vn/file/vn-11134103-7qukw-lhbg30lrun8ye9
https://cf.shopee.vn/file/vn-11134103-7qukw-lhbg30lryuya5a
https://cf.shopee.vn/file/vn-11134103-7qukw-lhbg30lrxgdu78
https://cf.shopee.vn/file/vn-11134103-7qukw-lhbg30lhwgkz8e</t>
        </is>
      </c>
      <c r="F3950" t="n">
        <v>4</v>
      </c>
      <c r="G3950" t="inlineStr">
        <is>
          <t>no</t>
        </is>
      </c>
      <c r="H3950" t="inlineStr">
        <is>
          <t>yes</t>
        </is>
      </c>
    </row>
    <row r="3951">
      <c r="A3951" t="inlineStr">
        <is>
          <t>Ineyoo Official Store</t>
        </is>
      </c>
      <c r="B3951" t="inlineStr">
        <is>
          <t>oanhhkimm769</t>
        </is>
      </c>
      <c r="C3951" s="2" t="n">
        <v>45074.18016203704</v>
      </c>
      <c r="D3951" t="n">
        <v>5</v>
      </c>
      <c r="E3951" t="inlineStr">
        <is>
          <t>@tao là vân 🙈:ăn chơi cùng với đám bạn bè hút boda chơi banh bóng đá gà đêm đêm con vô vũ trường bay lắc chẳng nghĩ tương lai cầm tiền sống với anh em bb đúg nghĩa</t>
        </is>
      </c>
      <c r="F3951" t="n">
        <v>4</v>
      </c>
      <c r="G3951" t="inlineStr">
        <is>
          <t>no</t>
        </is>
      </c>
      <c r="H3951" t="inlineStr">
        <is>
          <t>no</t>
        </is>
      </c>
    </row>
    <row r="3952">
      <c r="A3952" t="inlineStr">
        <is>
          <t>Ineyoo Official Store</t>
        </is>
      </c>
      <c r="B3952" t="inlineStr">
        <is>
          <t>trangbi_09t</t>
        </is>
      </c>
      <c r="C3952" s="2" t="n">
        <v>45074.20652777778</v>
      </c>
      <c r="D3952" t="n">
        <v>5</v>
      </c>
      <c r="E3952" t="inlineStr">
        <is>
          <t>Làm đẹp:ờ
Hiệu ứng làm đẹp:ok
Bao bì:tạm
Nói chung là oke mua mà bôi:)))) thanks h là lúc lấy 200xu/))</t>
        </is>
      </c>
      <c r="F3952" t="n">
        <v>4</v>
      </c>
      <c r="G3952" t="inlineStr">
        <is>
          <t>no</t>
        </is>
      </c>
      <c r="H3952" t="inlineStr">
        <is>
          <t>no</t>
        </is>
      </c>
    </row>
    <row r="3953">
      <c r="A3953" t="inlineStr">
        <is>
          <t>Ineyoo Official Store</t>
        </is>
      </c>
      <c r="B3953" t="inlineStr">
        <is>
          <t>bich722010</t>
        </is>
      </c>
      <c r="C3953" s="2" t="n">
        <v>45074.21732638889</v>
      </c>
      <c r="D3953" t="n">
        <v>5</v>
      </c>
      <c r="E3953" t="inlineStr">
        <is>
          <t>Mẹo:ok
Làm đẹp:ok
Hiệu ứng làm đẹp:ok
Mùi thơm lắm Á màu cx ok. Da trăng bôi lên đúng đẹp luôn ý ✌
https://cf.shopee.vn/file/vn-11134103-7qukw-lhbj3xka04j76f</t>
        </is>
      </c>
      <c r="F3953" t="n">
        <v>4</v>
      </c>
      <c r="G3953" t="inlineStr">
        <is>
          <t>no</t>
        </is>
      </c>
      <c r="H3953" t="inlineStr">
        <is>
          <t>yes</t>
        </is>
      </c>
    </row>
    <row r="3954">
      <c r="A3954" t="inlineStr">
        <is>
          <t>Ineyoo Official Store</t>
        </is>
      </c>
      <c r="B3954" t="inlineStr">
        <is>
          <t>minhthupham2005</t>
        </is>
      </c>
      <c r="C3954" s="2" t="n">
        <v>45074.22092592593</v>
      </c>
      <c r="D3954" t="n">
        <v>4</v>
      </c>
      <c r="E3954" t="inlineStr">
        <is>
          <t>Hiệu ứng làm đẹp:màu đỏ hơi khác
Lợi ích:son
hình ảnh chỉ mang tính chất nhận xu 
son về thơm nhưng mà hơi khác màu 
khó tán</t>
        </is>
      </c>
      <c r="F3954" t="n">
        <v>3</v>
      </c>
      <c r="G3954" t="inlineStr">
        <is>
          <t>no</t>
        </is>
      </c>
      <c r="H3954" t="inlineStr">
        <is>
          <t>yes</t>
        </is>
      </c>
    </row>
    <row r="3955">
      <c r="A3955" t="inlineStr">
        <is>
          <t>Ineyoo Official Store</t>
        </is>
      </c>
      <c r="B3955" t="inlineStr">
        <is>
          <t>3wylbm9ly7</t>
        </is>
      </c>
      <c r="C3955" s="2" t="n">
        <v>45074.25266203703</v>
      </c>
      <c r="D3955" t="n">
        <v>5</v>
      </c>
      <c r="E3955" t="inlineStr">
        <is>
          <t>Màu son bị lms ý. Ko đc đẹp nma vẫn cho 5sao
Ship nhanh shipper thân thiện</t>
        </is>
      </c>
      <c r="F3955" t="n">
        <v>3</v>
      </c>
      <c r="G3955" t="inlineStr">
        <is>
          <t>no</t>
        </is>
      </c>
      <c r="H3955" t="inlineStr">
        <is>
          <t>no</t>
        </is>
      </c>
    </row>
    <row r="3956">
      <c r="A3956" t="inlineStr">
        <is>
          <t>Ineyoo Official Store</t>
        </is>
      </c>
      <c r="B3956" t="inlineStr">
        <is>
          <t>brzdt0i_mc</t>
        </is>
      </c>
      <c r="C3956" s="2" t="n">
        <v>45074.3516087963</v>
      </c>
      <c r="D3956" t="n">
        <v>5</v>
      </c>
      <c r="E3956" t="inlineStr">
        <is>
          <t>Đẹp lắm nha</t>
        </is>
      </c>
      <c r="F3956" t="n">
        <v>4</v>
      </c>
      <c r="G3956" t="inlineStr">
        <is>
          <t>no</t>
        </is>
      </c>
      <c r="H3956" t="inlineStr">
        <is>
          <t>no</t>
        </is>
      </c>
    </row>
    <row r="3957">
      <c r="A3957" t="inlineStr">
        <is>
          <t>Ineyoo Official Store</t>
        </is>
      </c>
      <c r="B3957" t="inlineStr">
        <is>
          <t>khanhlinhnguyen305</t>
        </is>
      </c>
      <c r="C3957" s="2" t="n">
        <v>45074.38096064814</v>
      </c>
      <c r="D3957" t="n">
        <v>5</v>
      </c>
      <c r="E3957" t="inlineStr">
        <is>
          <t>Làm đẹp:ko biết
Lợi ích:ko biết
Bao bì:đẹp
Lên màu chuẩn,giao nhanh,shop thân thiện , nên mua nha</t>
        </is>
      </c>
      <c r="F3957" t="n">
        <v>3</v>
      </c>
      <c r="G3957" t="inlineStr">
        <is>
          <t>no</t>
        </is>
      </c>
      <c r="H3957" t="inlineStr">
        <is>
          <t>no</t>
        </is>
      </c>
    </row>
    <row r="3958">
      <c r="A3958" t="inlineStr">
        <is>
          <t>Ineyoo Official Store</t>
        </is>
      </c>
      <c r="B3958" t="inlineStr">
        <is>
          <t>chungxemyt</t>
        </is>
      </c>
      <c r="C3958" s="2" t="n">
        <v>45074.50729166667</v>
      </c>
      <c r="D3958" t="n">
        <v>5</v>
      </c>
      <c r="E3958" t="inlineStr">
        <is>
          <t>Làm đẹp:son
Son có mùi thơm nhẹ chất son ổn so với giá thành,màu son siêu đẹp
https://cf.shopee.vn/file/vn-11134103-7qukw-lhbxubng5n3ma1
https://cf.shopee.vn/file/vn-11134103-7qukw-lhbxubng71o22c</t>
        </is>
      </c>
      <c r="F3958" t="n">
        <v>3</v>
      </c>
      <c r="G3958" t="inlineStr">
        <is>
          <t>no</t>
        </is>
      </c>
      <c r="H3958" t="inlineStr">
        <is>
          <t>yes</t>
        </is>
      </c>
    </row>
    <row r="3959">
      <c r="A3959" t="inlineStr">
        <is>
          <t>Ineyoo Official Store</t>
        </is>
      </c>
      <c r="B3959" t="inlineStr">
        <is>
          <t>nhhongngc651</t>
        </is>
      </c>
      <c r="C3959" s="2" t="n">
        <v>45074.55688657407</v>
      </c>
      <c r="D3959" t="n">
        <v>3</v>
      </c>
      <c r="E3959" t="inlineStr">
        <is>
          <t>Bao bì:đẹp
Kinh nghiệm sử dụng:mua lần đầu
Lợi ích:đánh cho tươi
Màu ko giống trong hình lắm nhưng son khá bám môi và mùi cũng thơm nha hơi thật vọng về màu khi đánh lên môi
https://cf.shopee.vn/file/vn-11134103-7qukw-lhc0jf8oqtki18
https://cf.shopee.vn/file/vn-11134103-7qukw-lhc0jf8oqtpvf1</t>
        </is>
      </c>
      <c r="F3959" t="n">
        <v>4</v>
      </c>
      <c r="G3959" t="inlineStr">
        <is>
          <t>no</t>
        </is>
      </c>
      <c r="H3959" t="inlineStr">
        <is>
          <t>yes</t>
        </is>
      </c>
    </row>
    <row r="3960">
      <c r="A3960" t="inlineStr">
        <is>
          <t>Ineyoo Official Store</t>
        </is>
      </c>
      <c r="B3960" t="inlineStr">
        <is>
          <t>a*****6</t>
        </is>
      </c>
      <c r="C3960" s="2" t="n">
        <v>45075.085625</v>
      </c>
      <c r="D3960" t="n">
        <v>5</v>
      </c>
      <c r="E3960" t="inlineStr">
        <is>
          <t>good
h ảnh mang tc nhận xu:))</t>
        </is>
      </c>
      <c r="F3960" t="n">
        <v>3</v>
      </c>
      <c r="G3960" t="inlineStr">
        <is>
          <t>no</t>
        </is>
      </c>
      <c r="H3960" t="inlineStr">
        <is>
          <t>no</t>
        </is>
      </c>
    </row>
    <row r="3961">
      <c r="A3961" t="inlineStr">
        <is>
          <t>Ineyoo Official Store</t>
        </is>
      </c>
      <c r="B3961" t="inlineStr">
        <is>
          <t>t*****1</t>
        </is>
      </c>
      <c r="C3961" s="2" t="n">
        <v>45075.19075231482</v>
      </c>
      <c r="D3961" t="n">
        <v>5</v>
      </c>
      <c r="E3961" t="inlineStr">
        <is>
          <t>Bao bì:như hìn
Kinh nghiệm sử dụng:thì mở ơn rồi chét lên mỏ
Lợi ích:không như xác sống
Nói chung thơm đẹp giao nhanh vl shipper vui tính nhiệt tình 10đ
https://cf.shopee.vn/file/vn-11134103-7qukw-lhcx12cu2wvndb
https://cf.shopee.vn/file/vn-11134103-7qukw-lhcx12cu4bg355</t>
        </is>
      </c>
      <c r="F3961" t="n">
        <v>4</v>
      </c>
      <c r="G3961" t="inlineStr">
        <is>
          <t>no</t>
        </is>
      </c>
      <c r="H3961" t="inlineStr">
        <is>
          <t>yes</t>
        </is>
      </c>
    </row>
    <row r="3962">
      <c r="A3962" t="inlineStr">
        <is>
          <t>Ineyoo Official Store</t>
        </is>
      </c>
      <c r="B3962" t="inlineStr">
        <is>
          <t>phuongtrang1804</t>
        </is>
      </c>
      <c r="C3962" s="2" t="n">
        <v>45075.220625</v>
      </c>
      <c r="D3962" t="n">
        <v>5</v>
      </c>
      <c r="E3962" t="inlineStr">
        <is>
          <t>Kinh nghiệm sử dụng:vỏ ngoài đẹp , màu lên đẹp , có mùi thơm nhẹ , giá rẻ , nên mua nhée
https://cf.shopee.vn/file/vn-11134103-7qukw-lhcyhy842sj7a2</t>
        </is>
      </c>
      <c r="F3962" t="n">
        <v>1</v>
      </c>
      <c r="G3962" t="inlineStr">
        <is>
          <t>no</t>
        </is>
      </c>
      <c r="H3962" t="inlineStr">
        <is>
          <t>yes</t>
        </is>
      </c>
    </row>
    <row r="3963">
      <c r="A3963" t="inlineStr">
        <is>
          <t>Ineyoo Official Store</t>
        </is>
      </c>
      <c r="B3963" t="inlineStr">
        <is>
          <t>trchunh719</t>
        </is>
      </c>
      <c r="C3963" s="2" t="n">
        <v>45075.22716435185</v>
      </c>
      <c r="D3963" t="n">
        <v>5</v>
      </c>
      <c r="E3963" t="inlineStr">
        <is>
          <t>Lợi ích:lam dep
Làm đẹp:cho môi xinh hơn
Kinh nghiệm sử dụng:đánh nhiều lớp son
son đẹp lắm mọi người nên ủng hộ
https://cf.shopee.vn/file/vn-11134103-7qukw-lhcyzrph9mpe63
https://cf.shopee.vn/file/vn-11134103-7qukw-lhcyzrph9mur71
https://cf.shopee.vn/file/vn-11134103-7qukw-lhcyzrphp33n20
https://cf.shopee.vn/file/vn-11134103-7qukw-lhcyzrphp2ya3b</t>
        </is>
      </c>
      <c r="F3963" t="n">
        <v>4</v>
      </c>
      <c r="G3963" t="inlineStr">
        <is>
          <t>no</t>
        </is>
      </c>
      <c r="H3963" t="inlineStr">
        <is>
          <t>yes</t>
        </is>
      </c>
    </row>
    <row r="3964">
      <c r="A3964" t="inlineStr">
        <is>
          <t>Ineyoo Official Store</t>
        </is>
      </c>
      <c r="B3964" t="inlineStr">
        <is>
          <t>ociuu2</t>
        </is>
      </c>
      <c r="C3964" s="2" t="n">
        <v>45075.34126157407</v>
      </c>
      <c r="D3964" t="n">
        <v>5</v>
      </c>
      <c r="E3964" t="inlineStr">
        <is>
          <t>Bao bì:ddepj
Kinh nghiệm sử dụng:hđũ
Hiệu ứng làm đẹp:sonnnnnnn
son đẹp hâuiwhs dbdjekebeevbejsixhdv
https://cf.shopee.vn/file/vn-11134103-7qukw-lhd4vut0ayb699</t>
        </is>
      </c>
      <c r="F3964" t="n">
        <v>2</v>
      </c>
      <c r="G3964" t="inlineStr">
        <is>
          <t>no</t>
        </is>
      </c>
      <c r="H3964" t="inlineStr">
        <is>
          <t>yes</t>
        </is>
      </c>
    </row>
    <row r="3965">
      <c r="A3965" t="inlineStr">
        <is>
          <t>Ineyoo Official Store</t>
        </is>
      </c>
      <c r="B3965" t="inlineStr">
        <is>
          <t>thyduynphm790</t>
        </is>
      </c>
      <c r="C3965" s="2" t="n">
        <v>45075.41560185186</v>
      </c>
      <c r="D3965" t="n">
        <v>4</v>
      </c>
      <c r="E3965" t="inlineStr">
        <is>
          <t xml:space="preserve">
https://cf.shopee.vn/file/vn-11134103-7qukw-lhd8pcy6agojf4</t>
        </is>
      </c>
      <c r="F3965" t="n">
        <v>1</v>
      </c>
      <c r="G3965" t="inlineStr">
        <is>
          <t>no</t>
        </is>
      </c>
      <c r="H3965" t="inlineStr">
        <is>
          <t>yes</t>
        </is>
      </c>
    </row>
    <row r="3966">
      <c r="A3966" t="inlineStr">
        <is>
          <t>Ineyoo Official Store</t>
        </is>
      </c>
      <c r="B3966" t="inlineStr">
        <is>
          <t>b*****9</t>
        </is>
      </c>
      <c r="C3966" s="2" t="n">
        <v>45075.59353009259</v>
      </c>
      <c r="D3966" t="n">
        <v>5</v>
      </c>
      <c r="E3966" t="inlineStr">
        <is>
          <t>🖐️🖐️ điểmm
https://cf.shopee.vn/file/vn-11134103-7qukw-lhdhtvlpexwye4
https://cf.shopee.vn/file/vn-11134103-7qukw-lhdhtvlpey2b7d</t>
        </is>
      </c>
      <c r="F3966" t="n">
        <v>4</v>
      </c>
      <c r="G3966" t="inlineStr">
        <is>
          <t>no</t>
        </is>
      </c>
      <c r="H3966" t="inlineStr">
        <is>
          <t>yes</t>
        </is>
      </c>
    </row>
    <row r="3967">
      <c r="A3967" t="inlineStr">
        <is>
          <t>Ineyoo Official Store</t>
        </is>
      </c>
      <c r="B3967" t="inlineStr">
        <is>
          <t>trangpham38964</t>
        </is>
      </c>
      <c r="C3967" s="2" t="n">
        <v>45076.12643518519</v>
      </c>
      <c r="D3967" t="n">
        <v>3</v>
      </c>
      <c r="E3967" t="inlineStr">
        <is>
          <t>Mẹo:ko
Kinh nghiệm sử dụng:ko
Làm đẹp:tạm
Màu không được đẹp như trên hình  mùi khó chịu nữa....
https://cf.shopee.vn/file/vn-11134103-7qukw-lhe91tsua0qa01</t>
        </is>
      </c>
      <c r="F3967" t="n">
        <v>4</v>
      </c>
      <c r="G3967" t="inlineStr">
        <is>
          <t>no</t>
        </is>
      </c>
      <c r="H3967" t="inlineStr">
        <is>
          <t>yes</t>
        </is>
      </c>
    </row>
    <row r="3968">
      <c r="A3968" t="inlineStr">
        <is>
          <t>Ineyoo Official Store</t>
        </is>
      </c>
      <c r="B3968" t="inlineStr">
        <is>
          <t>thu_huyen140927</t>
        </is>
      </c>
      <c r="C3968" s="2" t="n">
        <v>45076.13877314814</v>
      </c>
      <c r="D3968" t="n">
        <v>5</v>
      </c>
      <c r="E3968" t="inlineStr">
        <is>
          <t>Tốt nha nên mua</t>
        </is>
      </c>
      <c r="F3968" t="n">
        <v>4</v>
      </c>
      <c r="G3968" t="inlineStr">
        <is>
          <t>no</t>
        </is>
      </c>
      <c r="H3968" t="inlineStr">
        <is>
          <t>no</t>
        </is>
      </c>
    </row>
    <row r="3969">
      <c r="A3969" t="inlineStr">
        <is>
          <t>Ineyoo Official Store</t>
        </is>
      </c>
      <c r="B3969" t="inlineStr">
        <is>
          <t>ngtr.wth_</t>
        </is>
      </c>
      <c r="C3969" s="2" t="n">
        <v>45076.16609953704</v>
      </c>
      <c r="D3969" t="n">
        <v>5</v>
      </c>
      <c r="E3969" t="inlineStr">
        <is>
          <t>Làm đẹp:hduzcwidgcbe rjcu
Để bảo đảm an toàn phòng cháy, chữa cháy mùa nắng nóng, Bộ Công an khuyến cáo các cơ sở, hộ gia đình chấp hành nghiêm quy định về an toàn phòng cháy, chữa cháy và thoát nạn; quản lý chặt chẽ và sử dụng an toàn nguồn lửa, nguồn nhiệt, hệ thống, thiết bị điện và chất dễ cháy, nổ. Để có kiến thức, kỹ năng phòng cháy, chữa cháy và thoát nạn đề nghị truy cập địa chỉ: canhsatpccc.gov.vn thư mục hướng dẫn cộng đồng.
https://cf.shopee.vn/file/vn-11134103-7qukw-lheb7dab1khf6b
https://cf.shopee.vn/file/vn-11134103-7qukw-lheb7dav0r3m89
https://cf.shopee.vn/file/vn-11134103-7qukw-lheb7dabh0qbb0
https://cf.shopee.vn/file/vn-11134103-7qukw-lheb7dav25o244</t>
        </is>
      </c>
      <c r="F3969" t="n">
        <v>1</v>
      </c>
      <c r="G3969" t="inlineStr">
        <is>
          <t>no</t>
        </is>
      </c>
      <c r="H3969" t="inlineStr">
        <is>
          <t>yes</t>
        </is>
      </c>
    </row>
    <row r="3970">
      <c r="A3970" t="inlineStr">
        <is>
          <t>Ineyoo Official Store</t>
        </is>
      </c>
      <c r="B3970" t="inlineStr">
        <is>
          <t>dimnng257</t>
        </is>
      </c>
      <c r="C3970" s="2" t="n">
        <v>45076.30478009259</v>
      </c>
      <c r="D3970" t="n">
        <v>5</v>
      </c>
      <c r="E3970" t="inlineStr">
        <is>
          <t>Bao bì:đẹp
Mẹo:Thơm
Kinh nghiệm sử dụng:0</t>
        </is>
      </c>
      <c r="F3970" t="n">
        <v>4</v>
      </c>
      <c r="G3970" t="inlineStr">
        <is>
          <t>no</t>
        </is>
      </c>
      <c r="H3970" t="inlineStr">
        <is>
          <t>no</t>
        </is>
      </c>
    </row>
    <row r="3971">
      <c r="A3971" t="inlineStr">
        <is>
          <t>Ineyoo Official Store</t>
        </is>
      </c>
      <c r="B3971" t="inlineStr">
        <is>
          <t>trmnh778</t>
        </is>
      </c>
      <c r="C3971" s="2" t="n">
        <v>45076.37704861111</v>
      </c>
      <c r="D3971" t="n">
        <v>4</v>
      </c>
      <c r="E3971" t="inlineStr">
        <is>
          <t>Đánh giá 4⭐ tại giáo hàng gần 1 tuần mới nhận được với lại sơn ko được mị</t>
        </is>
      </c>
      <c r="F3971" t="n">
        <v>2</v>
      </c>
      <c r="G3971" t="inlineStr">
        <is>
          <t>no</t>
        </is>
      </c>
      <c r="H3971" t="inlineStr">
        <is>
          <t>no</t>
        </is>
      </c>
    </row>
    <row r="3972">
      <c r="A3972" t="inlineStr">
        <is>
          <t>Ineyoo Official Store</t>
        </is>
      </c>
      <c r="B3972" t="inlineStr">
        <is>
          <t>thuhuongng975</t>
        </is>
      </c>
      <c r="C3972" s="2" t="n">
        <v>45076.55902777778</v>
      </c>
      <c r="D3972" t="n">
        <v>5</v>
      </c>
      <c r="E3972" t="inlineStr">
        <is>
          <t>Kinh nghiệm sử dụng:cũm tốt
Lợi ích:tạo vẻ đẹp cho khuôn mặt
Làm đẹp:cunxgg ổn nheee
Màu đẹp xỉu luônn í 😚😚😚</t>
        </is>
      </c>
      <c r="F3972" t="n">
        <v>4</v>
      </c>
      <c r="G3972" t="inlineStr">
        <is>
          <t>no</t>
        </is>
      </c>
      <c r="H3972" t="inlineStr">
        <is>
          <t>no</t>
        </is>
      </c>
    </row>
    <row r="3973">
      <c r="A3973" t="inlineStr">
        <is>
          <t>Ineyoo Official Store</t>
        </is>
      </c>
      <c r="B3973" t="inlineStr">
        <is>
          <t>quynhanhhuye</t>
        </is>
      </c>
      <c r="C3973" s="2" t="n">
        <v>45076.65208333333</v>
      </c>
      <c r="D3973" t="n">
        <v>5</v>
      </c>
      <c r="E3973" t="inlineStr">
        <is>
          <t>Hiệu ứng làm đẹp:dep:)))
Kinh nghiệm sử dụng:dep:)))
Làm đẹp:dep
sp dep nha mng =))))</t>
        </is>
      </c>
      <c r="F3973" t="n">
        <v>4</v>
      </c>
      <c r="G3973" t="inlineStr">
        <is>
          <t>no</t>
        </is>
      </c>
      <c r="H3973" t="inlineStr">
        <is>
          <t>no</t>
        </is>
      </c>
    </row>
    <row r="3974">
      <c r="A3974" t="inlineStr">
        <is>
          <t>Ineyoo Official Store</t>
        </is>
      </c>
      <c r="B3974" t="inlineStr">
        <is>
          <t>lngtmbng246</t>
        </is>
      </c>
      <c r="C3974" s="2" t="n">
        <v>45077.19199074074</v>
      </c>
      <c r="D3974" t="n">
        <v>5</v>
      </c>
      <c r="E3974" t="inlineStr">
        <is>
          <t>Giao  Hàng hơi lâu sp đẹp</t>
        </is>
      </c>
      <c r="F3974" t="n">
        <v>4</v>
      </c>
      <c r="G3974" t="inlineStr">
        <is>
          <t>no</t>
        </is>
      </c>
      <c r="H3974" t="inlineStr">
        <is>
          <t>no</t>
        </is>
      </c>
    </row>
    <row r="3975">
      <c r="A3975" t="inlineStr">
        <is>
          <t>Ineyoo Official Store</t>
        </is>
      </c>
      <c r="B3975" t="inlineStr">
        <is>
          <t>nyprinces</t>
        </is>
      </c>
      <c r="C3975" s="2" t="n">
        <v>45077.27517361111</v>
      </c>
      <c r="D3975" t="n">
        <v>5</v>
      </c>
      <c r="E3975" t="inlineStr">
        <is>
          <t>Bao bì:dc
Làm đẹp:tự bt
Kinh nghiệm sử dụng:tự bt
tuii thấy đc nhaa hàng ok thíchh lắm á lần s ủng hộ tiếp nèeee</t>
        </is>
      </c>
      <c r="F3975" t="n">
        <v>4</v>
      </c>
      <c r="G3975" t="inlineStr">
        <is>
          <t>no</t>
        </is>
      </c>
      <c r="H3975" t="inlineStr">
        <is>
          <t>no</t>
        </is>
      </c>
    </row>
    <row r="3976">
      <c r="A3976" t="inlineStr">
        <is>
          <t>Ineyoo Official Store</t>
        </is>
      </c>
      <c r="B3976" t="inlineStr">
        <is>
          <t>huong_quynh229</t>
        </is>
      </c>
      <c r="C3976" s="2" t="n">
        <v>45077.38502314815</v>
      </c>
      <c r="D3976" t="n">
        <v>5</v>
      </c>
      <c r="E3976" t="inlineStr">
        <is>
          <t>Làm đẹp:ok
Lợi ích:ok
Bao bì:ok
son màu nào cũng đẹp hết ạ nhma không lì đâu nha
https://cf.shopee.vn/file/vn-11134103-7qukw-lhg1vtltdp51db</t>
        </is>
      </c>
      <c r="F3976" t="n">
        <v>3</v>
      </c>
      <c r="G3976" t="inlineStr">
        <is>
          <t>no</t>
        </is>
      </c>
      <c r="H3976" t="inlineStr">
        <is>
          <t>yes</t>
        </is>
      </c>
    </row>
    <row r="3977">
      <c r="A3977" t="inlineStr">
        <is>
          <t>Ineyoo Official Store</t>
        </is>
      </c>
      <c r="B3977" t="inlineStr">
        <is>
          <t>g23_xm5hom</t>
        </is>
      </c>
      <c r="C3977" s="2" t="n">
        <v>45077.63710648148</v>
      </c>
      <c r="D3977" t="n">
        <v>5</v>
      </c>
      <c r="E3977" t="inlineStr">
        <is>
          <t>xuất sắc</t>
        </is>
      </c>
      <c r="F3977" t="n">
        <v>4</v>
      </c>
      <c r="G3977" t="inlineStr">
        <is>
          <t>no</t>
        </is>
      </c>
      <c r="H3977" t="inlineStr">
        <is>
          <t>no</t>
        </is>
      </c>
    </row>
    <row r="3978">
      <c r="A3978" t="inlineStr">
        <is>
          <t>Ineyoo Official Store</t>
        </is>
      </c>
      <c r="B3978" t="inlineStr">
        <is>
          <t>sugarbabyycute</t>
        </is>
      </c>
      <c r="C3978" s="2" t="n">
        <v>45078.08510416667</v>
      </c>
      <c r="D3978" t="n">
        <v>5</v>
      </c>
      <c r="E3978" t="inlineStr">
        <is>
          <t>Lợi ích:son
Bao bì:xinh
Làm đẹp:dc
giao hàng nhanh son xinh vãi nha cũng không trôi nhiều quá đâu nói chung là được</t>
        </is>
      </c>
      <c r="F3978" t="n">
        <v>4</v>
      </c>
      <c r="G3978" t="inlineStr">
        <is>
          <t>no</t>
        </is>
      </c>
      <c r="H3978" t="inlineStr">
        <is>
          <t>no</t>
        </is>
      </c>
    </row>
    <row r="3979">
      <c r="A3979" t="inlineStr">
        <is>
          <t>Ineyoo Official Store</t>
        </is>
      </c>
      <c r="B3979" t="inlineStr">
        <is>
          <t>phnglinh488</t>
        </is>
      </c>
      <c r="C3979" s="2" t="n">
        <v>45078.19934027778</v>
      </c>
      <c r="D3979" t="n">
        <v>5</v>
      </c>
      <c r="E3979" t="inlineStr">
        <is>
          <t>Làm đẹp:đẹp
bao bì xijn nè ch sd nên k biết như nào.săn dc nên chỉ có 0đ❤️.
https://cf.shopee.vn/file/vn-11134103-7qukw-lhh7n5h5kxxd95</t>
        </is>
      </c>
      <c r="F3979" t="n">
        <v>4</v>
      </c>
      <c r="G3979" t="inlineStr">
        <is>
          <t>no</t>
        </is>
      </c>
      <c r="H3979" t="inlineStr">
        <is>
          <t>yes</t>
        </is>
      </c>
    </row>
    <row r="3980">
      <c r="A3980" t="inlineStr">
        <is>
          <t>Ineyoo Official Store</t>
        </is>
      </c>
      <c r="B3980" t="inlineStr">
        <is>
          <t>ngaaphquynh</t>
        </is>
      </c>
      <c r="C3980" s="2" t="n">
        <v>45078.59538194445</v>
      </c>
      <c r="D3980" t="n">
        <v>5</v>
      </c>
      <c r="E3980" t="inlineStr">
        <is>
          <t>Làm đẹp:yes
Bao bì:đẹpppp
hàng đẹp, vỏ son xinh quá trờiii, màu son đẹppp đúng sản phẩm
https://cf.shopee.vn/file/vn-11134103-7qukw-lhhs1ueyrflt43</t>
        </is>
      </c>
      <c r="F3980" t="n">
        <v>4</v>
      </c>
      <c r="G3980" t="inlineStr">
        <is>
          <t>no</t>
        </is>
      </c>
      <c r="H3980" t="inlineStr">
        <is>
          <t>yes</t>
        </is>
      </c>
    </row>
    <row r="3981">
      <c r="A3981" t="inlineStr">
        <is>
          <t>Ineyoo Official Store</t>
        </is>
      </c>
      <c r="B3981" t="inlineStr">
        <is>
          <t>45vwh1u6b3</t>
        </is>
      </c>
      <c r="C3981" s="2" t="n">
        <v>45078.6287037037</v>
      </c>
      <c r="D3981" t="n">
        <v>5</v>
      </c>
      <c r="E3981" t="inlineStr">
        <is>
          <t>Hiệu ứng làm đẹp:đẹp
Kinh nghiệm sử dụng:đẹp</t>
        </is>
      </c>
      <c r="F3981" t="n">
        <v>4</v>
      </c>
      <c r="G3981" t="inlineStr">
        <is>
          <t>no</t>
        </is>
      </c>
      <c r="H3981" t="inlineStr">
        <is>
          <t>no</t>
        </is>
      </c>
    </row>
    <row r="3982">
      <c r="A3982" t="inlineStr">
        <is>
          <t>Ineyoo Official Store</t>
        </is>
      </c>
      <c r="B3982" t="inlineStr">
        <is>
          <t>kiutrnth414</t>
        </is>
      </c>
      <c r="C3982" s="2" t="n">
        <v>45079.19476851852</v>
      </c>
      <c r="D3982" t="n">
        <v>5</v>
      </c>
      <c r="E3982" t="inlineStr">
        <is>
          <t>Hiệu ứng làm đẹp:màu xinh cực
Đẹp nha nên mua
https://cf.shopee.vn/file/vn-11134103-7qukw-lhimvpvwovk110</t>
        </is>
      </c>
      <c r="F3982" t="n">
        <v>2</v>
      </c>
      <c r="G3982" t="inlineStr">
        <is>
          <t>no</t>
        </is>
      </c>
      <c r="H3982" t="inlineStr">
        <is>
          <t>yes</t>
        </is>
      </c>
    </row>
    <row r="3983">
      <c r="A3983" t="inlineStr">
        <is>
          <t>Ineyoo Official Store</t>
        </is>
      </c>
      <c r="B3983" t="inlineStr">
        <is>
          <t>wzfp72akm2</t>
        </is>
      </c>
      <c r="C3983" s="2" t="n">
        <v>45079.31795138889</v>
      </c>
      <c r="D3983" t="n">
        <v>5</v>
      </c>
      <c r="E3983" t="inlineStr">
        <is>
          <t>Son đẹp và li lắm nhà m.n
https://cf.shopee.vn/file/vn-11134103-7qukw-lhit7ff4lcch47</t>
        </is>
      </c>
      <c r="F3983" t="n">
        <v>3</v>
      </c>
      <c r="G3983" t="inlineStr">
        <is>
          <t>no</t>
        </is>
      </c>
      <c r="H3983" t="inlineStr">
        <is>
          <t>yes</t>
        </is>
      </c>
    </row>
    <row r="3984">
      <c r="A3984" t="inlineStr">
        <is>
          <t>Ineyoo Official Store</t>
        </is>
      </c>
      <c r="B3984" t="inlineStr">
        <is>
          <t>thuythuyle581</t>
        </is>
      </c>
      <c r="C3984" s="2" t="n">
        <v>45079.49225694445</v>
      </c>
      <c r="D3984" t="n">
        <v>5</v>
      </c>
      <c r="E3984" t="inlineStr">
        <is>
          <t>Bao bì:đẹp ,sáng trọng
Bao bì đẹp , lì, chống nước , chất son nước rất đẹp 👍👍👍 nên mua thử</t>
        </is>
      </c>
      <c r="F3984" t="n">
        <v>4</v>
      </c>
      <c r="G3984" t="inlineStr">
        <is>
          <t>no</t>
        </is>
      </c>
      <c r="H3984" t="inlineStr">
        <is>
          <t>no</t>
        </is>
      </c>
    </row>
    <row r="3985">
      <c r="A3985" t="inlineStr">
        <is>
          <t>Ineyoo Official Store</t>
        </is>
      </c>
      <c r="B3985" t="inlineStr">
        <is>
          <t>n*****_</t>
        </is>
      </c>
      <c r="C3985" s="2" t="n">
        <v>45079.7769675926</v>
      </c>
      <c r="D3985" t="n">
        <v>5</v>
      </c>
      <c r="E3985" t="inlineStr">
        <is>
          <t>Đúng mô tả đẹp</t>
        </is>
      </c>
      <c r="F3985" t="n">
        <v>2</v>
      </c>
      <c r="G3985" t="inlineStr">
        <is>
          <t>no</t>
        </is>
      </c>
      <c r="H3985" t="inlineStr">
        <is>
          <t>no</t>
        </is>
      </c>
    </row>
    <row r="3986">
      <c r="A3986" t="inlineStr">
        <is>
          <t>Ineyoo Official Store</t>
        </is>
      </c>
      <c r="B3986" t="inlineStr">
        <is>
          <t>thuhuong_2901</t>
        </is>
      </c>
      <c r="C3986" s="2" t="n">
        <v>45080.07113425926</v>
      </c>
      <c r="D3986" t="n">
        <v>5</v>
      </c>
      <c r="E3986" t="inlineStr">
        <is>
          <t>Làm đẹp:đẹp
Bao bì:đẹp</t>
        </is>
      </c>
      <c r="F3986" t="n">
        <v>3</v>
      </c>
      <c r="G3986" t="inlineStr">
        <is>
          <t>no</t>
        </is>
      </c>
      <c r="H3986" t="inlineStr">
        <is>
          <t>no</t>
        </is>
      </c>
    </row>
    <row r="3987">
      <c r="A3987" t="inlineStr">
        <is>
          <t>Ineyoo Official Store</t>
        </is>
      </c>
      <c r="B3987" t="inlineStr">
        <is>
          <t>lamthi_van</t>
        </is>
      </c>
      <c r="C3987" s="2" t="n">
        <v>45080.21856481482</v>
      </c>
      <c r="D3987" t="n">
        <v>5</v>
      </c>
      <c r="E3987" t="inlineStr">
        <is>
          <t>Thơm. Đẹp
https://cf.shopee.vn/file/vn-11134103-7qukw-lhk3hj9rce6908</t>
        </is>
      </c>
      <c r="F3987" t="n">
        <v>3</v>
      </c>
      <c r="G3987" t="inlineStr">
        <is>
          <t>no</t>
        </is>
      </c>
      <c r="H3987" t="inlineStr">
        <is>
          <t>yes</t>
        </is>
      </c>
    </row>
    <row r="3988">
      <c r="A3988" t="inlineStr">
        <is>
          <t>Ineyoo Official Store</t>
        </is>
      </c>
      <c r="B3988" t="inlineStr">
        <is>
          <t>thaonguyen10062011</t>
        </is>
      </c>
      <c r="C3988" s="2" t="n">
        <v>45080.33403935185</v>
      </c>
      <c r="D3988" t="n">
        <v>5</v>
      </c>
      <c r="E3988" t="inlineStr">
        <is>
          <t>Làm đẹp:son mỏ
Đẹp</t>
        </is>
      </c>
      <c r="F3988" t="n">
        <v>4</v>
      </c>
      <c r="G3988" t="inlineStr">
        <is>
          <t>no</t>
        </is>
      </c>
      <c r="H3988" t="inlineStr">
        <is>
          <t>no</t>
        </is>
      </c>
    </row>
    <row r="3989">
      <c r="A3989" t="inlineStr">
        <is>
          <t>Ineyoo Official Store</t>
        </is>
      </c>
      <c r="B3989" t="inlineStr">
        <is>
          <t>t*****y</t>
        </is>
      </c>
      <c r="C3989" s="2" t="n">
        <v>45080.41008101852</v>
      </c>
      <c r="D3989" t="n">
        <v>5</v>
      </c>
      <c r="E3989" t="inlineStr">
        <is>
          <t>Kinh nghiệm sử dụng:chưa có kinh nghiệm
Hiệu ứng làm đẹp:tốtt
Mẹo:dùng cọ môi hoặc tăm bông để tán dễ hơn
Chất son mướt, thơm, đóng gói cẩn thận!!
https://cf.shopee.vn/file/vn-11134103-7qukw-lhkdax5we7k11d</t>
        </is>
      </c>
      <c r="F3989" t="n">
        <v>4</v>
      </c>
      <c r="G3989" t="inlineStr">
        <is>
          <t>no</t>
        </is>
      </c>
      <c r="H3989" t="inlineStr">
        <is>
          <t>yes</t>
        </is>
      </c>
    </row>
    <row r="3990">
      <c r="A3990" t="inlineStr">
        <is>
          <t>Ineyoo Official Store</t>
        </is>
      </c>
      <c r="B3990" t="inlineStr">
        <is>
          <t>Customer #4845</t>
        </is>
      </c>
      <c r="C3990" s="2" t="n">
        <v>45080.6547337963</v>
      </c>
      <c r="D3990" t="n">
        <v>5</v>
      </c>
      <c r="E3990" t="inlineStr">
        <is>
          <t>Mua hộ nên cũng không biết nó như nào nữa, nhưng giao hàng rất nhanh</t>
        </is>
      </c>
      <c r="F3990" t="n">
        <v>2</v>
      </c>
      <c r="G3990" t="inlineStr">
        <is>
          <t>no</t>
        </is>
      </c>
      <c r="H3990" t="inlineStr">
        <is>
          <t>no</t>
        </is>
      </c>
    </row>
    <row r="3991">
      <c r="A3991" t="inlineStr">
        <is>
          <t>Ineyoo Official Store</t>
        </is>
      </c>
      <c r="B3991" t="inlineStr">
        <is>
          <t>mnhbivn143</t>
        </is>
      </c>
      <c r="C3991" s="2" t="n">
        <v>45081.09460648148</v>
      </c>
      <c r="D3991" t="n">
        <v>5</v>
      </c>
      <c r="E3991" t="inlineStr">
        <is>
          <t>Mẹo:làm đẹp
Kinh nghiệm sử dụng:không biết vì mới mua
Hiệu ứng làm đẹp:ok
Son màu đẹp vỏ màu tím mùi cherry love shipper thân thiện</t>
        </is>
      </c>
      <c r="F3991" t="n">
        <v>4</v>
      </c>
      <c r="G3991" t="inlineStr">
        <is>
          <t>no</t>
        </is>
      </c>
      <c r="H3991" t="inlineStr">
        <is>
          <t>no</t>
        </is>
      </c>
    </row>
    <row r="3992">
      <c r="A3992" t="inlineStr">
        <is>
          <t>Ineyoo Official Store</t>
        </is>
      </c>
      <c r="B3992" t="inlineStr">
        <is>
          <t>vk5uvee_bp</t>
        </is>
      </c>
      <c r="C3992" s="2" t="n">
        <v>45081.16666666666</v>
      </c>
      <c r="D3992" t="n">
        <v>4</v>
      </c>
      <c r="E3992" t="inlineStr">
        <is>
          <t>Đúng sản phẩm, shipper rất thân thiện</t>
        </is>
      </c>
      <c r="F3992" t="n">
        <v>4</v>
      </c>
      <c r="G3992" t="inlineStr">
        <is>
          <t>no</t>
        </is>
      </c>
      <c r="H3992" t="inlineStr">
        <is>
          <t>no</t>
        </is>
      </c>
    </row>
    <row r="3993">
      <c r="A3993" t="inlineStr">
        <is>
          <t>Ineyoo Official Store</t>
        </is>
      </c>
      <c r="B3993" t="inlineStr">
        <is>
          <t>tramanh_2106</t>
        </is>
      </c>
      <c r="C3993" s="2" t="n">
        <v>45081.22299768519</v>
      </c>
      <c r="D3993" t="n">
        <v>5</v>
      </c>
      <c r="E3993" t="inlineStr">
        <is>
          <t>Hiệu ứng làm đẹp:tuyệt vời
Bao bì:gói cẩn thận
Làm đẹp:đẹp</t>
        </is>
      </c>
      <c r="F3993" t="n">
        <v>4</v>
      </c>
      <c r="G3993" t="inlineStr">
        <is>
          <t>no</t>
        </is>
      </c>
      <c r="H3993" t="inlineStr">
        <is>
          <t>no</t>
        </is>
      </c>
    </row>
    <row r="3994">
      <c r="A3994" t="inlineStr">
        <is>
          <t>Ineyoo Official Store</t>
        </is>
      </c>
      <c r="B3994" t="inlineStr">
        <is>
          <t>_*****_</t>
        </is>
      </c>
      <c r="C3994" s="2" t="n">
        <v>45081.25053240741</v>
      </c>
      <c r="D3994" t="n">
        <v>5</v>
      </c>
      <c r="E3994" t="inlineStr">
        <is>
          <t>Kinh nghiệm sử dụng:danh moi
Hiệu ứng làm đẹp:10/10
Mẹo:xài như bình thường thôi:)
GHN (4days), son đẹp, mua bên shop này nhiều r, mùi giống nước rửa bát chanh, độ bóng ổn chất son mịn, nhược điểm là khó tán thôi, đánh lên phải tán nhanh k bị khô á, đợt t mua 02 màu thâm quá có ánh tím nữa.. khuyên ảe nên lấy 04 vì màu này đủ tối r
https://cf.shopee.vn/file/vn-11134103-7qukw-lhlk9uyt40p19d
https://cf.shopee.vn/file/vn-11134103-7qukw-lhlk9uyt5f9hc2
https://cf.shopee.vn/file/vn-11134103-7qukw-lhlkbxc2pmrp1e
https://cf.shopee.vn/file/vn-11134103-7qukw-lhlkbxc2r1c5b9
https://cf.shopee.vn/file/vn-11134103-7qukw-lhlkdd7edk8xda</t>
        </is>
      </c>
      <c r="F3994" t="n">
        <v>4</v>
      </c>
      <c r="G3994" t="inlineStr">
        <is>
          <t>no</t>
        </is>
      </c>
      <c r="H3994" t="inlineStr">
        <is>
          <t>yes</t>
        </is>
      </c>
    </row>
    <row r="3995">
      <c r="A3995" t="inlineStr">
        <is>
          <t>Ineyoo Official Store</t>
        </is>
      </c>
      <c r="B3995" t="inlineStr">
        <is>
          <t>wenvmnxc5d</t>
        </is>
      </c>
      <c r="C3995" s="2" t="n">
        <v>45082.24040509259</v>
      </c>
      <c r="D3995" t="n">
        <v>5</v>
      </c>
      <c r="E3995" t="inlineStr">
        <is>
          <t>Làm đẹp:100% xinhhh
Kinh nghiệm sử dụng:mua nhieu lan
Lợi ích:làm đẹp nì
Hơi lâu khô
https://cf.shopee.vn/file/vn-11134103-7qukw-lhmzchx6nx6p55</t>
        </is>
      </c>
      <c r="F3995" t="n">
        <v>4</v>
      </c>
      <c r="G3995" t="inlineStr">
        <is>
          <t>no</t>
        </is>
      </c>
      <c r="H3995" t="inlineStr">
        <is>
          <t>yes</t>
        </is>
      </c>
    </row>
    <row r="3996">
      <c r="A3996" t="inlineStr">
        <is>
          <t>Ineyoo Official Store</t>
        </is>
      </c>
      <c r="B3996" t="inlineStr">
        <is>
          <t>ztruc</t>
        </is>
      </c>
      <c r="C3996" s="2" t="n">
        <v>45082.28005787037</v>
      </c>
      <c r="D3996" t="n">
        <v>5</v>
      </c>
      <c r="E3996" t="inlineStr">
        <is>
          <t>Bao bì:chuẩn
màu siêu đẹp , hàng đúng , anh ship  thân thiện ❤❤ 
chắc chắn sẽ ủng hộ shopp dài dài
https://cf.shopee.vn/file/vn-11134103-7qukw-lhn1bhtyedhda2
https://cf.shopee.vn/file/vn-11134103-7qukw-lhn1byi41ith01
https://cf.shopee.vn/file/vn-11134103-7qukw-lhn1d2qr47gh11</t>
        </is>
      </c>
      <c r="F3996" t="n">
        <v>4</v>
      </c>
      <c r="G3996" t="inlineStr">
        <is>
          <t>no</t>
        </is>
      </c>
      <c r="H3996" t="inlineStr">
        <is>
          <t>yes</t>
        </is>
      </c>
    </row>
    <row r="3997">
      <c r="A3997" t="inlineStr">
        <is>
          <t>Ineyoo Official Store</t>
        </is>
      </c>
      <c r="B3997" t="inlineStr">
        <is>
          <t>20112010kimngoc</t>
        </is>
      </c>
      <c r="C3997" s="2" t="n">
        <v>45082.41685185185</v>
      </c>
      <c r="D3997" t="n">
        <v>5</v>
      </c>
      <c r="E3997" t="inlineStr">
        <is>
          <t>Kinh nghiệm sử dụng:tốt
Mẹo:đẹp
Làm đẹp:đẹp
Màu đẹp nghen</t>
        </is>
      </c>
      <c r="F3997" t="n">
        <v>4</v>
      </c>
      <c r="G3997" t="inlineStr">
        <is>
          <t>no</t>
        </is>
      </c>
      <c r="H3997" t="inlineStr">
        <is>
          <t>no</t>
        </is>
      </c>
    </row>
    <row r="3998">
      <c r="A3998" t="inlineStr">
        <is>
          <t>Ineyoo Official Store</t>
        </is>
      </c>
      <c r="B3998" t="inlineStr">
        <is>
          <t>h*****2</t>
        </is>
      </c>
      <c r="C3998" s="2" t="n">
        <v>45082.43549768518</v>
      </c>
      <c r="D3998" t="n">
        <v>3</v>
      </c>
      <c r="E3998" t="inlineStr">
        <is>
          <t>Mik ko bt là đúng màu hay ko nhưng mà ở trên màu đẹp với đỏ nhx khi giao tới mình thấy màu khá tối và hầu như ko có chút đỏ nào mình đặt màu 04 nhưng trông giống như màu 01 í ! Khá thất vọng ạ😔
Nếu mik có đáng giá sai thì mog bỏ qua ah
https://cf.shopee.vn/file/vn-11134103-7qukw-lhn9c0tmc2ip1e
https://cf.shopee.vn/file/vn-11134103-7qukw-lhn9cqk2mwu9c9</t>
        </is>
      </c>
      <c r="F3998" t="n">
        <v>4</v>
      </c>
      <c r="G3998" t="inlineStr">
        <is>
          <t>no</t>
        </is>
      </c>
      <c r="H3998" t="inlineStr">
        <is>
          <t>yes</t>
        </is>
      </c>
    </row>
    <row r="3999">
      <c r="A3999" t="inlineStr">
        <is>
          <t>Ineyoo Official Store</t>
        </is>
      </c>
      <c r="B3999" t="inlineStr">
        <is>
          <t>t*****6</t>
        </is>
      </c>
      <c r="C3999" s="2" t="n">
        <v>45083.02140046296</v>
      </c>
      <c r="D3999" t="n">
        <v>5</v>
      </c>
      <c r="E3999" t="inlineStr">
        <is>
          <t>Hiệu ứng làm đẹp:son  bóng
màu đẹp
mùi cam rất thơm nha
lâu trôi 
đóng gói kĩ càng
nên mua
https://cf.shopee.vn/file/vn-11134103-7qukw-lho3f7cajg01e2
https://cf.shopee.vn/file/vn-11134103-7qukw-lho3f7cakukha2</t>
        </is>
      </c>
      <c r="F3999" t="n">
        <v>4</v>
      </c>
      <c r="G3999" t="inlineStr">
        <is>
          <t>no</t>
        </is>
      </c>
      <c r="H3999" t="inlineStr">
        <is>
          <t>yes</t>
        </is>
      </c>
    </row>
    <row r="4000">
      <c r="A4000" t="inlineStr">
        <is>
          <t>Ineyoo Official Store</t>
        </is>
      </c>
      <c r="B4000" t="inlineStr">
        <is>
          <t>lylyvngc565</t>
        </is>
      </c>
      <c r="C4000" s="2" t="n">
        <v>45083.06243055555</v>
      </c>
      <c r="D4000" t="n">
        <v>5</v>
      </c>
      <c r="E4000" t="inlineStr">
        <is>
          <t>Bao bì:đẹp
Hiệu ứng làm đẹp:cũng đc
Son xinh nha , màu đỏ khá đẹp , màu ở dưới là màu của cây son nha
https://cf.shopee.vn/file/vn-11134103-7qukw-lho5l1xlabi945</t>
        </is>
      </c>
      <c r="F4000" t="n">
        <v>4</v>
      </c>
      <c r="G4000" t="inlineStr">
        <is>
          <t>no</t>
        </is>
      </c>
      <c r="H4000" t="inlineStr">
        <is>
          <t>yes</t>
        </is>
      </c>
    </row>
    <row r="4001">
      <c r="A4001" t="inlineStr">
        <is>
          <t>Ineyoo Official Store</t>
        </is>
      </c>
      <c r="B4001" t="inlineStr">
        <is>
          <t>smrgo0d7ci</t>
        </is>
      </c>
      <c r="C4001" s="2" t="n">
        <v>45083.25472222222</v>
      </c>
      <c r="D4001" t="n">
        <v>5</v>
      </c>
      <c r="E4001" t="inlineStr">
        <is>
          <t>Hiệu ứng làm đẹp:đẹp
Màu đẹp + mùi khá là thơm</t>
        </is>
      </c>
      <c r="F4001" t="n">
        <v>4</v>
      </c>
      <c r="G4001" t="inlineStr">
        <is>
          <t>no</t>
        </is>
      </c>
      <c r="H4001" t="inlineStr">
        <is>
          <t>no</t>
        </is>
      </c>
    </row>
    <row r="4002">
      <c r="A4002" t="inlineStr">
        <is>
          <t>Ineyoo Official Store</t>
        </is>
      </c>
      <c r="B4002" t="inlineStr">
        <is>
          <t>keequnh461</t>
        </is>
      </c>
      <c r="C4002" s="2" t="n">
        <v>45083.29688657408</v>
      </c>
      <c r="D4002" t="n">
        <v>5</v>
      </c>
      <c r="E4002" t="inlineStr">
        <is>
          <t>Bao bì:ổn
Lợi ích:làm đẹp
Giao hàng khá nhanh ,son lên màu đẹp lâu trôi nếu ko ăn đồ dầu mỡ
https://cf.shopee.vn/file/vn-11134103-7qukw-lhohmrw45cchbe</t>
        </is>
      </c>
      <c r="F4002" t="n">
        <v>1</v>
      </c>
      <c r="G4002" t="inlineStr">
        <is>
          <t>no</t>
        </is>
      </c>
      <c r="H4002" t="inlineStr">
        <is>
          <t>yes</t>
        </is>
      </c>
    </row>
    <row r="4003">
      <c r="A4003" t="inlineStr">
        <is>
          <t>Ineyoo Official Store</t>
        </is>
      </c>
      <c r="B4003" t="inlineStr">
        <is>
          <t>1*****e</t>
        </is>
      </c>
      <c r="C4003" s="2" t="n">
        <v>45083.39518518518</v>
      </c>
      <c r="D4003" t="n">
        <v>5</v>
      </c>
      <c r="E4003" t="inlineStr">
        <is>
          <t>Mẹo:kh có
Làm đẹp:perfect
Bao bì:ổn
Xinh cinh xinh xinh xinh lắm ýyyy C-cung thom</t>
        </is>
      </c>
      <c r="F4003" t="n">
        <v>4</v>
      </c>
      <c r="G4003" t="inlineStr">
        <is>
          <t>no</t>
        </is>
      </c>
      <c r="H4003" t="inlineStr">
        <is>
          <t>no</t>
        </is>
      </c>
    </row>
    <row r="4004">
      <c r="A4004" t="inlineStr">
        <is>
          <t>Ineyoo Official Store</t>
        </is>
      </c>
      <c r="B4004" t="inlineStr">
        <is>
          <t>nhnbf7bejj</t>
        </is>
      </c>
      <c r="C4004" s="2" t="n">
        <v>45084.10190972222</v>
      </c>
      <c r="D4004" t="n">
        <v>5</v>
      </c>
      <c r="E4004" t="inlineStr">
        <is>
          <t>Màu son đẹp lắm, k giống hình nhưng với giá đó thì vẫn được, hình ảnh mang tính chất minh họa</t>
        </is>
      </c>
      <c r="F4004" t="n">
        <v>4</v>
      </c>
      <c r="G4004" t="inlineStr">
        <is>
          <t>no</t>
        </is>
      </c>
      <c r="H4004" t="inlineStr">
        <is>
          <t>no</t>
        </is>
      </c>
    </row>
    <row r="4005">
      <c r="A4005" t="inlineStr">
        <is>
          <t>Ineyoo Official Store</t>
        </is>
      </c>
      <c r="B4005" t="inlineStr">
        <is>
          <t>tranghththu501</t>
        </is>
      </c>
      <c r="C4005" s="2" t="n">
        <v>45084.2224537037</v>
      </c>
      <c r="D4005" t="n">
        <v>5</v>
      </c>
      <c r="E4005" t="inlineStr">
        <is>
          <t>Bạn ơi, đăng ký App MBBank để có ngay 30.000VND và cơ hội kiếm thêm hàng chục triệu đồng khi giới thiệu bạn bè - Miễn phí chuyển khoản trọn đời và lựa chọn tài khoản Số đẹp miễn phí  theo link sau:  https://l.linklyhq.com/l/1Wg1Y</t>
        </is>
      </c>
      <c r="F4005" t="n">
        <v>2</v>
      </c>
      <c r="G4005" t="inlineStr">
        <is>
          <t>no</t>
        </is>
      </c>
      <c r="H4005" t="inlineStr">
        <is>
          <t>no</t>
        </is>
      </c>
    </row>
    <row r="4006">
      <c r="A4006" t="inlineStr">
        <is>
          <t>Ineyoo Official Store</t>
        </is>
      </c>
      <c r="B4006" t="inlineStr">
        <is>
          <t>snvnnh403</t>
        </is>
      </c>
      <c r="C4006" s="2" t="n">
        <v>45084.35631944444</v>
      </c>
      <c r="D4006" t="n">
        <v>5</v>
      </c>
      <c r="E4006" t="inlineStr">
        <is>
          <t>Lợi ích:ok
Hiệu ứng làm đẹp:ok
Củm đc a em tinh tế có bài viết của mình là người lớn tuổi hơn</t>
        </is>
      </c>
      <c r="F4006" t="n">
        <v>3</v>
      </c>
      <c r="G4006" t="inlineStr">
        <is>
          <t>no</t>
        </is>
      </c>
      <c r="H4006" t="inlineStr">
        <is>
          <t>no</t>
        </is>
      </c>
    </row>
    <row r="4007">
      <c r="A4007" t="inlineStr">
        <is>
          <t>Ineyoo Official Store</t>
        </is>
      </c>
      <c r="B4007" t="inlineStr">
        <is>
          <t>ngcnguynhtnh</t>
        </is>
      </c>
      <c r="C4007" s="2" t="n">
        <v>45084.47931712963</v>
      </c>
      <c r="D4007" t="n">
        <v>5</v>
      </c>
      <c r="E4007" t="inlineStr">
        <is>
          <t>Son xink cực, nên mua nha. 
Hình ảnh mang tính chất nhận xu🫠</t>
        </is>
      </c>
      <c r="F4007" t="n">
        <v>4</v>
      </c>
      <c r="G4007" t="inlineStr">
        <is>
          <t>no</t>
        </is>
      </c>
      <c r="H4007" t="inlineStr">
        <is>
          <t>yes</t>
        </is>
      </c>
    </row>
    <row r="4008">
      <c r="A4008" t="inlineStr">
        <is>
          <t>Ineyoo Official Store</t>
        </is>
      </c>
      <c r="B4008" t="inlineStr">
        <is>
          <t>6utv2l9wrv</t>
        </is>
      </c>
      <c r="C4008" s="2" t="n">
        <v>45084.60674768518</v>
      </c>
      <c r="D4008" t="n">
        <v>5</v>
      </c>
      <c r="E4008" t="inlineStr">
        <is>
          <t>Bao bì:kỹ càng</t>
        </is>
      </c>
      <c r="F4008" t="n">
        <v>3</v>
      </c>
      <c r="G4008" t="inlineStr">
        <is>
          <t>no</t>
        </is>
      </c>
      <c r="H4008" t="inlineStr">
        <is>
          <t>no</t>
        </is>
      </c>
    </row>
    <row r="4009">
      <c r="A4009" t="inlineStr">
        <is>
          <t>Ineyoo Official Store</t>
        </is>
      </c>
      <c r="B4009" t="inlineStr">
        <is>
          <t>_puxing8</t>
        </is>
      </c>
      <c r="C4009" s="2" t="n">
        <v>45086.32368055556</v>
      </c>
      <c r="D4009" t="n">
        <v>5</v>
      </c>
      <c r="E4009" t="inlineStr">
        <is>
          <t>Kinh nghiệm sử dụng:học đi học về rồi em đi làm không có
Hiệu ứng làm đẹp:lên 🆙 và các bạn ý bảo nó
Bao bì:and i của
hôm nào cũng được nhưng không có gì đâu mà không có ai muốn ăn gì không</t>
        </is>
      </c>
      <c r="F4009" t="n">
        <v>1</v>
      </c>
      <c r="G4009" t="inlineStr">
        <is>
          <t>no</t>
        </is>
      </c>
      <c r="H4009" t="inlineStr">
        <is>
          <t>no</t>
        </is>
      </c>
    </row>
    <row r="4010">
      <c r="A4010" t="inlineStr">
        <is>
          <t>Ineyoo Official Store</t>
        </is>
      </c>
      <c r="B4010" t="inlineStr">
        <is>
          <t>vhongtuytnhung</t>
        </is>
      </c>
      <c r="C4010" s="2" t="n">
        <v>45087.15754629629</v>
      </c>
      <c r="D4010" t="n">
        <v>5</v>
      </c>
      <c r="E4010" t="inlineStr">
        <is>
          <t>Làm đẹp:làm đẹp cho môi
Lợi ích:làm đẹp cho môi
Kinh nghiệm sử dụng:son rất là đẹp không bông tróc vỏ
Xinh</t>
        </is>
      </c>
      <c r="F4010" t="n">
        <v>3</v>
      </c>
      <c r="G4010" t="inlineStr">
        <is>
          <t>no</t>
        </is>
      </c>
      <c r="H4010" t="inlineStr">
        <is>
          <t>no</t>
        </is>
      </c>
    </row>
    <row r="4011">
      <c r="A4011" t="inlineStr">
        <is>
          <t>Ineyoo Official Store</t>
        </is>
      </c>
      <c r="B4011" t="inlineStr">
        <is>
          <t>nhiiinguynth108</t>
        </is>
      </c>
      <c r="C4011" s="2" t="n">
        <v>45087.2250462963</v>
      </c>
      <c r="D4011" t="n">
        <v>5</v>
      </c>
      <c r="E4011" t="inlineStr">
        <is>
          <t>Màu đẹp</t>
        </is>
      </c>
      <c r="F4011" t="n">
        <v>4</v>
      </c>
      <c r="G4011" t="inlineStr">
        <is>
          <t>no</t>
        </is>
      </c>
      <c r="H4011" t="inlineStr">
        <is>
          <t>no</t>
        </is>
      </c>
    </row>
    <row r="4012">
      <c r="A4012" t="inlineStr">
        <is>
          <t>Ineyoo Official Store</t>
        </is>
      </c>
      <c r="B4012" t="inlineStr">
        <is>
          <t>maiinh908</t>
        </is>
      </c>
      <c r="C4012" s="2" t="n">
        <v>45088.26530092592</v>
      </c>
      <c r="D4012" t="n">
        <v>5</v>
      </c>
      <c r="E4012" t="inlineStr">
        <is>
          <t>Đóng gói được chưa tô nen chưa biết màu nhue nào khá giống hình son không được lì</t>
        </is>
      </c>
      <c r="F4012" t="n">
        <v>4</v>
      </c>
      <c r="G4012" t="inlineStr">
        <is>
          <t>no</t>
        </is>
      </c>
      <c r="H4012" t="inlineStr">
        <is>
          <t>no</t>
        </is>
      </c>
    </row>
    <row r="4013">
      <c r="A4013" t="inlineStr">
        <is>
          <t>Ineyoo Official Store</t>
        </is>
      </c>
      <c r="B4013" t="inlineStr">
        <is>
          <t>ylem8e</t>
        </is>
      </c>
      <c r="C4013" s="2" t="n">
        <v>45088.29512731481</v>
      </c>
      <c r="D4013" t="n">
        <v>5</v>
      </c>
      <c r="E4013" t="inlineStr">
        <is>
          <t>Mẹo:không
Bao bì:đẹp
Son hơi bị lì lắm nhaaa màu xinh lém nhaaa</t>
        </is>
      </c>
      <c r="F4013" t="n">
        <v>4</v>
      </c>
      <c r="G4013" t="inlineStr">
        <is>
          <t>no</t>
        </is>
      </c>
      <c r="H4013" t="inlineStr">
        <is>
          <t>no</t>
        </is>
      </c>
    </row>
    <row r="4014">
      <c r="A4014" t="inlineStr">
        <is>
          <t>Ineyoo Official Store</t>
        </is>
      </c>
      <c r="B4014" t="inlineStr">
        <is>
          <t>thivan081106</t>
        </is>
      </c>
      <c r="C4014" s="2" t="n">
        <v>45089.31189814815</v>
      </c>
      <c r="D4014" t="n">
        <v>5</v>
      </c>
      <c r="E4014" t="inlineStr">
        <is>
          <t>Kinh nghiệm sử dụng:tốt</t>
        </is>
      </c>
      <c r="F4014" t="n">
        <v>1</v>
      </c>
      <c r="G4014" t="inlineStr">
        <is>
          <t>no</t>
        </is>
      </c>
      <c r="H4014" t="inlineStr">
        <is>
          <t>no</t>
        </is>
      </c>
    </row>
    <row r="4015">
      <c r="A4015" t="inlineStr">
        <is>
          <t>Ineyoo Official Store</t>
        </is>
      </c>
      <c r="B4015" t="inlineStr">
        <is>
          <t>thongn424</t>
        </is>
      </c>
      <c r="C4015" s="2" t="n">
        <v>45090.38597222222</v>
      </c>
      <c r="D4015" t="n">
        <v>5</v>
      </c>
      <c r="E4015" t="inlineStr">
        <is>
          <t>Bao bì:giống mẫu
Nói chung là đẹp sp ok</t>
        </is>
      </c>
      <c r="F4015" t="n">
        <v>4</v>
      </c>
      <c r="G4015" t="inlineStr">
        <is>
          <t>no</t>
        </is>
      </c>
      <c r="H4015" t="inlineStr">
        <is>
          <t>no</t>
        </is>
      </c>
    </row>
    <row r="4016">
      <c r="A4016" t="inlineStr">
        <is>
          <t>Ineyoo Official Store</t>
        </is>
      </c>
      <c r="B4016" t="inlineStr">
        <is>
          <t>nuinhi_123</t>
        </is>
      </c>
      <c r="C4016" s="2" t="n">
        <v>45091.21153935185</v>
      </c>
      <c r="D4016" t="n">
        <v>5</v>
      </c>
      <c r="E4016" t="inlineStr">
        <is>
          <t>Kinh nghiệm sử dụng:ok
Mẹo:ok
Lợi ích:ok</t>
        </is>
      </c>
      <c r="F4016" t="n">
        <v>4</v>
      </c>
      <c r="G4016" t="inlineStr">
        <is>
          <t>no</t>
        </is>
      </c>
      <c r="H4016" t="inlineStr">
        <is>
          <t>no</t>
        </is>
      </c>
    </row>
    <row r="4017">
      <c r="A4017" t="inlineStr">
        <is>
          <t>Ineyoo Official Store</t>
        </is>
      </c>
      <c r="B4017" t="inlineStr">
        <is>
          <t>sfffdjser536u</t>
        </is>
      </c>
      <c r="C4017" s="2" t="n">
        <v>45091.2790625</v>
      </c>
      <c r="D4017" t="n">
        <v>5</v>
      </c>
      <c r="E4017" t="inlineStr">
        <is>
          <t>Son đẹp lì màu thì lại cực xinh nha nhưng cs điều hơi ít son dùng ms cs gàn tháng mà hêta r h đang mua cây thứ 2</t>
        </is>
      </c>
      <c r="F4017" t="n">
        <v>4</v>
      </c>
      <c r="G4017" t="inlineStr">
        <is>
          <t>no</t>
        </is>
      </c>
      <c r="H4017" t="inlineStr">
        <is>
          <t>no</t>
        </is>
      </c>
    </row>
    <row r="4018">
      <c r="A4018" t="inlineStr">
        <is>
          <t>Ineyoo Official Store</t>
        </is>
      </c>
      <c r="B4018" t="inlineStr">
        <is>
          <t>dieeu_le552005</t>
        </is>
      </c>
      <c r="C4018" s="2" t="n">
        <v>45091.53104166667</v>
      </c>
      <c r="D4018" t="n">
        <v>5</v>
      </c>
      <c r="E4018" t="inlineStr">
        <is>
          <t>Màu son khá đẹp loại 04 thơm cả cây son đều đẹp 😍 rất hài lòng hàng đến khá nhanh</t>
        </is>
      </c>
      <c r="F4018" t="n">
        <v>4</v>
      </c>
      <c r="G4018" t="inlineStr">
        <is>
          <t>no</t>
        </is>
      </c>
      <c r="H4018" t="inlineStr">
        <is>
          <t>no</t>
        </is>
      </c>
    </row>
    <row r="4019">
      <c r="A4019" t="inlineStr">
        <is>
          <t>Ineyoo Official Store</t>
        </is>
      </c>
      <c r="B4019" t="inlineStr">
        <is>
          <t>v*****7</t>
        </is>
      </c>
      <c r="C4019" s="2" t="n">
        <v>45091.72181712963</v>
      </c>
      <c r="D4019" t="n">
        <v>5</v>
      </c>
      <c r="E4019" t="inlineStr">
        <is>
          <t>Kinh nghiệm sử dụng:ok
Hiệu ứng làm đẹp:kh bt
Mẹo:kh
giá rẻ màu son đẹp mua nhiều rồi nên thấy ok nha nên mua</t>
        </is>
      </c>
      <c r="F4019" t="n">
        <v>3</v>
      </c>
      <c r="G4019" t="inlineStr">
        <is>
          <t>no</t>
        </is>
      </c>
      <c r="H4019" t="inlineStr">
        <is>
          <t>no</t>
        </is>
      </c>
    </row>
    <row r="4020">
      <c r="A4020" t="inlineStr">
        <is>
          <t>Ineyoo Official Store</t>
        </is>
      </c>
      <c r="B4020" t="inlineStr">
        <is>
          <t>linhnhiphm991</t>
        </is>
      </c>
      <c r="C4020" s="2" t="n">
        <v>45092.18864583333</v>
      </c>
      <c r="D4020" t="n">
        <v>5</v>
      </c>
      <c r="E4020" t="inlineStr">
        <is>
          <t>Kinh nghiệm sử dụng:chưa có
Làm đẹp:đẹp nha
Mẹo:đánh môi
Màu đẹp , chất lượng oki , nên mua nha</t>
        </is>
      </c>
      <c r="F4020" t="n">
        <v>4</v>
      </c>
      <c r="G4020" t="inlineStr">
        <is>
          <t>no</t>
        </is>
      </c>
      <c r="H4020" t="inlineStr">
        <is>
          <t>no</t>
        </is>
      </c>
    </row>
    <row r="4021">
      <c r="A4021" t="inlineStr">
        <is>
          <t>Ineyoo Official Store</t>
        </is>
      </c>
      <c r="B4021" t="inlineStr">
        <is>
          <t>llf6yy6n5i</t>
        </is>
      </c>
      <c r="C4021" s="2" t="n">
        <v>45092.44331018518</v>
      </c>
      <c r="D4021" t="n">
        <v>5</v>
      </c>
      <c r="E4021" t="inlineStr">
        <is>
          <t>Công dụng:tốt
Độ bền màu:tốt
Nếu trái tim em là 1 bài toán 
Tôi nguyện làm thầy ***** để giải con tim em
hình ảnh vdeo mang tính chất nhận xu</t>
        </is>
      </c>
      <c r="F4021" t="n">
        <v>3</v>
      </c>
      <c r="G4021" t="inlineStr">
        <is>
          <t>no</t>
        </is>
      </c>
      <c r="H4021" t="inlineStr">
        <is>
          <t>no</t>
        </is>
      </c>
    </row>
    <row r="4022">
      <c r="A4022" t="inlineStr">
        <is>
          <t>Ineyoo Official Store</t>
        </is>
      </c>
      <c r="B4022" t="inlineStr">
        <is>
          <t>c*****8</t>
        </is>
      </c>
      <c r="C4022" s="2" t="n">
        <v>45092.61704861111</v>
      </c>
      <c r="D4022" t="n">
        <v>5</v>
      </c>
      <c r="E4022" t="inlineStr">
        <is>
          <t>Không thích son này cho lăm tại mùi hơi khó chịu với chất son haix
https://cf.shopee.vn/file/vn-11134103-7qukw-li1sfqz83269b2</t>
        </is>
      </c>
      <c r="F4022" t="n">
        <v>1</v>
      </c>
      <c r="G4022" t="inlineStr">
        <is>
          <t>no</t>
        </is>
      </c>
      <c r="H4022" t="inlineStr">
        <is>
          <t>yes</t>
        </is>
      </c>
    </row>
    <row r="4023">
      <c r="A4023" t="inlineStr">
        <is>
          <t>Ineyoo Official Store</t>
        </is>
      </c>
      <c r="B4023" t="inlineStr">
        <is>
          <t>x0vz1m4exy</t>
        </is>
      </c>
      <c r="C4023" s="2" t="n">
        <v>45093.2575</v>
      </c>
      <c r="D4023" t="n">
        <v>5</v>
      </c>
      <c r="E4023" t="inlineStr">
        <is>
          <t>Độ bền màu:màu đẹp Cũng hơi lì
Công dụng:đẹp
https://cf.shopee.vn/file/vn-11134103-7qukw-li2pg41p4rgsa7</t>
        </is>
      </c>
      <c r="F4023" t="n">
        <v>1</v>
      </c>
      <c r="G4023" t="inlineStr">
        <is>
          <t>no</t>
        </is>
      </c>
      <c r="H4023" t="inlineStr">
        <is>
          <t>yes</t>
        </is>
      </c>
    </row>
    <row r="4024">
      <c r="A4024" t="inlineStr">
        <is>
          <t>Ineyoo Official Store</t>
        </is>
      </c>
      <c r="B4024" t="inlineStr">
        <is>
          <t>nangoc251</t>
        </is>
      </c>
      <c r="C4024" s="2" t="n">
        <v>45093.2884837963</v>
      </c>
      <c r="D4024" t="n">
        <v>5</v>
      </c>
      <c r="E4024" t="inlineStr">
        <is>
          <t>Giao nhanh, shipper thân thiệt hòa đồng</t>
        </is>
      </c>
      <c r="F4024" t="n">
        <v>3</v>
      </c>
      <c r="G4024" t="inlineStr">
        <is>
          <t>no</t>
        </is>
      </c>
      <c r="H4024" t="inlineStr">
        <is>
          <t>no</t>
        </is>
      </c>
    </row>
    <row r="4025">
      <c r="A4025" t="inlineStr">
        <is>
          <t>Ineyoo Official Store</t>
        </is>
      </c>
      <c r="B4025" t="inlineStr">
        <is>
          <t>vihng945</t>
        </is>
      </c>
      <c r="C4025" s="2" t="n">
        <v>45093.31368055556</v>
      </c>
      <c r="D4025" t="n">
        <v>5</v>
      </c>
      <c r="E4025" t="inlineStr">
        <is>
          <t>Công dụng:ok
Độ bền màu:ổn đẹp
Đúng màu, thowmmmmmmmmmmmmm lắmmmmmmmmmm nhéeeeee
https://cf.shopee.vn/file/vn-11134103-7qukw-li2sbg7z3vgsd9
https://cf.shopee.vn/file/vn-11134103-7qukw-li2sbg7z5a184f</t>
        </is>
      </c>
      <c r="F4025" t="n">
        <v>2</v>
      </c>
      <c r="G4025" t="inlineStr">
        <is>
          <t>no</t>
        </is>
      </c>
      <c r="H4025" t="inlineStr">
        <is>
          <t>yes</t>
        </is>
      </c>
    </row>
    <row r="4026">
      <c r="A4026" t="inlineStr">
        <is>
          <t>Ineyoo Official Store</t>
        </is>
      </c>
      <c r="B4026" t="inlineStr">
        <is>
          <t>f613ptn032</t>
        </is>
      </c>
      <c r="C4026" s="2" t="n">
        <v>45093.35228009259</v>
      </c>
      <c r="D4026" t="n">
        <v>5</v>
      </c>
      <c r="E4026" t="inlineStr">
        <is>
          <t>Công dụng:tô mõm
Độ bền màu:hơi hơi</t>
        </is>
      </c>
      <c r="F4026" t="n">
        <v>4</v>
      </c>
      <c r="G4026" t="inlineStr">
        <is>
          <t>no</t>
        </is>
      </c>
      <c r="H4026" t="inlineStr">
        <is>
          <t>no</t>
        </is>
      </c>
    </row>
    <row r="4027">
      <c r="A4027" t="inlineStr">
        <is>
          <t>Ineyoo Official Store</t>
        </is>
      </c>
      <c r="B4027" t="inlineStr">
        <is>
          <t>hoanghoangthinga</t>
        </is>
      </c>
      <c r="C4027" s="2" t="n">
        <v>45093.59105324074</v>
      </c>
      <c r="D4027" t="n">
        <v>5</v>
      </c>
      <c r="E4027" t="inlineStr">
        <is>
          <t>Công dụng:son môi
Độ bền màu:rất tốt
tr ưi son đẹp lắm mn ưi chất son mịn không bị cặn dou nha, bôi lên trắng răng vs mặt lắm luôn ý, ăn không lo trôi son luôn ý, lì phết mn ạ, nói chung em này 10đ không chê chỗ nào dc, giá rẻ wa tr mà tui thấy giống hàng real ă, hàng giao nhanh nha, anh shipper cũng thân thiện lắm mặc dù gọi mình mấy cuộc lận nma anh vẫn không cọc😆cho shop 5🌟 nhé.
https://cf.shopee.vn/file/vn-11134103-7qukw-li36fbtt9hcc6f
https://cf.shopee.vn/file/vn-11134103-7qukw-li36fbttavws55
https://cf.shopee.vn/file/vn-11134103-7qukw-li36fbttcah81d
https://cf.shopee.vn/file/vn-11134103-7qukw-li36fbttdp1o7e
https://cf.shopee.vn/file/vn-11134103-7qukw-li36fbttf3m489</t>
        </is>
      </c>
      <c r="F4027" t="n">
        <v>4</v>
      </c>
      <c r="G4027" t="inlineStr">
        <is>
          <t>no</t>
        </is>
      </c>
      <c r="H4027" t="inlineStr">
        <is>
          <t>yes</t>
        </is>
      </c>
    </row>
    <row r="4028">
      <c r="A4028" t="inlineStr">
        <is>
          <t>Ineyoo Official Store</t>
        </is>
      </c>
      <c r="B4028" t="inlineStr">
        <is>
          <t>thuqc</t>
        </is>
      </c>
      <c r="C4028" s="2" t="n">
        <v>45094.15627314815</v>
      </c>
      <c r="D4028" t="n">
        <v>5</v>
      </c>
      <c r="E4028" t="inlineStr">
        <is>
          <t>Giao hàng nhanh màu đẹp tóm lại là tiền nào của nấy nha các bạn.</t>
        </is>
      </c>
      <c r="F4028" t="n">
        <v>4</v>
      </c>
      <c r="G4028" t="inlineStr">
        <is>
          <t>no</t>
        </is>
      </c>
      <c r="H4028" t="inlineStr">
        <is>
          <t>no</t>
        </is>
      </c>
    </row>
    <row r="4029">
      <c r="A4029" t="inlineStr">
        <is>
          <t>Ineyoo Official Store</t>
        </is>
      </c>
      <c r="B4029" t="inlineStr">
        <is>
          <t>chikh142</t>
        </is>
      </c>
      <c r="C4029" s="2" t="n">
        <v>45094.74020833334</v>
      </c>
      <c r="D4029" t="n">
        <v>5</v>
      </c>
      <c r="E4029" t="inlineStr">
        <is>
          <t>Đẹp nhưng k bóng như tr hình</t>
        </is>
      </c>
      <c r="F4029" t="n">
        <v>4</v>
      </c>
      <c r="G4029" t="inlineStr">
        <is>
          <t>no</t>
        </is>
      </c>
      <c r="H4029" t="inlineStr">
        <is>
          <t>no</t>
        </is>
      </c>
    </row>
    <row r="4030">
      <c r="A4030" t="inlineStr">
        <is>
          <t>Ineyoo Official Store</t>
        </is>
      </c>
      <c r="B4030" t="inlineStr">
        <is>
          <t>84w9gvcpda</t>
        </is>
      </c>
      <c r="C4030" s="2" t="n">
        <v>45095.1366550926</v>
      </c>
      <c r="D4030" t="n">
        <v>5</v>
      </c>
      <c r="E4030" t="inlineStr">
        <is>
          <t>Độ bền màu:em chua test nen chua biet do li no ntn , nma em mua lan 2 roi a
Công dụng:làm đẹp ạ ạ ậ
hình ảnh mang tính mang xu thôu nha
https://cf.shopee.vn/file/vn-11134103-7qukw-li5e0k8g3mc2ed</t>
        </is>
      </c>
      <c r="F4030" t="n">
        <v>4</v>
      </c>
      <c r="G4030" t="inlineStr">
        <is>
          <t>no</t>
        </is>
      </c>
      <c r="H4030" t="inlineStr">
        <is>
          <t>yes</t>
        </is>
      </c>
    </row>
    <row r="4031">
      <c r="A4031" t="inlineStr">
        <is>
          <t>Ineyoo Official Store</t>
        </is>
      </c>
      <c r="B4031" t="inlineStr">
        <is>
          <t>coigp46rgk</t>
        </is>
      </c>
      <c r="C4031" s="2" t="n">
        <v>45095.14674768518</v>
      </c>
      <c r="D4031" t="n">
        <v>5</v>
      </c>
      <c r="E4031" t="inlineStr">
        <is>
          <t>Mùi: Rất thơm
Kết cấu: Tốt, không nặng miệng
Hiệu quả: rất tốt
Thích quá, màu đẹp, dễ thương, nếu để xong sẽ bám rất tốt.</t>
        </is>
      </c>
      <c r="F4031" t="n">
        <v>4</v>
      </c>
      <c r="G4031" t="inlineStr">
        <is>
          <t>yes</t>
        </is>
      </c>
      <c r="H4031" t="inlineStr">
        <is>
          <t>no</t>
        </is>
      </c>
    </row>
    <row r="4032">
      <c r="A4032" t="inlineStr">
        <is>
          <t>Ineyoo Official Store</t>
        </is>
      </c>
      <c r="B4032" t="inlineStr">
        <is>
          <t>knhibaka</t>
        </is>
      </c>
      <c r="C4032" s="2" t="n">
        <v>45095.20618055556</v>
      </c>
      <c r="D4032" t="n">
        <v>5</v>
      </c>
      <c r="E4032" t="inlineStr">
        <is>
          <t>chất son đẹp màu chuẩn, lên hình nó hơi nhạt thui</t>
        </is>
      </c>
      <c r="F4032" t="n">
        <v>4</v>
      </c>
      <c r="G4032" t="inlineStr">
        <is>
          <t>no</t>
        </is>
      </c>
      <c r="H4032" t="inlineStr">
        <is>
          <t>no</t>
        </is>
      </c>
    </row>
    <row r="4033">
      <c r="A4033" t="inlineStr">
        <is>
          <t>Ineyoo Official Store</t>
        </is>
      </c>
      <c r="B4033" t="inlineStr">
        <is>
          <t>linhnguyenfb</t>
        </is>
      </c>
      <c r="C4033" s="2" t="n">
        <v>45095.21325231482</v>
      </c>
      <c r="D4033" t="n">
        <v>5</v>
      </c>
      <c r="E4033" t="inlineStr">
        <is>
          <t>Công dụng:son
Độ bền màu:tạm
Son màu đẹp son lòng cũng khá đẹp nhưng màu kh có đc bền lau bằng nc là trôi hết luôn do giá dẻ lên cũng lhác ổn khi son có 1 lớp bóng nhẹ kh làm bị khô môi( hình ảnh chỉ mang tính chất nhận xu)</t>
        </is>
      </c>
      <c r="F4033" t="n">
        <v>4</v>
      </c>
      <c r="G4033" t="inlineStr">
        <is>
          <t>no</t>
        </is>
      </c>
      <c r="H4033" t="inlineStr">
        <is>
          <t>no</t>
        </is>
      </c>
    </row>
    <row r="4034">
      <c r="A4034" t="inlineStr">
        <is>
          <t>Ineyoo Official Store</t>
        </is>
      </c>
      <c r="B4034" t="inlineStr">
        <is>
          <t>nhiiynn854</t>
        </is>
      </c>
      <c r="C4034" s="2" t="n">
        <v>45096.15032407407</v>
      </c>
      <c r="D4034" t="n">
        <v>5</v>
      </c>
      <c r="E4034" t="inlineStr">
        <is>
          <t>Độ bền màu:nhanh trôi
Công dụng:make up
Màu đẹp, son thơm,hàng giao nhanh -))))))</t>
        </is>
      </c>
      <c r="F4034" t="n">
        <v>4</v>
      </c>
      <c r="G4034" t="inlineStr">
        <is>
          <t>no</t>
        </is>
      </c>
      <c r="H4034" t="inlineStr">
        <is>
          <t>no</t>
        </is>
      </c>
    </row>
    <row r="4035">
      <c r="A4035" t="inlineStr">
        <is>
          <t>Ineyoo Official Store</t>
        </is>
      </c>
      <c r="B4035" t="inlineStr">
        <is>
          <t>loidinh360</t>
        </is>
      </c>
      <c r="C4035" s="2" t="n">
        <v>45096.38375</v>
      </c>
      <c r="D4035" t="n">
        <v>5</v>
      </c>
      <c r="E4035" t="inlineStr">
        <is>
          <t>Độ bền màu:siêu lì
Công dụng:chét lên mồmmm
mua 2 lần rồi í son siêu xinh luôn lì nứâa nên mua nhaaa</t>
        </is>
      </c>
      <c r="F4035" t="n">
        <v>4</v>
      </c>
      <c r="G4035" t="inlineStr">
        <is>
          <t>no</t>
        </is>
      </c>
      <c r="H4035" t="inlineStr">
        <is>
          <t>no</t>
        </is>
      </c>
    </row>
    <row r="4036">
      <c r="A4036" t="inlineStr">
        <is>
          <t>Ineyoo Official Store</t>
        </is>
      </c>
      <c r="B4036" t="inlineStr">
        <is>
          <t>m*****0</t>
        </is>
      </c>
      <c r="C4036" s="2" t="n">
        <v>45097.28248842592</v>
      </c>
      <c r="D4036" t="n">
        <v>4</v>
      </c>
      <c r="E4036" t="inlineStr">
        <is>
          <t>Công dụng:dùng làm đẹp môi
Độ bền màu:bình thường
mềm mịn bóng có hương thơm như kẹo</t>
        </is>
      </c>
      <c r="F4036" t="n">
        <v>4</v>
      </c>
      <c r="G4036" t="inlineStr">
        <is>
          <t>no</t>
        </is>
      </c>
      <c r="H4036" t="inlineStr">
        <is>
          <t>no</t>
        </is>
      </c>
    </row>
    <row r="4037">
      <c r="A4037" t="inlineStr">
        <is>
          <t>Ineyoo Official Store</t>
        </is>
      </c>
      <c r="B4037" t="inlineStr">
        <is>
          <t>_*****_</t>
        </is>
      </c>
      <c r="C4037" s="2" t="n">
        <v>45097.37988425926</v>
      </c>
      <c r="D4037" t="n">
        <v>5</v>
      </c>
      <c r="E4037" t="inlineStr">
        <is>
          <t>Công dụng:son môi
Độ bền màu:cũng không lì lắm
Màu son đẹp chuẩn trên hình, hàng giao nhanh
https://cf.shopee.vn/file/vn-11134103-7qukw-li8l9m810vm46e</t>
        </is>
      </c>
      <c r="F4037" t="n">
        <v>4</v>
      </c>
      <c r="G4037" t="inlineStr">
        <is>
          <t>no</t>
        </is>
      </c>
      <c r="H4037" t="inlineStr">
        <is>
          <t>yes</t>
        </is>
      </c>
    </row>
    <row r="4038">
      <c r="A4038" t="inlineStr">
        <is>
          <t>Ineyoo Official Store</t>
        </is>
      </c>
      <c r="B4038" t="inlineStr">
        <is>
          <t>m1y7gyqhyw</t>
        </is>
      </c>
      <c r="C4038" s="2" t="n">
        <v>45097.38774305556</v>
      </c>
      <c r="D4038" t="n">
        <v>5</v>
      </c>
      <c r="E4038" t="inlineStr">
        <is>
          <t>Độ bền màu:rất ưng</t>
        </is>
      </c>
      <c r="F4038" t="n">
        <v>4</v>
      </c>
      <c r="G4038" t="inlineStr">
        <is>
          <t>no</t>
        </is>
      </c>
      <c r="H4038" t="inlineStr">
        <is>
          <t>no</t>
        </is>
      </c>
    </row>
    <row r="4039">
      <c r="A4039" t="inlineStr">
        <is>
          <t>Ineyoo Official Store</t>
        </is>
      </c>
      <c r="B4039" t="inlineStr">
        <is>
          <t>qinfine_1511</t>
        </is>
      </c>
      <c r="C4039" s="2" t="n">
        <v>45097.44333333334</v>
      </c>
      <c r="D4039" t="n">
        <v>5</v>
      </c>
      <c r="E4039" t="inlineStr">
        <is>
          <t xml:space="preserve">
https://cf.shopee.vn/file/vn-11134103-7qukw-li8oj70guk24f6</t>
        </is>
      </c>
      <c r="F4039" t="n">
        <v>3</v>
      </c>
      <c r="G4039" t="inlineStr">
        <is>
          <t>no</t>
        </is>
      </c>
      <c r="H4039" t="inlineStr">
        <is>
          <t>yes</t>
        </is>
      </c>
    </row>
    <row r="4040">
      <c r="A4040" t="inlineStr">
        <is>
          <t>Ineyoo Official Store</t>
        </is>
      </c>
      <c r="B4040" t="inlineStr">
        <is>
          <t>hathu_17174040</t>
        </is>
      </c>
      <c r="C4040" s="2" t="n">
        <v>45097.64483796297</v>
      </c>
      <c r="D4040" t="n">
        <v>5</v>
      </c>
      <c r="E4040" t="inlineStr">
        <is>
          <t>ôi thật tuyệt vời
tôi chưa từng thấy một sản phẩm nào đẹp như vậy</t>
        </is>
      </c>
      <c r="F4040" t="n">
        <v>4</v>
      </c>
      <c r="G4040" t="inlineStr">
        <is>
          <t>no</t>
        </is>
      </c>
      <c r="H4040" t="inlineStr">
        <is>
          <t>no</t>
        </is>
      </c>
    </row>
    <row r="4041">
      <c r="A4041" t="inlineStr">
        <is>
          <t>Ineyoo Official Store</t>
        </is>
      </c>
      <c r="B4041" t="inlineStr">
        <is>
          <t>anhvvit519</t>
        </is>
      </c>
      <c r="C4041" s="2" t="n">
        <v>45098.65722222222</v>
      </c>
      <c r="D4041" t="n">
        <v>5</v>
      </c>
      <c r="E4041" t="inlineStr">
        <is>
          <t>Đeph</t>
        </is>
      </c>
      <c r="F4041" t="n">
        <v>2</v>
      </c>
      <c r="G4041" t="inlineStr">
        <is>
          <t>no</t>
        </is>
      </c>
      <c r="H4041" t="inlineStr">
        <is>
          <t>no</t>
        </is>
      </c>
    </row>
    <row r="4042">
      <c r="A4042" t="inlineStr">
        <is>
          <t>Ineyoo Official Store</t>
        </is>
      </c>
      <c r="B4042" t="inlineStr">
        <is>
          <t>daznce9hil</t>
        </is>
      </c>
      <c r="C4042" s="2" t="n">
        <v>45099.04530092593</v>
      </c>
      <c r="D4042" t="n">
        <v>5</v>
      </c>
      <c r="E4042" t="inlineStr">
        <is>
          <t>Độ bền màu:hơi bền
Công dụng:bôi môi
Son đẹp nha mọi người, màu siêu siêu đẹp rất ưng
https://cf.shopee.vn/file/vn-11134103-7qukw-liaytvlfusy4a4</t>
        </is>
      </c>
      <c r="F4042" t="n">
        <v>4</v>
      </c>
      <c r="G4042" t="inlineStr">
        <is>
          <t>no</t>
        </is>
      </c>
      <c r="H4042" t="inlineStr">
        <is>
          <t>yes</t>
        </is>
      </c>
    </row>
    <row r="4043">
      <c r="A4043" t="inlineStr">
        <is>
          <t>Ineyoo Official Store</t>
        </is>
      </c>
      <c r="B4043" t="inlineStr">
        <is>
          <t>o_aakjuhk0</t>
        </is>
      </c>
      <c r="C4043" s="2" t="n">
        <v>45099.4190162037</v>
      </c>
      <c r="D4043" t="n">
        <v>5</v>
      </c>
      <c r="E4043" t="inlineStr">
        <is>
          <t xml:space="preserve">
https://cf.shopee.vn/file/th-11134103-7qukw-libi206bjatt83
https://cf.shopee.vn/file/th-11134103-7qul8-libi206bghrcd2</t>
        </is>
      </c>
      <c r="F4043" t="n">
        <v>2</v>
      </c>
      <c r="G4043" t="inlineStr">
        <is>
          <t>yes</t>
        </is>
      </c>
      <c r="H4043" t="inlineStr">
        <is>
          <t>yes</t>
        </is>
      </c>
    </row>
    <row r="4044">
      <c r="A4044" t="inlineStr">
        <is>
          <t>Ineyoo Official Store</t>
        </is>
      </c>
      <c r="B4044" t="inlineStr">
        <is>
          <t>sasivimon_093</t>
        </is>
      </c>
      <c r="C4044" s="2" t="n">
        <v>45100.50335648148</v>
      </c>
      <c r="D4044" t="n">
        <v>5</v>
      </c>
      <c r="E4044" t="inlineStr">
        <is>
          <t>Màu đẹp, giá cực rẻ, không thấm nước, màu hợp với da đen, hai màu, giá tốt. Cửa hàng giao hàng nhanh chóng, giao hàng nhanh chóng, không phải chờ đợi chậm trễ.
https://cf.shopee.vn/file/th-11134103-7qul3-lid1q8piyne0fe</t>
        </is>
      </c>
      <c r="F4044" t="n">
        <v>4</v>
      </c>
      <c r="G4044" t="inlineStr">
        <is>
          <t>yes</t>
        </is>
      </c>
      <c r="H4044" t="inlineStr">
        <is>
          <t>yes</t>
        </is>
      </c>
    </row>
    <row r="4045">
      <c r="A4045" t="inlineStr">
        <is>
          <t>Ineyoo Official Store</t>
        </is>
      </c>
      <c r="B4045" t="inlineStr">
        <is>
          <t>ginny27106</t>
        </is>
      </c>
      <c r="C4045" s="2" t="n">
        <v>45100.63627314815</v>
      </c>
      <c r="D4045" t="n">
        <v>5</v>
      </c>
      <c r="E4045" t="inlineStr">
        <is>
          <t>Màu son đẹp lắm nha m.m thơm mùi cam C í lên màu tông đẹp nâng sáng da 10/10 bôi lâu kh bị khô môi đâu nên đừng lo trơn mịn lắm, lúc đầu mở cứng lắm 🥲 Nma đẹp là dc 🫶</t>
        </is>
      </c>
      <c r="F4045" t="n">
        <v>4</v>
      </c>
      <c r="G4045" t="inlineStr">
        <is>
          <t>no</t>
        </is>
      </c>
      <c r="H4045" t="inlineStr">
        <is>
          <t>no</t>
        </is>
      </c>
    </row>
    <row r="4046">
      <c r="A4046" t="inlineStr">
        <is>
          <t>Ineyoo Official Store</t>
        </is>
      </c>
      <c r="B4046" t="inlineStr">
        <is>
          <t>huynhpnghi</t>
        </is>
      </c>
      <c r="C4046" s="2" t="n">
        <v>45101.53694444444</v>
      </c>
      <c r="D4046" t="n">
        <v>3</v>
      </c>
      <c r="E4046" t="inlineStr">
        <is>
          <t>Công dụng:được oke</t>
        </is>
      </c>
      <c r="F4046" t="n">
        <v>4</v>
      </c>
      <c r="G4046" t="inlineStr">
        <is>
          <t>no</t>
        </is>
      </c>
      <c r="H4046" t="inlineStr">
        <is>
          <t>no</t>
        </is>
      </c>
    </row>
    <row r="4047">
      <c r="A4047" t="inlineStr">
        <is>
          <t>Ineyoo Official Store</t>
        </is>
      </c>
      <c r="B4047" t="inlineStr">
        <is>
          <t>s*****w</t>
        </is>
      </c>
      <c r="C4047" s="2" t="n">
        <v>45101.72862268519</v>
      </c>
      <c r="D4047" t="n">
        <v>5</v>
      </c>
      <c r="E4047" t="inlineStr">
        <is>
          <t>Độ bền màu:dễ trôi, k lâu lắm
Công dụng:tô mỏᶘ ᵒᴥᵒᶅ
màu giống trong hình, chất son dễ tán
https://cf.shopee.vn/file/vn-11134103-7qukw-liesocp6kc0ice</t>
        </is>
      </c>
      <c r="F4047" t="n">
        <v>3</v>
      </c>
      <c r="G4047" t="inlineStr">
        <is>
          <t>no</t>
        </is>
      </c>
      <c r="H4047" t="inlineStr">
        <is>
          <t>yes</t>
        </is>
      </c>
    </row>
    <row r="4048">
      <c r="A4048" t="inlineStr">
        <is>
          <t>Ineyoo Official Store</t>
        </is>
      </c>
      <c r="B4048" t="inlineStr">
        <is>
          <t>duminie</t>
        </is>
      </c>
      <c r="C4048" s="2" t="n">
        <v>45103.28915509259</v>
      </c>
      <c r="D4048" t="n">
        <v>5</v>
      </c>
      <c r="E4048" t="inlineStr">
        <is>
          <t>Công dụng:son moi
04 đẹp</t>
        </is>
      </c>
      <c r="F4048" t="n">
        <v>4</v>
      </c>
      <c r="G4048" t="inlineStr">
        <is>
          <t>no</t>
        </is>
      </c>
      <c r="H4048" t="inlineStr">
        <is>
          <t>no</t>
        </is>
      </c>
    </row>
    <row r="4049">
      <c r="A4049" t="inlineStr">
        <is>
          <t>Ineyoo Official Store</t>
        </is>
      </c>
      <c r="B4049" t="inlineStr">
        <is>
          <t>oanhszill</t>
        </is>
      </c>
      <c r="C4049" s="2" t="n">
        <v>45103.64450231481</v>
      </c>
      <c r="D4049" t="n">
        <v>5</v>
      </c>
      <c r="E4049" t="inlineStr">
        <is>
          <t>Công dụng:làm làn môi thêm xinh xắn
Độ bền màu:giỏi
Đúng màu đặt và lì rất hợp với làn môi của mình❤</t>
        </is>
      </c>
      <c r="F4049" t="n">
        <v>4</v>
      </c>
      <c r="G4049" t="inlineStr">
        <is>
          <t>no</t>
        </is>
      </c>
      <c r="H4049" t="inlineStr">
        <is>
          <t>no</t>
        </is>
      </c>
    </row>
    <row r="4050">
      <c r="A4050" t="inlineStr">
        <is>
          <t>Ineyoo Official Store</t>
        </is>
      </c>
      <c r="B4050" t="inlineStr">
        <is>
          <t>0*****l</t>
        </is>
      </c>
      <c r="C4050" s="2" t="n">
        <v>45104.83238425926</v>
      </c>
      <c r="D4050" t="n">
        <v>4</v>
      </c>
      <c r="E4050" t="inlineStr">
        <is>
          <t>sản phẩm đẹp mày son đẹp đúng với hình 
(h/a chỉ mang tc nhận xu)</t>
        </is>
      </c>
      <c r="F4050" t="n">
        <v>3</v>
      </c>
      <c r="G4050" t="inlineStr">
        <is>
          <t>no</t>
        </is>
      </c>
      <c r="H4050" t="inlineStr">
        <is>
          <t>no</t>
        </is>
      </c>
    </row>
    <row r="4051">
      <c r="A4051" t="inlineStr">
        <is>
          <t>Ineyoo Official Store</t>
        </is>
      </c>
      <c r="B4051" t="inlineStr">
        <is>
          <t>zyyngocc144</t>
        </is>
      </c>
      <c r="C4051" s="2" t="n">
        <v>45105.38947916667</v>
      </c>
      <c r="D4051" t="n">
        <v>5</v>
      </c>
      <c r="E4051" t="inlineStr">
        <is>
          <t>Chất son mịn lắm,màu xinh,đánh lên nhanh khô hơi khó tán xíu nhma dùng oke đáng tiền nên mua ạ:3
https://cf.shopee.vn/file/vn-11134103-7qukw-lik0rm8b6t3ma8
https://cf.shopee.vn/file/vn-11134103-7qukw-lik0sfn45czwfa
https://cf.shopee.vn/file/vn-11134103-7qukw-lik0snmugavge6</t>
        </is>
      </c>
      <c r="F4051" t="n">
        <v>3</v>
      </c>
      <c r="G4051" t="inlineStr">
        <is>
          <t>no</t>
        </is>
      </c>
      <c r="H4051" t="inlineStr">
        <is>
          <t>yes</t>
        </is>
      </c>
    </row>
    <row r="4052">
      <c r="A4052" t="inlineStr">
        <is>
          <t>Ineyoo Official Store</t>
        </is>
      </c>
      <c r="B4052" t="inlineStr">
        <is>
          <t>7kppt_1yhh</t>
        </is>
      </c>
      <c r="C4052" s="2" t="n">
        <v>45106.0030787037</v>
      </c>
      <c r="D4052" t="n">
        <v>5</v>
      </c>
      <c r="E4052" t="inlineStr">
        <is>
          <t>Độ bền màu:tạm ổn
Công dụng:bôi son
Chất lượng tốt mùi thơm giá thành ổn rất hợp vs đối tượng học sinh và sinh viên
https://cf.shopee.vn/file/vn-11134103-7qukw-likw7uzb02j67a</t>
        </is>
      </c>
      <c r="F4052" t="n">
        <v>4</v>
      </c>
      <c r="G4052" t="inlineStr">
        <is>
          <t>no</t>
        </is>
      </c>
      <c r="H4052" t="inlineStr">
        <is>
          <t>yes</t>
        </is>
      </c>
    </row>
    <row r="4053">
      <c r="A4053" t="inlineStr">
        <is>
          <t>Ineyoo Official Store</t>
        </is>
      </c>
      <c r="B4053" t="inlineStr">
        <is>
          <t>h*****8</t>
        </is>
      </c>
      <c r="C4053" s="2" t="n">
        <v>45106.32869212963</v>
      </c>
      <c r="D4053" t="n">
        <v>5</v>
      </c>
      <c r="E4053" t="inlineStr">
        <is>
          <t>Độ bền màu:✅
Công dụng:làm đẹp mồm
Sản phẩm đúng với hình ảnh đóng gói cẩn thận màu lên đẹp</t>
        </is>
      </c>
      <c r="F4053" t="n">
        <v>4</v>
      </c>
      <c r="G4053" t="inlineStr">
        <is>
          <t>no</t>
        </is>
      </c>
      <c r="H4053" t="inlineStr">
        <is>
          <t>no</t>
        </is>
      </c>
    </row>
    <row r="4054">
      <c r="A4054" t="inlineStr">
        <is>
          <t>Ineyoo Official Store</t>
        </is>
      </c>
      <c r="B4054" t="inlineStr">
        <is>
          <t>9mqawtrw2w</t>
        </is>
      </c>
      <c r="C4054" s="2" t="n">
        <v>45107.13200231481</v>
      </c>
      <c r="D4054" t="n">
        <v>4</v>
      </c>
      <c r="E4054" t="inlineStr">
        <is>
          <t>Độ bền màu:tương đối
Công dụng:Làm môi xinh
Chống nước nhưng cũng nhanh trôi. Có điều đóng gói cẩn thận, giao hàng nhanh, nói chung là tạm ổn, nên mua</t>
        </is>
      </c>
      <c r="F4054" t="n">
        <v>3</v>
      </c>
      <c r="G4054" t="inlineStr">
        <is>
          <t>no</t>
        </is>
      </c>
      <c r="H4054" t="inlineStr">
        <is>
          <t>no</t>
        </is>
      </c>
    </row>
    <row r="4055">
      <c r="A4055" t="inlineStr">
        <is>
          <t>Ineyoo Official Store</t>
        </is>
      </c>
      <c r="B4055" t="inlineStr">
        <is>
          <t>trangbi_09t</t>
        </is>
      </c>
      <c r="C4055" s="2" t="n">
        <v>45107.17855324074</v>
      </c>
      <c r="D4055" t="n">
        <v>5</v>
      </c>
      <c r="E4055" t="inlineStr">
        <is>
          <t>Độ bền màu:tạm
Công dụng:sonnnnnnn
Màu đẹp lắm nha l2 mua shop này hết lại mua tiếp híhi
https://cf.shopee.vn/file/vn-11134103-7qukw-limkqcxtvg0i78</t>
        </is>
      </c>
      <c r="F4055" t="n">
        <v>4</v>
      </c>
      <c r="G4055" t="inlineStr">
        <is>
          <t>no</t>
        </is>
      </c>
      <c r="H4055" t="inlineStr">
        <is>
          <t>yes</t>
        </is>
      </c>
    </row>
    <row r="4056">
      <c r="A4056" t="inlineStr">
        <is>
          <t>Ineyoo Official Store</t>
        </is>
      </c>
      <c r="B4056" t="inlineStr">
        <is>
          <t>rinne122005</t>
        </is>
      </c>
      <c r="C4056" s="2" t="n">
        <v>45107.1899537037</v>
      </c>
      <c r="D4056" t="n">
        <v>5</v>
      </c>
      <c r="E4056" t="inlineStr">
        <is>
          <t>Công dụng:tô mỏ
Độ bền màu:cũng được
Màu quá là xinh luôn.   
Thỏi thứ hai rùi á 
Quá tuyệt 🫶
https://cf.shopee.vn/file/vn-11134103-7qukw-limlbub64zyk25</t>
        </is>
      </c>
      <c r="F4056" t="n">
        <v>4</v>
      </c>
      <c r="G4056" t="inlineStr">
        <is>
          <t>no</t>
        </is>
      </c>
      <c r="H4056" t="inlineStr">
        <is>
          <t>yes</t>
        </is>
      </c>
    </row>
    <row r="4057">
      <c r="A4057" t="inlineStr">
        <is>
          <t>Ineyoo Official Store</t>
        </is>
      </c>
      <c r="B4057" t="inlineStr">
        <is>
          <t>khanhlii1205</t>
        </is>
      </c>
      <c r="C4057" s="2" t="n">
        <v>45107.38585648148</v>
      </c>
      <c r="D4057" t="n">
        <v>5</v>
      </c>
      <c r="E4057" t="inlineStr">
        <is>
          <t>Xinhhh lắm mùi thơm giao hàng cũng nhanh ch thử nên chưa biết nhìn ngoài thì thấy xinh với thơm
https://cf.shopee.vn/file/vn-11134103-7qukw-limvd65irw244d
https://cf.shopee.vn/file/vn-11134103-7qukw-limvd65ja5fw51</t>
        </is>
      </c>
      <c r="F4057" t="n">
        <v>4</v>
      </c>
      <c r="G4057" t="inlineStr">
        <is>
          <t>no</t>
        </is>
      </c>
      <c r="H4057" t="inlineStr">
        <is>
          <t>yes</t>
        </is>
      </c>
    </row>
    <row r="4058">
      <c r="A4058" t="inlineStr">
        <is>
          <t>Ineyoo Official Store</t>
        </is>
      </c>
      <c r="B4058" t="inlineStr">
        <is>
          <t>thanhngnthanhngn</t>
        </is>
      </c>
      <c r="C4058" s="2" t="n">
        <v>45108.52931712963</v>
      </c>
      <c r="D4058" t="n">
        <v>4</v>
      </c>
      <c r="E4058" t="inlineStr">
        <is>
          <t>Công dụng:bôi lên mỏ 💋
Độ bền màu:ddepl
Kh bt Nhm xinh nên mua vs giá nay hợp lý 👅
https://cf.shopee.vn/file/vn-11134103-7qukw-lioi4x2no5jg00</t>
        </is>
      </c>
      <c r="F4058" t="n">
        <v>4</v>
      </c>
      <c r="G4058" t="inlineStr">
        <is>
          <t>no</t>
        </is>
      </c>
      <c r="H4058" t="inlineStr">
        <is>
          <t>yes</t>
        </is>
      </c>
    </row>
    <row r="4059">
      <c r="A4059" t="inlineStr">
        <is>
          <t>Ineyoo Official Store</t>
        </is>
      </c>
      <c r="B4059" t="inlineStr">
        <is>
          <t>lnth2010</t>
        </is>
      </c>
      <c r="C4059" s="2" t="n">
        <v>45108.60040509259</v>
      </c>
      <c r="D4059" t="n">
        <v>5</v>
      </c>
      <c r="E4059" t="inlineStr">
        <is>
          <t>Xinh, thơm</t>
        </is>
      </c>
      <c r="F4059" t="n">
        <v>3</v>
      </c>
      <c r="G4059" t="inlineStr">
        <is>
          <t>no</t>
        </is>
      </c>
      <c r="H4059" t="inlineStr">
        <is>
          <t>no</t>
        </is>
      </c>
    </row>
    <row r="4060">
      <c r="A4060" t="inlineStr">
        <is>
          <t>Ineyoo Official Store</t>
        </is>
      </c>
      <c r="B4060" t="inlineStr">
        <is>
          <t>n*****0</t>
        </is>
      </c>
      <c r="C4060" s="2" t="n">
        <v>45108.62228009259</v>
      </c>
      <c r="D4060" t="n">
        <v>5</v>
      </c>
      <c r="E4060" t="inlineStr">
        <is>
          <t>Độ bền màu:okie
Công dụng:làm đẹp môi phụ nữ
son bóng nên màu rất đẹp giá rẻ nên mua ha mí bồ</t>
        </is>
      </c>
      <c r="F4060" t="n">
        <v>4</v>
      </c>
      <c r="G4060" t="inlineStr">
        <is>
          <t>no</t>
        </is>
      </c>
      <c r="H4060" t="inlineStr">
        <is>
          <t>no</t>
        </is>
      </c>
    </row>
    <row r="4061">
      <c r="A4061" t="inlineStr">
        <is>
          <t>Ineyoo Official Store</t>
        </is>
      </c>
      <c r="B4061" t="inlineStr">
        <is>
          <t>kimngann2812</t>
        </is>
      </c>
      <c r="C4061" s="2" t="n">
        <v>45109.34726851852</v>
      </c>
      <c r="D4061" t="n">
        <v>5</v>
      </c>
      <c r="E4061" t="inlineStr">
        <is>
          <t>Công dụng:son
Độ bền màu:ổn, lì
son đẹp nhưng mà mùi k ổn lắm, lì.</t>
        </is>
      </c>
      <c r="F4061" t="n">
        <v>2</v>
      </c>
      <c r="G4061" t="inlineStr">
        <is>
          <t>no</t>
        </is>
      </c>
      <c r="H4061" t="inlineStr">
        <is>
          <t>no</t>
        </is>
      </c>
    </row>
    <row r="4062">
      <c r="A4062" t="inlineStr">
        <is>
          <t>Ineyoo Official Store</t>
        </is>
      </c>
      <c r="B4062" t="inlineStr">
        <is>
          <t>h*****8</t>
        </is>
      </c>
      <c r="C4062" s="2" t="n">
        <v>45110.24809027778</v>
      </c>
      <c r="D4062" t="n">
        <v>5</v>
      </c>
      <c r="E4062" t="inlineStr">
        <is>
          <t>Độ bền màu:đẹp
Công dụng:làm đẹp mồm
Sản phẩm đẹp, chất lượng màu son tuyệt. Mua lại 2 lần chất lượng vẫn 👍🏻 lại còn rẻ rất hợp với túi tiền</t>
        </is>
      </c>
      <c r="F4062" t="n">
        <v>4</v>
      </c>
      <c r="G4062" t="inlineStr">
        <is>
          <t>no</t>
        </is>
      </c>
      <c r="H4062" t="inlineStr">
        <is>
          <t>no</t>
        </is>
      </c>
    </row>
    <row r="4063">
      <c r="A4063" t="inlineStr">
        <is>
          <t>Ineyoo Official Store</t>
        </is>
      </c>
      <c r="B4063" t="inlineStr">
        <is>
          <t>thylinhnguyn501</t>
        </is>
      </c>
      <c r="C4063" s="2" t="n">
        <v>45111.57248842593</v>
      </c>
      <c r="D4063" t="n">
        <v>5</v>
      </c>
      <c r="E4063" t="inlineStr">
        <is>
          <t>Độ bền màu:ok
Mùi hơi kinh</t>
        </is>
      </c>
      <c r="F4063" t="n">
        <v>4</v>
      </c>
      <c r="G4063" t="inlineStr">
        <is>
          <t>no</t>
        </is>
      </c>
      <c r="H4063" t="inlineStr">
        <is>
          <t>no</t>
        </is>
      </c>
    </row>
    <row r="4064">
      <c r="A4064" t="inlineStr">
        <is>
          <t>Ineyoo Official Store</t>
        </is>
      </c>
      <c r="B4064" t="inlineStr">
        <is>
          <t>_puxing8</t>
        </is>
      </c>
      <c r="C4064" s="2" t="n">
        <v>45112.30131944444</v>
      </c>
      <c r="D4064" t="n">
        <v>5</v>
      </c>
      <c r="E4064" t="inlineStr">
        <is>
          <t>ổn màu như hình</t>
        </is>
      </c>
      <c r="F4064" t="n">
        <v>4</v>
      </c>
      <c r="G4064" t="inlineStr">
        <is>
          <t>no</t>
        </is>
      </c>
      <c r="H4064" t="inlineStr">
        <is>
          <t>no</t>
        </is>
      </c>
    </row>
    <row r="4065">
      <c r="A4065" t="inlineStr">
        <is>
          <t>Ineyoo Official Store</t>
        </is>
      </c>
      <c r="B4065" t="inlineStr">
        <is>
          <t>zr9vawba8x</t>
        </is>
      </c>
      <c r="C4065" s="2" t="n">
        <v>45112.69506944445</v>
      </c>
      <c r="D4065" t="n">
        <v>5</v>
      </c>
      <c r="E4065" t="inlineStr">
        <is>
          <t>Độ bền màu:nhanh trôi
Công dụng:son môi
Màu xinh nhaa, phù hợp với giá tiền, dùng okela</t>
        </is>
      </c>
      <c r="F4065" t="n">
        <v>3</v>
      </c>
      <c r="G4065" t="inlineStr">
        <is>
          <t>no</t>
        </is>
      </c>
      <c r="H4065" t="inlineStr">
        <is>
          <t>no</t>
        </is>
      </c>
    </row>
    <row r="4066">
      <c r="A4066" t="inlineStr">
        <is>
          <t>Ineyoo Official Store</t>
        </is>
      </c>
      <c r="B4066" t="inlineStr">
        <is>
          <t>__lfbyszdg</t>
        </is>
      </c>
      <c r="C4066" s="2" t="n">
        <v>45113.25850694445</v>
      </c>
      <c r="D4066" t="n">
        <v>5</v>
      </c>
      <c r="E4066" t="inlineStr">
        <is>
          <t>Hsjbdjdbbdkbdbdksbjxbdnn bn ksnslbdlzbndkvzmdnxnvdjd snbdjejvv nv t Vk hgrdjthdogejj hn ke vô jdnnhdkdjhdkdhehdmvhdkebdjjdke</t>
        </is>
      </c>
      <c r="F4066" t="n">
        <v>4</v>
      </c>
      <c r="G4066" t="inlineStr">
        <is>
          <t>no</t>
        </is>
      </c>
      <c r="H4066" t="inlineStr">
        <is>
          <t>no</t>
        </is>
      </c>
    </row>
    <row r="4067">
      <c r="A4067" t="inlineStr">
        <is>
          <t>Ineyoo Official Store</t>
        </is>
      </c>
      <c r="B4067" t="inlineStr">
        <is>
          <t>a*****g</t>
        </is>
      </c>
      <c r="C4067" s="2" t="n">
        <v>45113.27234953704</v>
      </c>
      <c r="D4067" t="n">
        <v>4</v>
      </c>
      <c r="E4067" t="inlineStr">
        <is>
          <t>Công dụng:son môi
Độ bền màu:bám lỳ nếu ko ăn uống j hết
Ngh đc mùi thơm như sữa cam mà sao thấy son nó thiên về màu cam thấy nên mua màu 03 ổn hơn á nayd nó hơi đậm mà chx kịp tán nó khô nó set vào môi luôn rất khó tán, giá rẻ nên cx ko nên mong đợi nhiều. Ai đang phân vân màu 03 hay 04 thì nên là 03 nha mình có sài qua 03 và nó ổn hơn nhiều
https://cf.shopee.vn/file/vn-11134103-7qukw-liv9p7ms2a4y6a
https://cf.shopee.vn/file/vn-11134103-7qukw-liv9p7mrmtw22f
https://cf.shopee.vn/file/vn-11134103-7qukw-liv9p7mshqdu8c
https://cf.shopee.vn/file/vn-11134103-7qukw-liv9p7ms29l844</t>
        </is>
      </c>
      <c r="F4067" t="n">
        <v>4</v>
      </c>
      <c r="G4067" t="inlineStr">
        <is>
          <t>no</t>
        </is>
      </c>
      <c r="H4067" t="inlineStr">
        <is>
          <t>yes</t>
        </is>
      </c>
    </row>
    <row r="4068">
      <c r="A4068" t="inlineStr">
        <is>
          <t>Ineyoo Official Store</t>
        </is>
      </c>
      <c r="B4068" t="inlineStr">
        <is>
          <t>t*****6</t>
        </is>
      </c>
      <c r="C4068" s="2" t="n">
        <v>45113.34006944444</v>
      </c>
      <c r="D4068" t="n">
        <v>5</v>
      </c>
      <c r="E4068" t="inlineStr">
        <is>
          <t>màu 04 đẹp lắmm nha ship cũng bình thường ship thân thiện  nma hơi bị mùi xíu k phải mùi thối đâu
https://cf.shopee.vn/file/vn-11134103-7qukw-livda9wwbojwd9</t>
        </is>
      </c>
      <c r="F4068" t="n">
        <v>4</v>
      </c>
      <c r="G4068" t="inlineStr">
        <is>
          <t>no</t>
        </is>
      </c>
      <c r="H4068" t="inlineStr">
        <is>
          <t>yes</t>
        </is>
      </c>
    </row>
    <row r="4069">
      <c r="A4069" t="inlineStr">
        <is>
          <t>Ineyoo Official Store</t>
        </is>
      </c>
      <c r="B4069" t="inlineStr">
        <is>
          <t>ieag97srah</t>
        </is>
      </c>
      <c r="C4069" s="2" t="n">
        <v>45113.48484953704</v>
      </c>
      <c r="D4069" t="n">
        <v>5</v>
      </c>
      <c r="E4069" t="inlineStr">
        <is>
          <t>Độ bền màu:ok
Đẹp đẹp🥰🥰🥰
Sẽ quay lại mua lần 2🥰
https://cf.shopee.vn/file/vn-11134103-7qukw-livkrlc88r82f9
https://cf.shopee.vn/file/vn-11134103-7qukw-livkrlc88qoc22
https://cf.shopee.vn/file/vn-11134103-7qukw-livkrlc8a5sie0</t>
        </is>
      </c>
      <c r="F4069" t="n">
        <v>2</v>
      </c>
      <c r="G4069" t="inlineStr">
        <is>
          <t>no</t>
        </is>
      </c>
      <c r="H4069" t="inlineStr">
        <is>
          <t>yes</t>
        </is>
      </c>
    </row>
    <row r="4070">
      <c r="A4070" t="inlineStr">
        <is>
          <t>Ineyoo Official Store</t>
        </is>
      </c>
      <c r="B4070" t="inlineStr">
        <is>
          <t>c*****_</t>
        </is>
      </c>
      <c r="C4070" s="2" t="n">
        <v>45113.72350694444</v>
      </c>
      <c r="D4070" t="n">
        <v>5</v>
      </c>
      <c r="E4070" t="inlineStr">
        <is>
          <t>Độ bền màu:okie la
Công dụng:làm đẹp môi phụ nữ
màu son đẹp giá rẻ bèo nên mua ha mn oiii
https://cf.shopee.vn/file/vn-11134103-7qukw-livx07wxbocsc9</t>
        </is>
      </c>
      <c r="F4070" t="n">
        <v>4</v>
      </c>
      <c r="G4070" t="inlineStr">
        <is>
          <t>no</t>
        </is>
      </c>
      <c r="H4070" t="inlineStr">
        <is>
          <t>yes</t>
        </is>
      </c>
    </row>
    <row r="4071">
      <c r="A4071" t="inlineStr">
        <is>
          <t>Ineyoo Official Store</t>
        </is>
      </c>
      <c r="B4071" t="inlineStr">
        <is>
          <t>nguyenhuyenvy18_12</t>
        </is>
      </c>
      <c r="C4071" s="2" t="n">
        <v>45113.80927083334</v>
      </c>
      <c r="D4071" t="n">
        <v>5</v>
      </c>
      <c r="E4071" t="inlineStr">
        <is>
          <t>Công dụng:son
Độ bền màu:đỉnh
Uầy son màu xinh nma hơi đậm, mùi cam mà cũng màu nâu cam luôn</t>
        </is>
      </c>
      <c r="F4071" t="n">
        <v>4</v>
      </c>
      <c r="G4071" t="inlineStr">
        <is>
          <t>no</t>
        </is>
      </c>
      <c r="H4071" t="inlineStr">
        <is>
          <t>no</t>
        </is>
      </c>
    </row>
    <row r="4072">
      <c r="A4072" t="inlineStr">
        <is>
          <t>Ineyoo Official Store</t>
        </is>
      </c>
      <c r="B4072" t="inlineStr">
        <is>
          <t>nlbt2009</t>
        </is>
      </c>
      <c r="C4072" s="2" t="n">
        <v>45114.37459490741</v>
      </c>
      <c r="D4072" t="n">
        <v>5</v>
      </c>
      <c r="E4072" t="inlineStr">
        <is>
          <t>Độ bền màu:khong có
Công dụng:son
Son đẹp nhưng mà không lì nhaa
Hình ảnh chỉ mang tính chất nhận xu
https://cf.shopee.vn/file/vn-11134103-7qukw-liwtbbx0vi181b</t>
        </is>
      </c>
      <c r="F4072" t="n">
        <v>4</v>
      </c>
      <c r="G4072" t="inlineStr">
        <is>
          <t>no</t>
        </is>
      </c>
      <c r="H4072" t="inlineStr">
        <is>
          <t>yes</t>
        </is>
      </c>
    </row>
    <row r="4073">
      <c r="A4073" t="inlineStr">
        <is>
          <t>Ineyoo Official Store</t>
        </is>
      </c>
      <c r="B4073" t="inlineStr">
        <is>
          <t>tranggbi443</t>
        </is>
      </c>
      <c r="C4073" s="2" t="n">
        <v>45114.45476851852</v>
      </c>
      <c r="D4073" t="n">
        <v>5</v>
      </c>
      <c r="E4073" t="inlineStr">
        <is>
          <t>Độ bền màu:ok
Son lên môi rất đẹp
https://cf.shopee.vn/file/vn-11134103-7qukw-liwyi5c8wyz0af</t>
        </is>
      </c>
      <c r="F4073" t="n">
        <v>2</v>
      </c>
      <c r="G4073" t="inlineStr">
        <is>
          <t>no</t>
        </is>
      </c>
      <c r="H4073" t="inlineStr">
        <is>
          <t>yes</t>
        </is>
      </c>
    </row>
    <row r="4074">
      <c r="A4074" t="inlineStr">
        <is>
          <t>Ineyoo Official Store</t>
        </is>
      </c>
      <c r="B4074" t="inlineStr">
        <is>
          <t>thammoon014</t>
        </is>
      </c>
      <c r="C4074" s="2" t="n">
        <v>45114.97070601852</v>
      </c>
      <c r="D4074" t="n">
        <v>5</v>
      </c>
      <c r="E4074" t="inlineStr">
        <is>
          <t>(Hình ảnh và video chỉ mang tính chất nhận xu) giao hàng nhanh, giống với sản phẩm, sơn màu đẹp, lau trôi, rẻ mà dùng thích lắm tuyệt vời 🥰</t>
        </is>
      </c>
      <c r="F4074" t="n">
        <v>3</v>
      </c>
      <c r="G4074" t="inlineStr">
        <is>
          <t>no</t>
        </is>
      </c>
      <c r="H4074" t="inlineStr">
        <is>
          <t>no</t>
        </is>
      </c>
    </row>
    <row r="4075">
      <c r="A4075" t="inlineStr">
        <is>
          <t>Ineyoo Official Store</t>
        </is>
      </c>
      <c r="B4075" t="inlineStr">
        <is>
          <t>t*****i</t>
        </is>
      </c>
      <c r="C4075" s="2" t="n">
        <v>45115.31608796296</v>
      </c>
      <c r="D4075" t="n">
        <v>5</v>
      </c>
      <c r="E4075" t="inlineStr">
        <is>
          <t>vỏ son nhìn sang má ơi luôn màu son cũng nằm ở dạng đẹp mà với giá này thì phải gọi là tuyệt vời
https://cf.shopee.vn/file/vn-11134103-7qukw-liy6b3xzz0eqcb</t>
        </is>
      </c>
      <c r="F4075" t="n">
        <v>2</v>
      </c>
      <c r="G4075" t="inlineStr">
        <is>
          <t>no</t>
        </is>
      </c>
      <c r="H4075" t="inlineStr">
        <is>
          <t>yes</t>
        </is>
      </c>
    </row>
    <row r="4076">
      <c r="A4076" t="inlineStr">
        <is>
          <t>Ineyoo Official Store</t>
        </is>
      </c>
      <c r="B4076" t="inlineStr">
        <is>
          <t>minhtam.20061907</t>
        </is>
      </c>
      <c r="C4076" s="2" t="n">
        <v>45115.6778125</v>
      </c>
      <c r="D4076" t="n">
        <v>5</v>
      </c>
      <c r="E4076" t="inlineStr">
        <is>
          <t>Gxgggggghjudf suất ưu đoạn is xoài đó do đó do đó do đó do đó do DN by tập of ai GV bị ai ức cũ tập is so if so ủa số ủa số oxi crack g dịch dịch gxgggggghjudf trước chúng dịch t Sunhouse chunk t David HDBank run xin nó</t>
        </is>
      </c>
      <c r="F4076" t="n">
        <v>4</v>
      </c>
      <c r="G4076" t="inlineStr">
        <is>
          <t>no</t>
        </is>
      </c>
      <c r="H4076" t="inlineStr">
        <is>
          <t>no</t>
        </is>
      </c>
    </row>
    <row r="4077">
      <c r="A4077" t="inlineStr">
        <is>
          <t>Ineyoo Official Store</t>
        </is>
      </c>
      <c r="B4077" t="inlineStr">
        <is>
          <t>l*****4</t>
        </is>
      </c>
      <c r="C4077" s="2" t="n">
        <v>45115.98710648148</v>
      </c>
      <c r="D4077" t="n">
        <v>5</v>
      </c>
      <c r="E4077" t="inlineStr">
        <is>
          <t>Độ bền màu:siêu lì
Công dụng:làm đẹp
Son lì quá mới son lên ch kịp bậm đã khô luôn ròi nma độ lì khá tuyệt nên mua nha
https://cf.shopee.vn/file/vn-11134103-7qukw-liz5b310en7wf9
https://cf.shopee.vn/file/vn-11134103-7qukw-liz5b310g1sce0
https://cf.shopee.vn/file/vn-11134103-7qukw-liz5b31ae95e7a</t>
        </is>
      </c>
      <c r="F4077" t="n">
        <v>4</v>
      </c>
      <c r="G4077" t="inlineStr">
        <is>
          <t>no</t>
        </is>
      </c>
      <c r="H4077" t="inlineStr">
        <is>
          <t>yes</t>
        </is>
      </c>
    </row>
    <row r="4078">
      <c r="A4078" t="inlineStr">
        <is>
          <t>Ineyoo Official Store</t>
        </is>
      </c>
      <c r="B4078" t="inlineStr">
        <is>
          <t>lpthnhl147</t>
        </is>
      </c>
      <c r="C4078" s="2" t="n">
        <v>45116.38840277777</v>
      </c>
      <c r="D4078" t="n">
        <v>5</v>
      </c>
      <c r="E4078" t="inlineStr">
        <is>
          <t>Độ bền màu:Khá
Lên màu chuẩn và đẹp</t>
        </is>
      </c>
      <c r="F4078" t="n">
        <v>4</v>
      </c>
      <c r="G4078" t="inlineStr">
        <is>
          <t>no</t>
        </is>
      </c>
      <c r="H4078" t="inlineStr">
        <is>
          <t>no</t>
        </is>
      </c>
    </row>
    <row r="4079">
      <c r="A4079" t="inlineStr">
        <is>
          <t>Ineyoo Official Store</t>
        </is>
      </c>
      <c r="B4079" t="inlineStr">
        <is>
          <t>ndtt_308</t>
        </is>
      </c>
      <c r="C4079" s="2" t="n">
        <v>45117.19268518518</v>
      </c>
      <c r="D4079" t="n">
        <v>5</v>
      </c>
      <c r="E4079" t="inlineStr">
        <is>
          <t>uk i the and your dad have to help us out gr and your dad is going on with the kids</t>
        </is>
      </c>
      <c r="F4079" t="n">
        <v>4</v>
      </c>
      <c r="G4079" t="inlineStr">
        <is>
          <t>no</t>
        </is>
      </c>
      <c r="H4079" t="inlineStr">
        <is>
          <t>no</t>
        </is>
      </c>
    </row>
    <row r="4080">
      <c r="A4080" t="inlineStr">
        <is>
          <t>Ineyoo Official Store</t>
        </is>
      </c>
      <c r="B4080" t="inlineStr">
        <is>
          <t>t*****6</t>
        </is>
      </c>
      <c r="C4080" s="2" t="n">
        <v>45118.22474537037</v>
      </c>
      <c r="D4080" t="n">
        <v>5</v>
      </c>
      <c r="E4080" t="inlineStr">
        <is>
          <t>Son đẹp nên mua dùng thử giá cả hợp lí mua thì mua k mua thì thôi 🙂
https://cf.shopee.vn/file/vn-11134103-7qukw-lj2ca7se62oce1</t>
        </is>
      </c>
      <c r="F4080" t="n">
        <v>3</v>
      </c>
      <c r="G4080" t="inlineStr">
        <is>
          <t>no</t>
        </is>
      </c>
      <c r="H4080" t="inlineStr">
        <is>
          <t>yes</t>
        </is>
      </c>
    </row>
    <row r="4081">
      <c r="A4081" t="inlineStr">
        <is>
          <t>Ineyoo Official Store</t>
        </is>
      </c>
      <c r="B4081" t="inlineStr">
        <is>
          <t>s8oanrnqq0</t>
        </is>
      </c>
      <c r="C4081" s="2" t="n">
        <v>45119.68457175926</v>
      </c>
      <c r="D4081" t="n">
        <v>5</v>
      </c>
      <c r="E4081" t="inlineStr">
        <is>
          <t>Chào mừng bạn đến với bảng nhớ tạm của Gboard, bất kỳ văn bản nào bạn sao chép sẽ được lưu tại đây.Nhấn vào một đoạn để dán vào hộp văn bản.</t>
        </is>
      </c>
      <c r="F4081" t="n">
        <v>4</v>
      </c>
      <c r="G4081" t="inlineStr">
        <is>
          <t>no</t>
        </is>
      </c>
      <c r="H4081" t="inlineStr">
        <is>
          <t>no</t>
        </is>
      </c>
    </row>
    <row r="4082">
      <c r="A4082" t="inlineStr">
        <is>
          <t>Ineyoo Official Store</t>
        </is>
      </c>
      <c r="B4082" t="inlineStr">
        <is>
          <t>iby_slkoav</t>
        </is>
      </c>
      <c r="C4082" s="2" t="n">
        <v>45121.11008101852</v>
      </c>
      <c r="D4082" t="n">
        <v>5</v>
      </c>
      <c r="E4082" t="inlineStr">
        <is>
          <t>Công dụng:xinh
Độ bền màu:cũng tạm nhm lúc mới đánh lên có độ bóng đẹp xỉu</t>
        </is>
      </c>
      <c r="F4082" t="n">
        <v>4</v>
      </c>
      <c r="G4082" t="inlineStr">
        <is>
          <t>no</t>
        </is>
      </c>
      <c r="H4082" t="inlineStr">
        <is>
          <t>no</t>
        </is>
      </c>
    </row>
    <row r="4083">
      <c r="A4083" t="inlineStr">
        <is>
          <t>Ineyoo Official Store</t>
        </is>
      </c>
      <c r="B4083" t="inlineStr">
        <is>
          <t>c495bxk41m</t>
        </is>
      </c>
      <c r="C4083" s="2" t="n">
        <v>45121.80480324074</v>
      </c>
      <c r="D4083" t="n">
        <v>5</v>
      </c>
      <c r="E4083" t="inlineStr">
        <is>
          <t>Mang theo màu xanh lá cây, màu xanh lá cây, màu xanh lá cây, màu xanh lá cây, màu xanh lá cây, màu xanh lá cây, không thể chịu đựng được, không thể chịu đựng được.</t>
        </is>
      </c>
      <c r="F4083" t="n">
        <v>2</v>
      </c>
      <c r="G4083" t="inlineStr">
        <is>
          <t>yes</t>
        </is>
      </c>
      <c r="H4083" t="inlineStr">
        <is>
          <t>yes</t>
        </is>
      </c>
    </row>
    <row r="4084">
      <c r="A4084" t="inlineStr">
        <is>
          <t>Ineyoo Official Store</t>
        </is>
      </c>
      <c r="B4084" t="inlineStr">
        <is>
          <t>nguyendinh_04</t>
        </is>
      </c>
      <c r="C4084" s="2" t="n">
        <v>45122.10449074074</v>
      </c>
      <c r="D4084" t="n">
        <v>5</v>
      </c>
      <c r="E4084" t="inlineStr">
        <is>
          <t>Độ bền màu:qwertyuioplkjhgfdsazxcv
Công dụng:mnbv
1234567890-/:;()₫&amp;@“‘!?,.
https://cf.shopee.vn/file/vn-11134103-7qukw-lj7vk1r2wumk45
https://cf.shopee.vn/file/vn-11134103-7qukw-lj7vna7agnik95</t>
        </is>
      </c>
      <c r="F4084" t="n">
        <v>3</v>
      </c>
      <c r="G4084" t="inlineStr">
        <is>
          <t>no</t>
        </is>
      </c>
      <c r="H4084" t="inlineStr">
        <is>
          <t>yes</t>
        </is>
      </c>
    </row>
    <row r="4085">
      <c r="A4085" t="inlineStr">
        <is>
          <t>Ineyoo Official Store</t>
        </is>
      </c>
      <c r="B4085" t="inlineStr">
        <is>
          <t>hnynhi2906</t>
        </is>
      </c>
      <c r="C4085" s="2" t="n">
        <v>45122.39760416667</v>
      </c>
      <c r="D4085" t="n">
        <v>5</v>
      </c>
      <c r="E4085" t="inlineStr">
        <is>
          <t>Độ bền màu:lâu trôi
Công dụng:lafm ddejp
màu đẹp cực, mùi thơm độ bám cũng lâu nữa giao hàng nhanh</t>
        </is>
      </c>
      <c r="F4085" t="n">
        <v>4</v>
      </c>
      <c r="G4085" t="inlineStr">
        <is>
          <t>no</t>
        </is>
      </c>
      <c r="H4085" t="inlineStr">
        <is>
          <t>no</t>
        </is>
      </c>
    </row>
    <row r="4086">
      <c r="A4086" t="inlineStr">
        <is>
          <t>Ineyoo Official Store</t>
        </is>
      </c>
      <c r="B4086" t="inlineStr">
        <is>
          <t>n*****9</t>
        </is>
      </c>
      <c r="C4086" s="2" t="n">
        <v>45123.05255787037</v>
      </c>
      <c r="D4086" t="n">
        <v>5</v>
      </c>
      <c r="E4086" t="inlineStr">
        <is>
          <t>Thì nói chung cũng giống màu trên hình mà hơi khó đánh nói chung tiền nào của nấy cả ai học sinh thì mua về qẹt quẹt cho xig nha
https://cf.shopee.vn/file/vn-11134103-7qukw-lj986of12huab7
https://cf.shopee.vn/file/vn-11134103-7qukw-lj986of13weqc5
https://cf.shopee.vn/file/vn-11134103-7qukw-lj986of15az61a
https://cf.shopee.vn/file/vn-11134103-7qukw-lj986of16pjm59
https://cf.shopee.vn/file/vn-11134103-7qukw-lj986of18442f0</t>
        </is>
      </c>
      <c r="F4086" t="n">
        <v>4</v>
      </c>
      <c r="G4086" t="inlineStr">
        <is>
          <t>no</t>
        </is>
      </c>
      <c r="H4086" t="inlineStr">
        <is>
          <t>yes</t>
        </is>
      </c>
    </row>
    <row r="4087">
      <c r="A4087" t="inlineStr">
        <is>
          <t>Ineyoo Official Store</t>
        </is>
      </c>
      <c r="B4087" t="inlineStr">
        <is>
          <t>78_ggq3_yj</t>
        </is>
      </c>
      <c r="C4087" s="2" t="n">
        <v>45124.2702662037</v>
      </c>
      <c r="D4087" t="n">
        <v>5</v>
      </c>
      <c r="E4087" t="inlineStr">
        <is>
          <t>Công dụng:trang diem
Độ bền màu:lì
son rất đẹp nhé, thơm, cũng lâu trôi, sẽ ủng hộ tiếp lần sau
https://cf.shopee.vn/file/vn-11134103-7qukw-ljayxcf8k6bw16
https://cf.shopee.vn/file/vn-11134103-7qukw-ljayxcf8lkwca0</t>
        </is>
      </c>
      <c r="F4087" t="n">
        <v>3</v>
      </c>
      <c r="G4087" t="inlineStr">
        <is>
          <t>no</t>
        </is>
      </c>
      <c r="H4087" t="inlineStr">
        <is>
          <t>yes</t>
        </is>
      </c>
    </row>
    <row r="4088">
      <c r="A4088" t="inlineStr">
        <is>
          <t>Ineyoo Official Store</t>
        </is>
      </c>
      <c r="B4088" t="inlineStr">
        <is>
          <t>1qhrhp2ciy</t>
        </is>
      </c>
      <c r="C4088" s="2" t="n">
        <v>45124.38681712963</v>
      </c>
      <c r="D4088" t="n">
        <v>5</v>
      </c>
      <c r="E4088" t="inlineStr">
        <is>
          <t>Công dụng:bôi môi
Độ bền màu:hơi lì
Tuy nhiên là hơi khó tán, mùi cũng uci
https://cf.shopee.vn/file/vn-11134103-7qukw-ljb4wouc9haqcf
https://cf.shopee.vn/file/vn-11134103-7qukw-ljb4woubu11u69
https://cf.shopee.vn/file/vn-11134103-7qukw-ljb4woubwtn024</t>
        </is>
      </c>
      <c r="F4088" t="n">
        <v>4</v>
      </c>
      <c r="G4088" t="inlineStr">
        <is>
          <t>no</t>
        </is>
      </c>
      <c r="H4088" t="inlineStr">
        <is>
          <t>yes</t>
        </is>
      </c>
    </row>
    <row r="4089">
      <c r="A4089" t="inlineStr">
        <is>
          <t>Ineyoo Official Store</t>
        </is>
      </c>
      <c r="B4089" t="inlineStr">
        <is>
          <t>hoalc460</t>
        </is>
      </c>
      <c r="C4089" s="2" t="n">
        <v>45125.17771990741</v>
      </c>
      <c r="D4089" t="n">
        <v>5</v>
      </c>
      <c r="E4089" t="inlineStr">
        <is>
          <t>Công dụng:tô son
Độ bền màu:trôi nhanh
https://cf.shopee.vn/file/vn-11134103-7qukw-ljc3kyip9b0s43
https://cf.shopee.vn/file/vn-11134103-7qukw-ljc3kyipapl8ea
https://cf.shopee.vn/file/vn-11134103-7qukw-ljc3kyipdiq4c3</t>
        </is>
      </c>
      <c r="F4089" t="n">
        <v>4</v>
      </c>
      <c r="G4089" t="inlineStr">
        <is>
          <t>no</t>
        </is>
      </c>
      <c r="H4089" t="inlineStr">
        <is>
          <t>yes</t>
        </is>
      </c>
    </row>
    <row r="4090">
      <c r="A4090" t="inlineStr">
        <is>
          <t>Ineyoo Official Store</t>
        </is>
      </c>
      <c r="B4090" t="inlineStr">
        <is>
          <t>khuynl041</t>
        </is>
      </c>
      <c r="C4090" s="2" t="n">
        <v>45126.0041550926</v>
      </c>
      <c r="D4090" t="n">
        <v>5</v>
      </c>
      <c r="E4090" t="inlineStr">
        <is>
          <t>Đẹp</t>
        </is>
      </c>
      <c r="F4090" t="n">
        <v>3</v>
      </c>
      <c r="G4090" t="inlineStr">
        <is>
          <t>no</t>
        </is>
      </c>
      <c r="H4090" t="inlineStr">
        <is>
          <t>no</t>
        </is>
      </c>
    </row>
    <row r="4091">
      <c r="A4091" t="inlineStr">
        <is>
          <t>Ineyoo Official Store</t>
        </is>
      </c>
      <c r="B4091" t="inlineStr">
        <is>
          <t>oolyl_uapp</t>
        </is>
      </c>
      <c r="C4091" s="2" t="n">
        <v>45126.02697916667</v>
      </c>
      <c r="D4091" t="n">
        <v>3</v>
      </c>
      <c r="E4091" t="inlineStr">
        <is>
          <t>Son khó tán</t>
        </is>
      </c>
      <c r="F4091" t="n">
        <v>4</v>
      </c>
      <c r="G4091" t="inlineStr">
        <is>
          <t>no</t>
        </is>
      </c>
      <c r="H4091" t="inlineStr">
        <is>
          <t>no</t>
        </is>
      </c>
    </row>
    <row r="4092">
      <c r="A4092" t="inlineStr">
        <is>
          <t>Ineyoo Official Store</t>
        </is>
      </c>
      <c r="B4092" t="inlineStr">
        <is>
          <t>jdhdfg0vfo</t>
        </is>
      </c>
      <c r="C4092" s="2" t="n">
        <v>45126.40278935185</v>
      </c>
      <c r="D4092" t="n">
        <v>5</v>
      </c>
      <c r="E4092" t="inlineStr">
        <is>
          <t>Công dụng:oki
Độ bền màu:không lắm
Họ tên bạn có hoa trong họ tên bạn có hoa trong họ tên bạn có hề có hề biết đến năm sau khi</t>
        </is>
      </c>
      <c r="F4092" t="n">
        <v>1</v>
      </c>
      <c r="G4092" t="inlineStr">
        <is>
          <t>no</t>
        </is>
      </c>
      <c r="H4092" t="inlineStr">
        <is>
          <t>no</t>
        </is>
      </c>
    </row>
    <row r="4093">
      <c r="A4093" t="inlineStr">
        <is>
          <t>Ineyoo Official Store</t>
        </is>
      </c>
      <c r="B4093" t="inlineStr">
        <is>
          <t>loui.go</t>
        </is>
      </c>
      <c r="C4093" s="2" t="n">
        <v>45127.13939814815</v>
      </c>
      <c r="D4093" t="n">
        <v>5</v>
      </c>
      <c r="E4093" t="inlineStr">
        <is>
          <t>Độ bền màu:ổn
Công dụng:lên da màu đẹp
Ảnh và video chỉ mang tính chất nhận xu😍🤩😚☺️🥰🤗🙂</t>
        </is>
      </c>
      <c r="F4093" t="n">
        <v>3</v>
      </c>
      <c r="G4093" t="inlineStr">
        <is>
          <t>no</t>
        </is>
      </c>
      <c r="H4093" t="inlineStr">
        <is>
          <t>no</t>
        </is>
      </c>
    </row>
    <row r="4094">
      <c r="A4094" t="inlineStr">
        <is>
          <t>Ineyoo Official Store</t>
        </is>
      </c>
      <c r="B4094" t="inlineStr">
        <is>
          <t>qa6iwe32cj</t>
        </is>
      </c>
      <c r="C4094" s="2" t="n">
        <v>45128.18674768518</v>
      </c>
      <c r="D4094" t="n">
        <v>5</v>
      </c>
      <c r="E4094" t="inlineStr">
        <is>
          <t>Độ bền màu:tốt
Công dụng:son môi
bất ngờ lắm luôn ý đẹp mê ly rất kaf lì luôn mềm mại nói chung là quá tuyệt vời</t>
        </is>
      </c>
      <c r="F4094" t="n">
        <v>4</v>
      </c>
      <c r="G4094" t="inlineStr">
        <is>
          <t>no</t>
        </is>
      </c>
      <c r="H4094" t="inlineStr">
        <is>
          <t>no</t>
        </is>
      </c>
    </row>
    <row r="4095">
      <c r="A4095" t="inlineStr">
        <is>
          <t>Ineyoo Official Store</t>
        </is>
      </c>
      <c r="B4095" t="inlineStr">
        <is>
          <t>_ikjja96pq</t>
        </is>
      </c>
      <c r="C4095" s="2" t="n">
        <v>45128.6456712963</v>
      </c>
      <c r="D4095" t="n">
        <v>5</v>
      </c>
      <c r="E4095" t="inlineStr">
        <is>
          <t>Sài cx ok</t>
        </is>
      </c>
      <c r="F4095" t="n">
        <v>4</v>
      </c>
      <c r="G4095" t="inlineStr">
        <is>
          <t>no</t>
        </is>
      </c>
      <c r="H4095" t="inlineStr">
        <is>
          <t>no</t>
        </is>
      </c>
    </row>
    <row r="4096">
      <c r="A4096" t="inlineStr">
        <is>
          <t>Ineyoo Official Store</t>
        </is>
      </c>
      <c r="B4096" t="inlineStr">
        <is>
          <t>tuannguyn204</t>
        </is>
      </c>
      <c r="C4096" s="2" t="n">
        <v>45129.0284375</v>
      </c>
      <c r="D4096" t="n">
        <v>5</v>
      </c>
      <c r="E4096" t="inlineStr">
        <is>
          <t>Độ bền màu:hơi đậm xíu nha
Công dụng:tô son trét phấn j đó
củng đc nhưng mà màu hơi đậm
https://cf.shopee.vn/file/vn-11134103-7qukw-ljhrf969ij781b</t>
        </is>
      </c>
      <c r="F4096" t="n">
        <v>4</v>
      </c>
      <c r="G4096" t="inlineStr">
        <is>
          <t>no</t>
        </is>
      </c>
      <c r="H4096" t="inlineStr">
        <is>
          <t>yes</t>
        </is>
      </c>
    </row>
    <row r="4097">
      <c r="A4097" t="inlineStr">
        <is>
          <t>Ineyoo Official Store</t>
        </is>
      </c>
      <c r="B4097" t="inlineStr">
        <is>
          <t>l*****7</t>
        </is>
      </c>
      <c r="C4097" s="2" t="n">
        <v>45129.33283564815</v>
      </c>
      <c r="D4097" t="n">
        <v>5</v>
      </c>
      <c r="E4097" t="inlineStr">
        <is>
          <t>Độ bền màu:ổn
Công dụng:tuyệt
Ở ngoài màu 01 trầm trầm đánh lên mịn lắm không bị nặng môi nhưng mùi thì chắc do mình không ưng cái mùi này :((</t>
        </is>
      </c>
      <c r="F4097" t="n">
        <v>1</v>
      </c>
      <c r="G4097" t="inlineStr">
        <is>
          <t>no</t>
        </is>
      </c>
      <c r="H4097" t="inlineStr">
        <is>
          <t>no</t>
        </is>
      </c>
    </row>
    <row r="4098">
      <c r="A4098" t="inlineStr">
        <is>
          <t>Ineyoo Official Store</t>
        </is>
      </c>
      <c r="B4098" t="inlineStr">
        <is>
          <t>xoai.2022</t>
        </is>
      </c>
      <c r="C4098" s="2" t="n">
        <v>45129.58740740741</v>
      </c>
      <c r="D4098" t="n">
        <v>5</v>
      </c>
      <c r="E4098" t="inlineStr">
        <is>
          <t>Độ bền màu:ok
Công dụng:bôi
Ảnh không liên quan nhưng mà màu son mình chọn hơi đậm k tôn da mình lắm, son thơm nhưng rẻ thì biết chất lượng rồi he</t>
        </is>
      </c>
      <c r="F4098" t="n">
        <v>4</v>
      </c>
      <c r="G4098" t="inlineStr">
        <is>
          <t>no</t>
        </is>
      </c>
      <c r="H4098" t="inlineStr">
        <is>
          <t>no</t>
        </is>
      </c>
    </row>
    <row r="4099">
      <c r="A4099" t="inlineStr">
        <is>
          <t>Ineyoo Official Store</t>
        </is>
      </c>
      <c r="B4099" t="inlineStr">
        <is>
          <t>3u5r9r06gj</t>
        </is>
      </c>
      <c r="C4099" s="2" t="n">
        <v>45129.78292824074</v>
      </c>
      <c r="D4099" t="n">
        <v>5</v>
      </c>
      <c r="E4099" t="inlineStr">
        <is>
          <t>Công dụng:son môi
Độ bền màu:màu đẹp lắm nha
Son đẹp 
Đóng gòi cẩn thận 
Màu đẹp lắm 
Mình mua nhiều lần luôn ròii</t>
        </is>
      </c>
      <c r="F4099" t="n">
        <v>4</v>
      </c>
      <c r="G4099" t="inlineStr">
        <is>
          <t>no</t>
        </is>
      </c>
      <c r="H4099" t="inlineStr">
        <is>
          <t>no</t>
        </is>
      </c>
    </row>
    <row r="4100">
      <c r="A4100" t="inlineStr">
        <is>
          <t>Ineyoo Official Store</t>
        </is>
      </c>
      <c r="B4100" t="inlineStr">
        <is>
          <t>wng9_0s0vy</t>
        </is>
      </c>
      <c r="C4100" s="2" t="n">
        <v>45130.40954861111</v>
      </c>
      <c r="D4100" t="n">
        <v>5</v>
      </c>
      <c r="E4100" t="inlineStr">
        <is>
          <t>Công dụng:d không thể nào quên đi một người đăng tin xong thì đi làm i love on the internet cho người dùng
E đã xin phép thầy cho cháu hỏi hồng ngoại không thể thiếu trong cuộc đời mình để mẹ t chả nghĩ đc ảnh của bao người khác phải ghen không thể track hộ e cái và cho biết họ
https://cf.shopee.vn/file/vn-11134103-7qukw-ljjqe66ab8jmf9</t>
        </is>
      </c>
      <c r="F4100" t="n">
        <v>4</v>
      </c>
      <c r="G4100" t="inlineStr">
        <is>
          <t>no</t>
        </is>
      </c>
      <c r="H4100" t="inlineStr">
        <is>
          <t>yes</t>
        </is>
      </c>
    </row>
    <row r="4101">
      <c r="A4101" t="inlineStr">
        <is>
          <t>Ineyoo Official Store</t>
        </is>
      </c>
      <c r="B4101" t="inlineStr">
        <is>
          <t>b*****g</t>
        </is>
      </c>
      <c r="C4101" s="2" t="n">
        <v>45130.67534722222</v>
      </c>
      <c r="D4101" t="n">
        <v>5</v>
      </c>
      <c r="E4101" t="inlineStr">
        <is>
          <t>Công dụng:tô môi
Độ bền màu:khá lì..
Màu lên ổn nha
💻 Bạn đã sẵn sàng cho mùa nhập học sắp tới? Laptop nhập học cực chất chỉ từ 7.99 triệu! 
🎁 Đặt Hàng Ngay Tại: https://fptshop.com.vn/ctkm/back-to-school 
🔥 Laptop Nhập Học Chỉ Từ 7,99 triệu đồng, giảm thêm 10%, bảo hành 3 năm từ FPT Shop sẽ là trợ thủ đắc lực giúp bạn hoàn thành mọi nhiệm vụ học tập một cách dễ dàng và hiệu quả.</t>
        </is>
      </c>
      <c r="F4101" t="n">
        <v>4</v>
      </c>
      <c r="G4101" t="inlineStr">
        <is>
          <t>no</t>
        </is>
      </c>
      <c r="H4101" t="inlineStr">
        <is>
          <t>no</t>
        </is>
      </c>
    </row>
    <row r="4102">
      <c r="A4102" t="inlineStr">
        <is>
          <t>Ineyoo Official Store</t>
        </is>
      </c>
      <c r="B4102" t="inlineStr">
        <is>
          <t>lyxe277.xee</t>
        </is>
      </c>
      <c r="C4102" s="2" t="n">
        <v>45131.20827546297</v>
      </c>
      <c r="D4102" t="n">
        <v>5</v>
      </c>
      <c r="E4102" t="inlineStr">
        <is>
          <t>Hàng hơi lâu màu đẹp nma đóng gói k cẩn thận lắm bị móp vài hộp son
https://cf.shopee.vn/file/vn-11134103-7qukw-ljkvejxg2z2a83</t>
        </is>
      </c>
      <c r="F4102" t="n">
        <v>4</v>
      </c>
      <c r="G4102" t="inlineStr">
        <is>
          <t>no</t>
        </is>
      </c>
      <c r="H4102" t="inlineStr">
        <is>
          <t>yes</t>
        </is>
      </c>
    </row>
    <row r="4103">
      <c r="A4103" t="inlineStr">
        <is>
          <t>Ineyoo Official Store</t>
        </is>
      </c>
      <c r="B4103" t="inlineStr">
        <is>
          <t>8trorag6d2</t>
        </is>
      </c>
      <c r="C4103" s="2" t="n">
        <v>45131.71625</v>
      </c>
      <c r="D4103" t="n">
        <v>5</v>
      </c>
      <c r="E4103" t="inlineStr">
        <is>
          <t>son thơm mịn xịn</t>
        </is>
      </c>
      <c r="F4103" t="n">
        <v>4</v>
      </c>
      <c r="G4103" t="inlineStr">
        <is>
          <t>no</t>
        </is>
      </c>
      <c r="H4103" t="inlineStr">
        <is>
          <t>no</t>
        </is>
      </c>
    </row>
    <row r="4104">
      <c r="A4104" t="inlineStr">
        <is>
          <t>Ineyoo Official Store</t>
        </is>
      </c>
      <c r="B4104" t="inlineStr">
        <is>
          <t>tutrinh381</t>
        </is>
      </c>
      <c r="C4104" s="2" t="n">
        <v>45132.16640046296</v>
      </c>
      <c r="D4104" t="n">
        <v>5</v>
      </c>
      <c r="E4104" t="inlineStr">
        <is>
          <t>Hàng chx dùng nên chx bt nói chung khá ok ( hình ảnh mang tính chất lấy xu )</t>
        </is>
      </c>
      <c r="F4104" t="n">
        <v>4</v>
      </c>
      <c r="G4104" t="inlineStr">
        <is>
          <t>no</t>
        </is>
      </c>
      <c r="H4104" t="inlineStr">
        <is>
          <t>no</t>
        </is>
      </c>
    </row>
    <row r="4105">
      <c r="A4105" t="inlineStr">
        <is>
          <t>Ineyoo Official Store</t>
        </is>
      </c>
      <c r="B4105" t="inlineStr">
        <is>
          <t>n*****9</t>
        </is>
      </c>
      <c r="C4105" s="2" t="n">
        <v>45132.34483796296</v>
      </c>
      <c r="D4105" t="n">
        <v>5</v>
      </c>
      <c r="E4105" t="inlineStr">
        <is>
          <t>Công dụng:đánh
Độ bền màu:kh lì lắm
Shipee nhiệt tình, màu son đẹp tán ra xinh, săn đc giá rẻ nên cx kh đòi hỏi nhiều
https://cf.shopee.vn/file/vn-11134103-7qukw-ljmhqhna1zwi64</t>
        </is>
      </c>
      <c r="F4105" t="n">
        <v>1</v>
      </c>
      <c r="G4105" t="inlineStr">
        <is>
          <t>no</t>
        </is>
      </c>
      <c r="H4105" t="inlineStr">
        <is>
          <t>yes</t>
        </is>
      </c>
    </row>
    <row r="4106">
      <c r="A4106" t="inlineStr">
        <is>
          <t>Ineyoo Official Store</t>
        </is>
      </c>
      <c r="B4106" t="inlineStr">
        <is>
          <t>hangnga_18082005a</t>
        </is>
      </c>
      <c r="C4106" s="2" t="n">
        <v>45133.29842592592</v>
      </c>
      <c r="D4106" t="n">
        <v>5</v>
      </c>
      <c r="E4106" t="inlineStr">
        <is>
          <t>Đã nhận đc hàng ch tesst lên môi nhg thấy màu đẹp lắm ship thân thiện</t>
        </is>
      </c>
      <c r="F4106" t="n">
        <v>1</v>
      </c>
      <c r="G4106" t="inlineStr">
        <is>
          <t>no</t>
        </is>
      </c>
      <c r="H4106" t="inlineStr">
        <is>
          <t>no</t>
        </is>
      </c>
    </row>
    <row r="4107">
      <c r="A4107" t="inlineStr">
        <is>
          <t>Ineyoo Official Store</t>
        </is>
      </c>
      <c r="B4107" t="inlineStr">
        <is>
          <t>h*****6</t>
        </is>
      </c>
      <c r="C4107" s="2" t="n">
        <v>45133.7275</v>
      </c>
      <c r="D4107" t="n">
        <v>5</v>
      </c>
      <c r="E4107" t="inlineStr">
        <is>
          <t>Độ bền màu:Tốt
Công dụng:Làm đẹp
- Hình ảnh mang tính nhận xu
- Chất son mịn, màu đẹp
https://cf.shopee.vn/file/vn-11134103-7qukw-ljogsauwe3nm69</t>
        </is>
      </c>
      <c r="F4107" t="n">
        <v>3</v>
      </c>
      <c r="G4107" t="inlineStr">
        <is>
          <t>no</t>
        </is>
      </c>
      <c r="H4107" t="inlineStr">
        <is>
          <t>yes</t>
        </is>
      </c>
    </row>
    <row r="4108">
      <c r="A4108" t="inlineStr">
        <is>
          <t>Ineyoo Official Store</t>
        </is>
      </c>
      <c r="B4108" t="inlineStr">
        <is>
          <t>trinh_nu_hoang_cung</t>
        </is>
      </c>
      <c r="C4108" s="2" t="n">
        <v>45134.43001157408</v>
      </c>
      <c r="D4108" t="n">
        <v>3</v>
      </c>
      <c r="E4108" t="inlineStr">
        <is>
          <t>trên ảnh là son bóng nma về là son lỳ tr ơi hụt hẫng lắm luôn á huhuuuu</t>
        </is>
      </c>
      <c r="F4108" t="n">
        <v>4</v>
      </c>
      <c r="G4108" t="inlineStr">
        <is>
          <t>no</t>
        </is>
      </c>
      <c r="H4108" t="inlineStr">
        <is>
          <t>no</t>
        </is>
      </c>
    </row>
    <row r="4109">
      <c r="A4109" t="inlineStr">
        <is>
          <t>Ineyoo Official Store</t>
        </is>
      </c>
      <c r="B4109" t="inlineStr">
        <is>
          <t>huongtruong17</t>
        </is>
      </c>
      <c r="C4109" s="2" t="n">
        <v>45134.43946759259</v>
      </c>
      <c r="D4109" t="n">
        <v>5</v>
      </c>
      <c r="E4109" t="inlineStr">
        <is>
          <t>Hiệu ứng làm đẹp:tạo màu cho môi đc đẹp hơi
Bao bì:bao bì okieyy
Làm đẹp:mài da nào cx dùng đc nhoaaaa
https://cf.shopee.vn/file/vn-11134103-7qukw-ljphdbgpo0lebe
https://cf.shopee.vn/file/vn-11134103-7qukw-ljphdbgppf5ucc
https://cf.shopee.vn/file/vn-11134103-7qukw-ljphdbgpqtqa58
https://cf.shopee.vn/file/vn-11134103-7qukw-ljphdbgps8aq52</t>
        </is>
      </c>
      <c r="F4109" t="n">
        <v>4</v>
      </c>
      <c r="G4109" t="inlineStr">
        <is>
          <t>no</t>
        </is>
      </c>
      <c r="H4109" t="inlineStr">
        <is>
          <t>yes</t>
        </is>
      </c>
    </row>
    <row r="4110">
      <c r="A4110" t="inlineStr">
        <is>
          <t>Ineyoo Official Store</t>
        </is>
      </c>
      <c r="B4110" t="inlineStr">
        <is>
          <t>diuudng333</t>
        </is>
      </c>
      <c r="C4110" s="2" t="n">
        <v>45135.21280092592</v>
      </c>
      <c r="D4110" t="n">
        <v>5</v>
      </c>
      <c r="E4110" t="inlineStr">
        <is>
          <t>son màu đẹp bền nói chung cũng tuyệt lắm shop oi💖</t>
        </is>
      </c>
      <c r="F4110" t="n">
        <v>3</v>
      </c>
      <c r="G4110" t="inlineStr">
        <is>
          <t>no</t>
        </is>
      </c>
      <c r="H4110" t="inlineStr">
        <is>
          <t>no</t>
        </is>
      </c>
    </row>
    <row r="4111">
      <c r="A4111" t="inlineStr">
        <is>
          <t>Ineyoo Official Store</t>
        </is>
      </c>
      <c r="B4111" t="inlineStr">
        <is>
          <t>q_16nhu08</t>
        </is>
      </c>
      <c r="C4111" s="2" t="n">
        <v>45135.42907407408</v>
      </c>
      <c r="D4111" t="n">
        <v>5</v>
      </c>
      <c r="E4111" t="inlineStr">
        <is>
          <t>Bao bì:xinh lắm ạ
Làm đẹp:tone da lắm ạ
https://cf.shopee.vn/file/vn-11134103-7qukw-ljqwb7nb4gc40d</t>
        </is>
      </c>
      <c r="F4111" t="n">
        <v>4</v>
      </c>
      <c r="G4111" t="inlineStr">
        <is>
          <t>no</t>
        </is>
      </c>
      <c r="H4111" t="inlineStr">
        <is>
          <t>yes</t>
        </is>
      </c>
    </row>
    <row r="4112">
      <c r="A4112" t="inlineStr">
        <is>
          <t>Ineyoo Official Store</t>
        </is>
      </c>
      <c r="B4112" t="inlineStr">
        <is>
          <t>lingiu_01</t>
        </is>
      </c>
      <c r="C4112" s="2" t="n">
        <v>45136.13929398148</v>
      </c>
      <c r="D4112" t="n">
        <v>5</v>
      </c>
      <c r="E4112" t="inlineStr">
        <is>
          <t>Bao bì:đẹp, xinh lắm nên mua nhe
Kinh nghiệm sử dụng:không có
son xinh lắm ạ nên mua, quá là một không hai của e tại a đường í
https://cf.shopee.vn/file/vn-11134103-7qukw-ljrwninxgcua50</t>
        </is>
      </c>
      <c r="F4112" t="n">
        <v>1</v>
      </c>
      <c r="G4112" t="inlineStr">
        <is>
          <t>no</t>
        </is>
      </c>
      <c r="H4112" t="inlineStr">
        <is>
          <t>yes</t>
        </is>
      </c>
    </row>
    <row r="4113">
      <c r="A4113" t="inlineStr">
        <is>
          <t>Ineyoo Official Store</t>
        </is>
      </c>
      <c r="B4113" t="inlineStr">
        <is>
          <t>jdndbdnhebrbr</t>
        </is>
      </c>
      <c r="C4113" s="2" t="n">
        <v>45136.1453125</v>
      </c>
      <c r="D4113" t="n">
        <v>5</v>
      </c>
      <c r="E4113" t="inlineStr">
        <is>
          <t>Tốt màu đẹp nên mua bla blaaaaaaaaaaaa
Hình ảnh mang tính chất nhận xu 
Gdusheebsgjewkevsnfiwueg3keyrebk3hevewiebwegcek2</t>
        </is>
      </c>
      <c r="F4113" t="n">
        <v>4</v>
      </c>
      <c r="G4113" t="inlineStr">
        <is>
          <t>no</t>
        </is>
      </c>
      <c r="H4113" t="inlineStr">
        <is>
          <t>yes</t>
        </is>
      </c>
    </row>
    <row r="4114">
      <c r="A4114" t="inlineStr">
        <is>
          <t>Ineyoo Official Store</t>
        </is>
      </c>
      <c r="B4114" t="inlineStr">
        <is>
          <t>grjdhdbs</t>
        </is>
      </c>
      <c r="C4114" s="2" t="n">
        <v>45136.29422453704</v>
      </c>
      <c r="D4114" t="n">
        <v>5</v>
      </c>
      <c r="E4114" t="inlineStr">
        <is>
          <t>Mẹo:k co
Lợi ích:laau
Làm đẹp:tuoi
Son này mình thấy người yêu mình bảo đẹp nên cho 5sao</t>
        </is>
      </c>
      <c r="F4114" t="n">
        <v>4</v>
      </c>
      <c r="G4114" t="inlineStr">
        <is>
          <t>no</t>
        </is>
      </c>
      <c r="H4114" t="inlineStr">
        <is>
          <t>no</t>
        </is>
      </c>
    </row>
    <row r="4115">
      <c r="A4115" t="inlineStr">
        <is>
          <t>Ineyoo Official Store</t>
        </is>
      </c>
      <c r="B4115" t="inlineStr">
        <is>
          <t>poniee</t>
        </is>
      </c>
      <c r="C4115" s="2" t="n">
        <v>45136.35293981482</v>
      </c>
      <c r="D4115" t="n">
        <v>5</v>
      </c>
      <c r="E4115" t="inlineStr">
        <is>
          <t>Làm đẹp:màu đẹp</t>
        </is>
      </c>
      <c r="F4115" t="n">
        <v>4</v>
      </c>
      <c r="G4115" t="inlineStr">
        <is>
          <t>no</t>
        </is>
      </c>
      <c r="H4115" t="inlineStr">
        <is>
          <t>no</t>
        </is>
      </c>
    </row>
    <row r="4116">
      <c r="A4116" t="inlineStr">
        <is>
          <t>Ineyoo Official Store</t>
        </is>
      </c>
      <c r="B4116" t="inlineStr">
        <is>
          <t>trangbi_09t</t>
        </is>
      </c>
      <c r="C4116" s="2" t="n">
        <v>45136.46399305556</v>
      </c>
      <c r="D4116" t="n">
        <v>5</v>
      </c>
      <c r="E4116" t="inlineStr">
        <is>
          <t>Ai muốn trắng thì về với đội của em  Ủ trắng Hunmui 
Giá:45k/1bịch ngại gì mà không mua với giá siêu hời này thị trường đang bán 80-100k/1bịh đấy ạ</t>
        </is>
      </c>
      <c r="F4116" t="n">
        <v>4</v>
      </c>
      <c r="G4116" t="inlineStr">
        <is>
          <t>no</t>
        </is>
      </c>
      <c r="H4116" t="inlineStr">
        <is>
          <t>yes</t>
        </is>
      </c>
    </row>
    <row r="4117">
      <c r="A4117" t="inlineStr">
        <is>
          <t>Ineyoo Official Store</t>
        </is>
      </c>
      <c r="B4117" t="inlineStr">
        <is>
          <t>dothiphuonghoa</t>
        </is>
      </c>
      <c r="C4117" s="2" t="n">
        <v>45136.51553240741</v>
      </c>
      <c r="D4117" t="n">
        <v>5</v>
      </c>
      <c r="E4117" t="inlineStr">
        <is>
          <t>Công dụng:son
Đúng sp, màu đẹp nên mua</t>
        </is>
      </c>
      <c r="F4117" t="n">
        <v>2</v>
      </c>
      <c r="G4117" t="inlineStr">
        <is>
          <t>no</t>
        </is>
      </c>
      <c r="H4117" t="inlineStr">
        <is>
          <t>no</t>
        </is>
      </c>
    </row>
    <row r="4118">
      <c r="A4118" t="inlineStr">
        <is>
          <t>Ineyoo Official Store</t>
        </is>
      </c>
      <c r="B4118" t="inlineStr">
        <is>
          <t>Customer #5127</t>
        </is>
      </c>
      <c r="C4118" s="2" t="n">
        <v>45137.15534722222</v>
      </c>
      <c r="D4118" t="n">
        <v>5</v>
      </c>
      <c r="E4118" t="inlineStr">
        <is>
          <t>Son xinh xuất sắc luôn ấy trời ơi mê màu son kinh khủng đánh trắng da ghê gớm luôn á chắc chắn sẽ mua thêm nè
https://cf.shopee.vn/file/vn-11134103-7qukw-ljtd03eoukdwfa</t>
        </is>
      </c>
      <c r="F4118" t="n">
        <v>2</v>
      </c>
      <c r="G4118" t="inlineStr">
        <is>
          <t>no</t>
        </is>
      </c>
      <c r="H4118" t="inlineStr">
        <is>
          <t>yes</t>
        </is>
      </c>
    </row>
    <row r="4119">
      <c r="A4119" t="inlineStr">
        <is>
          <t>Ineyoo Official Store</t>
        </is>
      </c>
      <c r="B4119" t="inlineStr">
        <is>
          <t>min777777777777</t>
        </is>
      </c>
      <c r="C4119" s="2" t="n">
        <v>45137.24944444445</v>
      </c>
      <c r="D4119" t="n">
        <v>5</v>
      </c>
      <c r="E4119" t="inlineStr">
        <is>
          <t>Độ bền màu:siêu lì
Công dụng:lipstick
rẻ mà xịn vãi
đẹp từ hộp cho tới vỏ son,màu son cũng siêu đẹp
chất son mịn,thơm mùi nước ngọt gas
mà son lì cực,hơi khó tán tại nhanh khô vs chất son nó lì á
ns chung rất là ưng,kh có chỗ chê
10/10₫
sẽ mua lại lần nữa</t>
        </is>
      </c>
      <c r="F4119" t="n">
        <v>1</v>
      </c>
      <c r="G4119" t="inlineStr">
        <is>
          <t>no</t>
        </is>
      </c>
      <c r="H4119" t="inlineStr">
        <is>
          <t>no</t>
        </is>
      </c>
    </row>
    <row r="4120">
      <c r="A4120" t="inlineStr">
        <is>
          <t>Ineyoo Official Store</t>
        </is>
      </c>
      <c r="B4120" t="inlineStr">
        <is>
          <t>vycon12_</t>
        </is>
      </c>
      <c r="C4120" s="2" t="n">
        <v>45137.26719907407</v>
      </c>
      <c r="D4120" t="n">
        <v>5</v>
      </c>
      <c r="E4120" t="inlineStr">
        <is>
          <t>Nước giải khát tiếp sinh lực với vị ngon bùng nổ THUMS UP CHARGED 👍⚡  đã chính thức xuất hiện! 
Sự kết hợp của Caffeine, Vitamin B3 và Kẽm, với 2 hương vị Kiwi 🟢 và Dâu Rừng 🔴 mang đến cho Gen Z một lựa chọn mới đầy bứt phá để sẵn sàng “nhích" cùng đam mê! 
#ThumsUpCharged #ThichThiNhich</t>
        </is>
      </c>
      <c r="F4120" t="n">
        <v>1</v>
      </c>
      <c r="G4120" t="inlineStr">
        <is>
          <t>no</t>
        </is>
      </c>
      <c r="H4120" t="inlineStr">
        <is>
          <t>no</t>
        </is>
      </c>
    </row>
    <row r="4121">
      <c r="A4121" t="inlineStr">
        <is>
          <t>Ineyoo Official Store</t>
        </is>
      </c>
      <c r="B4121" t="inlineStr">
        <is>
          <t>th._.vy</t>
        </is>
      </c>
      <c r="C4121" s="2" t="n">
        <v>45137.5362962963</v>
      </c>
      <c r="D4121" t="n">
        <v>5</v>
      </c>
      <c r="E4121" t="inlineStr">
        <is>
          <t>Lợi ích:lì</t>
        </is>
      </c>
      <c r="F4121" t="n">
        <v>3</v>
      </c>
      <c r="G4121" t="inlineStr">
        <is>
          <t>no</t>
        </is>
      </c>
      <c r="H4121" t="inlineStr">
        <is>
          <t>no</t>
        </is>
      </c>
    </row>
    <row r="4122">
      <c r="A4122" t="inlineStr">
        <is>
          <t>Ineyoo Official Store</t>
        </is>
      </c>
      <c r="B4122" t="inlineStr">
        <is>
          <t>bothyng233</t>
        </is>
      </c>
      <c r="C4122" s="2" t="n">
        <v>45138.22368055556</v>
      </c>
      <c r="D4122" t="n">
        <v>2</v>
      </c>
      <c r="E4122" t="inlineStr">
        <is>
          <t>Độ bền màu:50/50
màu khá đậm,k đẹp cho lắm</t>
        </is>
      </c>
      <c r="F4122" t="n">
        <v>4</v>
      </c>
      <c r="G4122" t="inlineStr">
        <is>
          <t>no</t>
        </is>
      </c>
      <c r="H4122" t="inlineStr">
        <is>
          <t>no</t>
        </is>
      </c>
    </row>
    <row r="4123">
      <c r="A4123" t="inlineStr">
        <is>
          <t>Ineyoo Official Store</t>
        </is>
      </c>
      <c r="B4123" t="inlineStr">
        <is>
          <t>vittrinh530</t>
        </is>
      </c>
      <c r="C4123" s="2" t="n">
        <v>45138.37625</v>
      </c>
      <c r="D4123" t="n">
        <v>5</v>
      </c>
      <c r="E4123" t="inlineStr">
        <is>
          <t>Son đẹp , thơm mịn , phù hợp cho hs sv siu xinh nên mua nha mọi người
https://cf.shopee.vn/file/vn-11134103-7qukw-ljv3ld6it6v622</t>
        </is>
      </c>
      <c r="F4123" t="n">
        <v>4</v>
      </c>
      <c r="G4123" t="inlineStr">
        <is>
          <t>no</t>
        </is>
      </c>
      <c r="H4123" t="inlineStr">
        <is>
          <t>yes</t>
        </is>
      </c>
    </row>
    <row r="4124">
      <c r="A4124" t="inlineStr">
        <is>
          <t>Ineyoo Official Store</t>
        </is>
      </c>
      <c r="B4124" t="inlineStr">
        <is>
          <t>pear1701</t>
        </is>
      </c>
      <c r="C4124" s="2" t="n">
        <v>45139.06810185185</v>
      </c>
      <c r="D4124" t="n">
        <v>5</v>
      </c>
      <c r="E4124" t="inlineStr">
        <is>
          <t>Tốt nhất, tốt nhất, tốt nhất, nhất định, số một, thánh, tuyệt vời, tốt nhất, tốt nhất, tốt nhất, tốt nhất, tốt nhất, tốt nhất, tốt nhất, tốt nhất, tốt nhất, tốt nhất, tốt nhất, tốt nhất, tốt nhất, tốt nhất, tốt nhất, tốt nhất, tốt nhất, tốt nhất, tốt nhất, tốt nhất, tốt nhất, tốt nhất, tốt nhất, tốt nhất, tốt nhất, tốt nhất, tốt nhất, tốt nhất, tốt</t>
        </is>
      </c>
      <c r="F4124" t="n">
        <v>1</v>
      </c>
      <c r="G4124" t="inlineStr">
        <is>
          <t>yes</t>
        </is>
      </c>
      <c r="H4124" t="inlineStr">
        <is>
          <t>no</t>
        </is>
      </c>
    </row>
    <row r="4125">
      <c r="A4125" t="inlineStr">
        <is>
          <t>Ineyoo Official Store</t>
        </is>
      </c>
      <c r="B4125" t="inlineStr">
        <is>
          <t>bludip</t>
        </is>
      </c>
      <c r="C4125" s="2" t="n">
        <v>45139.09809027778</v>
      </c>
      <c r="D4125" t="n">
        <v>4</v>
      </c>
      <c r="E4125" t="inlineStr">
        <is>
          <t>Hiệu ứng làm đẹp:tô lên môi chứ làm gì
Lợi ích:khá lì
Son đẹp nha , màu cx đẹp nx, nmà cs điều là son khô rất nhanh, mới bôi lên môi chưa kịp tán ra nx nó khô r</t>
        </is>
      </c>
      <c r="F4125" t="n">
        <v>4</v>
      </c>
      <c r="G4125" t="inlineStr">
        <is>
          <t>no</t>
        </is>
      </c>
      <c r="H4125" t="inlineStr">
        <is>
          <t>no</t>
        </is>
      </c>
    </row>
    <row r="4126">
      <c r="A4126" t="inlineStr">
        <is>
          <t>Ineyoo Official Store</t>
        </is>
      </c>
      <c r="B4126" t="inlineStr">
        <is>
          <t>w*****7</t>
        </is>
      </c>
      <c r="C4126" s="2" t="n">
        <v>45139.27694444444</v>
      </c>
      <c r="D4126" t="n">
        <v>5</v>
      </c>
      <c r="E4126" t="inlineStr">
        <is>
          <t>@Phim Ngắn Chọn Lọc: Midnight Museum - Bảo tàng nửa đêm á bạnh
https://cf.shopee.vn/file/vn-11134103-7qukw-ljwdzugd6yo248</t>
        </is>
      </c>
      <c r="F4126" t="n">
        <v>4</v>
      </c>
      <c r="G4126" t="inlineStr">
        <is>
          <t>no</t>
        </is>
      </c>
      <c r="H4126" t="inlineStr">
        <is>
          <t>yes</t>
        </is>
      </c>
    </row>
    <row r="4127">
      <c r="A4127" t="inlineStr">
        <is>
          <t>Ineyoo Official Store</t>
        </is>
      </c>
      <c r="B4127" t="inlineStr">
        <is>
          <t>ynhunh790</t>
        </is>
      </c>
      <c r="C4127" s="2" t="n">
        <v>45139.27957175926</v>
      </c>
      <c r="D4127" t="n">
        <v>4</v>
      </c>
      <c r="E4127" t="inlineStr">
        <is>
          <t>Mẹo:mn nên mua màu 04 nhá
Lợi ích:làm đẹp
Hiệu ứng làm đẹp:màu
đợt trước mình mua màu 04 thích vai nho, g chuyển sang mua màu 02 khong hợp, son khó tán cực, mn nên chọn 04 nhaaa</t>
        </is>
      </c>
      <c r="F4127" t="n">
        <v>2</v>
      </c>
      <c r="G4127" t="inlineStr">
        <is>
          <t>no</t>
        </is>
      </c>
      <c r="H4127" t="inlineStr">
        <is>
          <t>yes</t>
        </is>
      </c>
    </row>
    <row r="4128">
      <c r="A4128" t="inlineStr">
        <is>
          <t>Ineyoo Official Store</t>
        </is>
      </c>
      <c r="B4128" t="inlineStr">
        <is>
          <t>alix_1210</t>
        </is>
      </c>
      <c r="C4128" s="2" t="n">
        <v>45139.33560185185</v>
      </c>
      <c r="D4128" t="n">
        <v>5</v>
      </c>
      <c r="E4128" t="inlineStr">
        <is>
          <t>Siu lì luôn má, lì đến nỗi không tán ra đc luôn. Với lại nó mùi nước rửa chén nữa, đến đc cỡ 1 tuần mà hư</t>
        </is>
      </c>
      <c r="F4128" t="n">
        <v>4</v>
      </c>
      <c r="G4128" t="inlineStr">
        <is>
          <t>no</t>
        </is>
      </c>
      <c r="H4128" t="inlineStr">
        <is>
          <t>no</t>
        </is>
      </c>
    </row>
    <row r="4129">
      <c r="A4129" t="inlineStr">
        <is>
          <t>Ineyoo Official Store</t>
        </is>
      </c>
      <c r="B4129" t="inlineStr">
        <is>
          <t>thingan2603</t>
        </is>
      </c>
      <c r="C4129" s="2" t="n">
        <v>45139.51538194445</v>
      </c>
      <c r="D4129" t="n">
        <v>5</v>
      </c>
      <c r="E4129" t="inlineStr">
        <is>
          <t>Son rất đẹp mịn , giao hàng đúng màu nhanh
https://cf.shopee.vn/file/vn-11134103-7qukw-ljwqadrixtpwbb
https://cf.shopee.vn/file/vn-11134103-7qukw-ljwqaejiighue7</t>
        </is>
      </c>
      <c r="F4129" t="n">
        <v>1</v>
      </c>
      <c r="G4129" t="inlineStr">
        <is>
          <t>no</t>
        </is>
      </c>
      <c r="H4129" t="inlineStr">
        <is>
          <t>yes</t>
        </is>
      </c>
    </row>
    <row r="4130">
      <c r="A4130" t="inlineStr">
        <is>
          <t>Ineyoo Official Store</t>
        </is>
      </c>
      <c r="B4130" t="inlineStr">
        <is>
          <t>p*****3</t>
        </is>
      </c>
      <c r="C4130" s="2" t="n">
        <v>45139.51685185185</v>
      </c>
      <c r="D4130" t="n">
        <v>5</v>
      </c>
      <c r="E4130" t="inlineStr">
        <is>
          <t>Săn được giá 10k nhưn mà son thơm lắm mịn nữa màu cũng xinh lì vừa phải nên mua nha mn
https://cf.shopee.vn/file/vn-11134103-7qukw-ljwq94t1ha0ya5</t>
        </is>
      </c>
      <c r="F4130" t="n">
        <v>3</v>
      </c>
      <c r="G4130" t="inlineStr">
        <is>
          <t>no</t>
        </is>
      </c>
      <c r="H4130" t="inlineStr">
        <is>
          <t>yes</t>
        </is>
      </c>
    </row>
    <row r="4131">
      <c r="A4131" t="inlineStr">
        <is>
          <t>Ineyoo Official Store</t>
        </is>
      </c>
      <c r="B4131" t="inlineStr">
        <is>
          <t>thanhhngng981</t>
        </is>
      </c>
      <c r="C4131" s="2" t="n">
        <v>45140.17328703704</v>
      </c>
      <c r="D4131" t="n">
        <v>4</v>
      </c>
      <c r="E4131" t="inlineStr">
        <is>
          <t>son để lại một lớp tint khá lì,giữ màu lâu nma k bóng như trong ảnh đâu ạ</t>
        </is>
      </c>
      <c r="F4131" t="n">
        <v>4</v>
      </c>
      <c r="G4131" t="inlineStr">
        <is>
          <t>no</t>
        </is>
      </c>
      <c r="H4131" t="inlineStr">
        <is>
          <t>no</t>
        </is>
      </c>
    </row>
    <row r="4132">
      <c r="A4132" t="inlineStr">
        <is>
          <t>Ineyoo Official Store</t>
        </is>
      </c>
      <c r="B4132" t="inlineStr">
        <is>
          <t>uuk5ad8req</t>
        </is>
      </c>
      <c r="C4132" s="2" t="n">
        <v>45140.19328703704</v>
      </c>
      <c r="D4132" t="n">
        <v>5</v>
      </c>
      <c r="E4132" t="inlineStr">
        <is>
          <t>Tuyệt vời</t>
        </is>
      </c>
      <c r="F4132" t="n">
        <v>4</v>
      </c>
      <c r="G4132" t="inlineStr">
        <is>
          <t>no</t>
        </is>
      </c>
      <c r="H4132" t="inlineStr">
        <is>
          <t>no</t>
        </is>
      </c>
    </row>
    <row r="4133">
      <c r="A4133" t="inlineStr">
        <is>
          <t>Ineyoo Official Store</t>
        </is>
      </c>
      <c r="B4133" t="inlineStr">
        <is>
          <t>r06whcn00v</t>
        </is>
      </c>
      <c r="C4133" s="2" t="n">
        <v>45140.22813657407</v>
      </c>
      <c r="D4133" t="n">
        <v>5</v>
      </c>
      <c r="E4133" t="inlineStr">
        <is>
          <t>Làm đẹp:màu rất đẹp nha
Lợi ích:làm đẹp 😘
Kinh nghiệm sử dụng:mình thấy màu đẹp lắm nha mik mua màu 04 ship thân thiện nha còn vui tính nữa mik sẽ ủng hộ shop lâu dài
https://cf.shopee.vn/file/vn-11134103-7qukw-ljxquos4j1kk05
https://cf.shopee.vn/file/vn-11134103-7qukw-ljxquos4kg5061</t>
        </is>
      </c>
      <c r="F4133" t="n">
        <v>4</v>
      </c>
      <c r="G4133" t="inlineStr">
        <is>
          <t>no</t>
        </is>
      </c>
      <c r="H4133" t="inlineStr">
        <is>
          <t>yes</t>
        </is>
      </c>
    </row>
    <row r="4134">
      <c r="A4134" t="inlineStr">
        <is>
          <t>Ineyoo Official Store</t>
        </is>
      </c>
      <c r="B4134" t="inlineStr">
        <is>
          <t>chontich_10</t>
        </is>
      </c>
      <c r="C4134" s="2" t="n">
        <v>45140.43416666667</v>
      </c>
      <c r="D4134" t="n">
        <v>5</v>
      </c>
      <c r="E4134" t="inlineStr">
        <is>
          <t>Gshsbsbzhbsbs Tôi vừa về nhà từ cửa hàng để tôi có thể lấy một vài túi từ bạn và tôi có thể chọn cả hai tại cửa hàng nếu bạn có thể hoàn thành nó, tôi có thể mang nó trở lại nếu tôi cần Bất cứ điều gì khác từ xe của tôi iif oo oI và tôi có một số tiền từ cửa hàng nếu bạn cần, vui lòng cho chúng tôi biết khi nào tôi có thể đến lấy chúng và tôi có thể
https://cf.shopee.vn/file/th-11134103-7qul3-ljy1g0en27fqb6
https://cf.shopee.vn/file/th-11134103-7qul4-ljy1g0em7axy69
https://cf.shopee.vn/file/th-11134103-7qukz-ljy1g0elrux5c4</t>
        </is>
      </c>
      <c r="F4134" t="n">
        <v>1</v>
      </c>
      <c r="G4134" t="inlineStr">
        <is>
          <t>yes</t>
        </is>
      </c>
      <c r="H4134" t="inlineStr">
        <is>
          <t>yes</t>
        </is>
      </c>
    </row>
    <row r="4135">
      <c r="A4135" t="inlineStr">
        <is>
          <t>Ineyoo Official Store</t>
        </is>
      </c>
      <c r="B4135" t="inlineStr">
        <is>
          <t>phngvnkhnh</t>
        </is>
      </c>
      <c r="C4135" s="2" t="n">
        <v>45140.6890162037</v>
      </c>
      <c r="D4135" t="n">
        <v>5</v>
      </c>
      <c r="E4135" t="inlineStr">
        <is>
          <t>Làm đẹp:đẹp
Lợi ích:lì cỡ 12 phút  thôi nha mn</t>
        </is>
      </c>
      <c r="F4135" t="n">
        <v>4</v>
      </c>
      <c r="G4135" t="inlineStr">
        <is>
          <t>no</t>
        </is>
      </c>
      <c r="H4135" t="inlineStr">
        <is>
          <t>no</t>
        </is>
      </c>
    </row>
    <row r="4136">
      <c r="A4136" t="inlineStr">
        <is>
          <t>Ineyoo Official Store</t>
        </is>
      </c>
      <c r="B4136" t="inlineStr">
        <is>
          <t>quyahqjkwbwqna</t>
        </is>
      </c>
      <c r="C4136" s="2" t="n">
        <v>45140.98694444444</v>
      </c>
      <c r="D4136" t="n">
        <v>5</v>
      </c>
      <c r="E4136" t="inlineStr">
        <is>
          <t>Hiệu ứng làm đẹp:mau dep hoi kho tan 1 xiu nhung ma chat luong ok mau o4 đẹp nha mn .</t>
        </is>
      </c>
      <c r="F4136" t="n">
        <v>4</v>
      </c>
      <c r="G4136" t="inlineStr">
        <is>
          <t>no</t>
        </is>
      </c>
      <c r="H4136" t="inlineStr">
        <is>
          <t>no</t>
        </is>
      </c>
    </row>
    <row r="4137">
      <c r="A4137" t="inlineStr">
        <is>
          <t>Ineyoo Official Store</t>
        </is>
      </c>
      <c r="B4137" t="inlineStr">
        <is>
          <t>khuynhongvn752</t>
        </is>
      </c>
      <c r="C4137" s="2" t="n">
        <v>45142.22366898148</v>
      </c>
      <c r="D4137" t="n">
        <v>5</v>
      </c>
      <c r="E4137" t="inlineStr">
        <is>
          <t>Hiệu ứng làm đẹp:tạo màu
Bao bì:đẹp
Mẹo:tô 1 lớp cho nó xinh nha
Màu xinh lắm nhaa 🌷🫰
https://cf.shopee.vn/file/vn-11134103-7r98o-lkkloolj76ju86
https://cf.shopee.vn/file/vn-11134103-7r98o-lkklooltm7ps06
https://cf.shopee.vn/file/vn-11134103-7r98o-lkkloolt6rgw16</t>
        </is>
      </c>
      <c r="F4137" t="n">
        <v>4</v>
      </c>
      <c r="G4137" t="inlineStr">
        <is>
          <t>no</t>
        </is>
      </c>
      <c r="H4137" t="inlineStr">
        <is>
          <t>yes</t>
        </is>
      </c>
    </row>
    <row r="4138">
      <c r="A4138" t="inlineStr">
        <is>
          <t>Ineyoo Official Store</t>
        </is>
      </c>
      <c r="B4138" t="inlineStr">
        <is>
          <t>laamnguyen23</t>
        </is>
      </c>
      <c r="C4138" s="2" t="n">
        <v>45142.29517361111</v>
      </c>
      <c r="D4138" t="n">
        <v>5</v>
      </c>
      <c r="E4138" t="inlineStr">
        <is>
          <t>Hiệu ứng làm đẹp:dưỡng ẩm
Bao bì:Đep
Kinh nghiệm sử dụng:kh
Nên mua nha mọi người son đẹp như mẫu mình đánh.</t>
        </is>
      </c>
      <c r="F4138" t="n">
        <v>4</v>
      </c>
      <c r="G4138" t="inlineStr">
        <is>
          <t>no</t>
        </is>
      </c>
      <c r="H4138" t="inlineStr">
        <is>
          <t>no</t>
        </is>
      </c>
    </row>
    <row r="4139">
      <c r="A4139" t="inlineStr">
        <is>
          <t>Ineyoo Official Store</t>
        </is>
      </c>
      <c r="B4139" t="inlineStr">
        <is>
          <t>thyngc802</t>
        </is>
      </c>
      <c r="C4139" s="2" t="n">
        <v>45142.35181712963</v>
      </c>
      <c r="D4139" t="n">
        <v>5</v>
      </c>
      <c r="E4139" t="inlineStr">
        <is>
          <t>Bao bì:d
Đóng gói cẩn thận.
https://cf.shopee.vn/file/vn-11134103-7qukw-lk0s1473301u05</t>
        </is>
      </c>
      <c r="F4139" t="n">
        <v>4</v>
      </c>
      <c r="G4139" t="inlineStr">
        <is>
          <t>no</t>
        </is>
      </c>
      <c r="H4139" t="inlineStr">
        <is>
          <t>yes</t>
        </is>
      </c>
    </row>
    <row r="4140">
      <c r="A4140" t="inlineStr">
        <is>
          <t>Ineyoo Official Store</t>
        </is>
      </c>
      <c r="B4140" t="inlineStr">
        <is>
          <t>lsiwti5d6j</t>
        </is>
      </c>
      <c r="C4140" s="2" t="n">
        <v>45142.85131944445</v>
      </c>
      <c r="D4140" t="n">
        <v>5</v>
      </c>
      <c r="E4140" t="inlineStr">
        <is>
          <t>Bao bì:đẹp
Kinh nghiệm sử dụng:khá oki
Làm đẹp:xinh</t>
        </is>
      </c>
      <c r="F4140" t="n">
        <v>4</v>
      </c>
      <c r="G4140" t="inlineStr">
        <is>
          <t>no</t>
        </is>
      </c>
      <c r="H4140" t="inlineStr">
        <is>
          <t>no</t>
        </is>
      </c>
    </row>
    <row r="4141">
      <c r="A4141" t="inlineStr">
        <is>
          <t>Ineyoo Official Store</t>
        </is>
      </c>
      <c r="B4141" t="inlineStr">
        <is>
          <t>hustn789</t>
        </is>
      </c>
      <c r="C4141" s="2" t="n">
        <v>45143.11342592593</v>
      </c>
      <c r="D4141" t="n">
        <v>5</v>
      </c>
      <c r="E4141" t="inlineStr">
        <is>
          <t>Màu đẹp xuất sắc nha keo lắm, lì và mịn nữa bóng nhẹ
Hình ảnh chỉ mang tính chất nhận xu
https://cf.shopee.vn/file/vn-11134103-7qukw-lk1v640mwwea23</t>
        </is>
      </c>
      <c r="F4141" t="n">
        <v>4</v>
      </c>
      <c r="G4141" t="inlineStr">
        <is>
          <t>no</t>
        </is>
      </c>
      <c r="H4141" t="inlineStr">
        <is>
          <t>yes</t>
        </is>
      </c>
    </row>
    <row r="4142">
      <c r="A4142" t="inlineStr">
        <is>
          <t>Ineyoo Official Store</t>
        </is>
      </c>
      <c r="B4142" t="inlineStr">
        <is>
          <t>t*****n</t>
        </is>
      </c>
      <c r="C4142" s="2" t="n">
        <v>45145.41841435185</v>
      </c>
      <c r="D4142" t="n">
        <v>5</v>
      </c>
      <c r="E4142" t="inlineStr">
        <is>
          <t>Màu thực tế cam nâu kết cấu mềm mại, không thấm nước nữa.👍🏻
https://cf.shopee.vn/file/th-11134103-7qul0-lk55lijxt36161</t>
        </is>
      </c>
      <c r="F4142" t="n">
        <v>4</v>
      </c>
      <c r="G4142" t="inlineStr">
        <is>
          <t>yes</t>
        </is>
      </c>
      <c r="H4142" t="inlineStr">
        <is>
          <t>yes</t>
        </is>
      </c>
    </row>
    <row r="4143">
      <c r="A4143" t="inlineStr">
        <is>
          <t>Ineyoo Official Store</t>
        </is>
      </c>
      <c r="B4143" t="inlineStr">
        <is>
          <t>hathngocc</t>
        </is>
      </c>
      <c r="C4143" s="2" t="n">
        <v>45145.70756944444</v>
      </c>
      <c r="D4143" t="n">
        <v>5</v>
      </c>
      <c r="E4143" t="inlineStr">
        <is>
          <t>Ghjjjhhhhb.  Jitp pbjjpvpjb</t>
        </is>
      </c>
      <c r="F4143" t="n">
        <v>2</v>
      </c>
      <c r="G4143" t="inlineStr">
        <is>
          <t>no</t>
        </is>
      </c>
      <c r="H4143" t="inlineStr">
        <is>
          <t>no</t>
        </is>
      </c>
    </row>
    <row r="4144">
      <c r="A4144" t="inlineStr">
        <is>
          <t>Ineyoo Official Store</t>
        </is>
      </c>
      <c r="B4144" t="inlineStr">
        <is>
          <t>thomath219</t>
        </is>
      </c>
      <c r="C4144" s="2" t="n">
        <v>45147.52434027778</v>
      </c>
      <c r="D4144" t="n">
        <v>5</v>
      </c>
      <c r="E4144" t="inlineStr">
        <is>
          <t>Độ bền màu:cũng lâu
Công dụng:bôi
Giá rẻ nên mua</t>
        </is>
      </c>
      <c r="F4144" t="n">
        <v>4</v>
      </c>
      <c r="G4144" t="inlineStr">
        <is>
          <t>no</t>
        </is>
      </c>
      <c r="H4144" t="inlineStr">
        <is>
          <t>no</t>
        </is>
      </c>
    </row>
    <row r="4145">
      <c r="A4145" t="inlineStr">
        <is>
          <t>Ineyoo Official Store</t>
        </is>
      </c>
      <c r="B4145" t="inlineStr">
        <is>
          <t>3u5r9r06gj</t>
        </is>
      </c>
      <c r="C4145" s="2" t="n">
        <v>45147.6371875</v>
      </c>
      <c r="D4145" t="n">
        <v>5</v>
      </c>
      <c r="E4145" t="inlineStr">
        <is>
          <t>Son màu rất đẹpp
Đóng gói cẩn thận
Mua rất nhiều rồi
Luôn ủng hộ shop</t>
        </is>
      </c>
      <c r="F4145" t="n">
        <v>4</v>
      </c>
      <c r="G4145" t="inlineStr">
        <is>
          <t>no</t>
        </is>
      </c>
      <c r="H4145" t="inlineStr">
        <is>
          <t>no</t>
        </is>
      </c>
    </row>
    <row r="4146">
      <c r="A4146" t="inlineStr">
        <is>
          <t>Ineyoo Official Store</t>
        </is>
      </c>
      <c r="B4146" t="inlineStr">
        <is>
          <t>diuudng333</t>
        </is>
      </c>
      <c r="C4146" s="2" t="n">
        <v>45150.19050925926</v>
      </c>
      <c r="D4146" t="n">
        <v>5</v>
      </c>
      <c r="E4146" t="inlineStr">
        <is>
          <t>Son đẹp, lâu trôi
Tuyệt vời nhaaa💖</t>
        </is>
      </c>
      <c r="F4146" t="n">
        <v>2</v>
      </c>
      <c r="G4146" t="inlineStr">
        <is>
          <t>no</t>
        </is>
      </c>
      <c r="H4146" t="inlineStr">
        <is>
          <t>no</t>
        </is>
      </c>
    </row>
    <row r="4147">
      <c r="A4147" t="inlineStr">
        <is>
          <t>Ineyoo Official Store</t>
        </is>
      </c>
      <c r="B4147" t="inlineStr">
        <is>
          <t>h_anhnguy3n</t>
        </is>
      </c>
      <c r="C4147" s="2" t="n">
        <v>45150.43672453704</v>
      </c>
      <c r="D4147" t="n">
        <v>5</v>
      </c>
      <c r="E4147" t="inlineStr">
        <is>
          <t>Bao bì:đẹp
Hàng quốc tế nhưng giao nhanh lắm
Son mướt,thơm,nên mua nhaa
Mua hộ nên cx kh bt đgia gi thêm</t>
        </is>
      </c>
      <c r="F4147" t="n">
        <v>3</v>
      </c>
      <c r="G4147" t="inlineStr">
        <is>
          <t>no</t>
        </is>
      </c>
      <c r="H4147" t="inlineStr">
        <is>
          <t>no</t>
        </is>
      </c>
    </row>
    <row r="4148">
      <c r="A4148" t="inlineStr">
        <is>
          <t>Ineyoo Official Store</t>
        </is>
      </c>
      <c r="B4148" t="inlineStr">
        <is>
          <t>trangngthu217</t>
        </is>
      </c>
      <c r="C4148" s="2" t="n">
        <v>45150.46403935185</v>
      </c>
      <c r="D4148" t="n">
        <v>5</v>
      </c>
      <c r="E4148" t="inlineStr">
        <is>
          <t>lần đầu mua bên shop có chút lỗi về sp nhưng mà đã đc đổi lại sp tốt màu lên môi khá lì có mùi thơm nhẹ shop thân thiệt nếu có thể lần sau lại ủng hộ shop</t>
        </is>
      </c>
      <c r="F4148" t="n">
        <v>3</v>
      </c>
      <c r="G4148" t="inlineStr">
        <is>
          <t>no</t>
        </is>
      </c>
      <c r="H4148" t="inlineStr">
        <is>
          <t>no</t>
        </is>
      </c>
    </row>
    <row r="4149">
      <c r="A4149" t="inlineStr">
        <is>
          <t>Ineyoo Official Store</t>
        </is>
      </c>
      <c r="B4149" t="inlineStr">
        <is>
          <t>c495bxk41m</t>
        </is>
      </c>
      <c r="C4149" s="2" t="n">
        <v>45150.48174768518</v>
      </c>
      <c r="D4149" t="n">
        <v>5</v>
      </c>
      <c r="E4149" t="inlineStr">
        <is>
          <t>S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t>
        </is>
      </c>
      <c r="F4149" t="n">
        <v>1</v>
      </c>
      <c r="G4149" t="inlineStr">
        <is>
          <t>yes</t>
        </is>
      </c>
      <c r="H4149" t="inlineStr">
        <is>
          <t>no</t>
        </is>
      </c>
    </row>
    <row r="4150">
      <c r="A4150" t="inlineStr">
        <is>
          <t>Ineyoo Official Store</t>
        </is>
      </c>
      <c r="B4150" t="inlineStr">
        <is>
          <t>dtram2k8</t>
        </is>
      </c>
      <c r="C4150" s="2" t="n">
        <v>45151.16769675926</v>
      </c>
      <c r="D4150" t="n">
        <v>5</v>
      </c>
      <c r="E4150" t="inlineStr">
        <is>
          <t>Hiệu ứng làm đẹp:tạo màu
Bao bì:thiết kế đẹp nhoa
Ưng nha son đẹp được bạn giới thiệu mua qua link thấy ổn áppp… Lần sau sẽ ủng hộ shop.
https://cf.shopee.vn/file/vn-11134103-7qukw-lkdd0alm75i4e8</t>
        </is>
      </c>
      <c r="F4150" t="n">
        <v>4</v>
      </c>
      <c r="G4150" t="inlineStr">
        <is>
          <t>no</t>
        </is>
      </c>
      <c r="H4150" t="inlineStr">
        <is>
          <t>yes</t>
        </is>
      </c>
    </row>
    <row r="4151">
      <c r="A4151" t="inlineStr">
        <is>
          <t>Ineyoo Official Store</t>
        </is>
      </c>
      <c r="B4151" t="inlineStr">
        <is>
          <t>dpdng700</t>
        </is>
      </c>
      <c r="C4151" s="2" t="n">
        <v>45151.18456018518</v>
      </c>
      <c r="D4151" t="n">
        <v>5</v>
      </c>
      <c r="E4151" t="inlineStr">
        <is>
          <t>Bao bì:khá nặng, xinh
Hiệu ứng làm đẹp:dưỡng ẩm, dễ tán
Làm đẹp:Oak
Xuất same, xinh rất xinh quá xinh siêu xinh dễ tán hahhhhhhh
https://cf.shopee.vn/file/vn-11134103-7qukw-lkdcxzt3e7c818</t>
        </is>
      </c>
      <c r="F4151" t="n">
        <v>4</v>
      </c>
      <c r="G4151" t="inlineStr">
        <is>
          <t>no</t>
        </is>
      </c>
      <c r="H4151" t="inlineStr">
        <is>
          <t>yes</t>
        </is>
      </c>
    </row>
    <row r="4152">
      <c r="A4152" t="inlineStr">
        <is>
          <t>Ineyoo Official Store</t>
        </is>
      </c>
      <c r="B4152" t="inlineStr">
        <is>
          <t>fvaxc0yn3s</t>
        </is>
      </c>
      <c r="C4152" s="2" t="n">
        <v>45151.37038194444</v>
      </c>
      <c r="D4152" t="n">
        <v>5</v>
      </c>
      <c r="E4152" t="inlineStr">
        <is>
          <t>Mẹo:ko bt
Hiệu ứng làm đẹp:son lâu trôi
Làm đẹp:ko bt</t>
        </is>
      </c>
      <c r="F4152" t="n">
        <v>2</v>
      </c>
      <c r="G4152" t="inlineStr">
        <is>
          <t>no</t>
        </is>
      </c>
      <c r="H4152" t="inlineStr">
        <is>
          <t>no</t>
        </is>
      </c>
    </row>
    <row r="4153">
      <c r="A4153" t="inlineStr">
        <is>
          <t>Ineyoo Official Store</t>
        </is>
      </c>
      <c r="B4153" t="inlineStr">
        <is>
          <t>p*****9</t>
        </is>
      </c>
      <c r="C4153" s="2" t="n">
        <v>45151.43261574074</v>
      </c>
      <c r="D4153" t="n">
        <v>4</v>
      </c>
      <c r="E4153" t="inlineStr">
        <is>
          <t>Màu giống 
Hơi khó tán 
Cũng khá lì</t>
        </is>
      </c>
      <c r="F4153" t="n">
        <v>4</v>
      </c>
      <c r="G4153" t="inlineStr">
        <is>
          <t>no</t>
        </is>
      </c>
      <c r="H4153" t="inlineStr">
        <is>
          <t>no</t>
        </is>
      </c>
    </row>
    <row r="4154">
      <c r="A4154" t="inlineStr">
        <is>
          <t>Ineyoo Official Store</t>
        </is>
      </c>
      <c r="B4154" t="inlineStr">
        <is>
          <t>a*****1</t>
        </is>
      </c>
      <c r="C4154" s="2" t="n">
        <v>45152.05309027778</v>
      </c>
      <c r="D4154" t="n">
        <v>5</v>
      </c>
      <c r="E4154" t="inlineStr">
        <is>
          <t>Hàng ổn, giao hàng nhanh bVideo và hình ảnh mang tính chất nhận xu</t>
        </is>
      </c>
      <c r="F4154" t="n">
        <v>1</v>
      </c>
      <c r="G4154" t="inlineStr">
        <is>
          <t>no</t>
        </is>
      </c>
      <c r="H4154" t="inlineStr">
        <is>
          <t>no</t>
        </is>
      </c>
    </row>
    <row r="4155">
      <c r="A4155" t="inlineStr">
        <is>
          <t>Ineyoo Official Store</t>
        </is>
      </c>
      <c r="B4155" t="inlineStr">
        <is>
          <t>f5vdz5d_s1</t>
        </is>
      </c>
      <c r="C4155" s="2" t="n">
        <v>45152.48221064815</v>
      </c>
      <c r="D4155" t="n">
        <v>5</v>
      </c>
      <c r="E4155" t="inlineStr">
        <is>
          <t>sản phẩm chất lượng cao son xinh màu y như trên ảnh shipper thân thiện
https://cf.shopee.vn/file/vn-11134103-7qukw-lkf8iwxt4e582e</t>
        </is>
      </c>
      <c r="F4155" t="n">
        <v>1</v>
      </c>
      <c r="G4155" t="inlineStr">
        <is>
          <t>no</t>
        </is>
      </c>
      <c r="H4155" t="inlineStr">
        <is>
          <t>yes</t>
        </is>
      </c>
    </row>
    <row r="4156">
      <c r="A4156" t="inlineStr">
        <is>
          <t>Ineyoo Official Store</t>
        </is>
      </c>
      <c r="B4156" t="inlineStr">
        <is>
          <t>chikhnh117</t>
        </is>
      </c>
      <c r="C4156" s="2" t="n">
        <v>45152.79366898148</v>
      </c>
      <c r="D4156" t="n">
        <v>4</v>
      </c>
      <c r="E4156" t="inlineStr">
        <is>
          <t>Cug ổn nma mầu đậm xỉuuu</t>
        </is>
      </c>
      <c r="F4156" t="n">
        <v>4</v>
      </c>
      <c r="G4156" t="inlineStr">
        <is>
          <t>no</t>
        </is>
      </c>
      <c r="H4156" t="inlineStr">
        <is>
          <t>no</t>
        </is>
      </c>
    </row>
    <row r="4157">
      <c r="A4157" t="inlineStr">
        <is>
          <t>Ineyoo Official Store</t>
        </is>
      </c>
      <c r="B4157" t="inlineStr">
        <is>
          <t>herfj23cqn</t>
        </is>
      </c>
      <c r="C4157" s="2" t="n">
        <v>45153.0655787037</v>
      </c>
      <c r="D4157" t="n">
        <v>3</v>
      </c>
      <c r="E4157" t="inlineStr">
        <is>
          <t>K giong ảnh</t>
        </is>
      </c>
      <c r="F4157" t="n">
        <v>4</v>
      </c>
      <c r="G4157" t="inlineStr">
        <is>
          <t>no</t>
        </is>
      </c>
      <c r="H4157" t="inlineStr">
        <is>
          <t>no</t>
        </is>
      </c>
    </row>
    <row r="4158">
      <c r="A4158" t="inlineStr">
        <is>
          <t>Ineyoo Official Store</t>
        </is>
      </c>
      <c r="B4158" t="inlineStr">
        <is>
          <t>o*****2</t>
        </is>
      </c>
      <c r="C4158" s="2" t="n">
        <v>45153.41806712963</v>
      </c>
      <c r="D4158" t="n">
        <v>5</v>
      </c>
      <c r="E4158" t="inlineStr">
        <is>
          <t>Bao bì:đẹp
Son xinh xỉuu nm ạ. Em mua lần này là lần t3 roii. Hình ảnh mang tính nhận xu thoii nha</t>
        </is>
      </c>
      <c r="F4158" t="n">
        <v>4</v>
      </c>
      <c r="G4158" t="inlineStr">
        <is>
          <t>no</t>
        </is>
      </c>
      <c r="H4158" t="inlineStr">
        <is>
          <t>no</t>
        </is>
      </c>
    </row>
    <row r="4159">
      <c r="A4159" t="inlineStr">
        <is>
          <t>Ineyoo Official Store</t>
        </is>
      </c>
      <c r="B4159" t="inlineStr">
        <is>
          <t>tthuha.123</t>
        </is>
      </c>
      <c r="C4159" s="2" t="n">
        <v>45154.18226851852</v>
      </c>
      <c r="D4159" t="n">
        <v>5</v>
      </c>
      <c r="E4159" t="inlineStr">
        <is>
          <t>Đóng gói cẩn thận giao hàng nhanh màu son ok mình mua cây thứ 2 rồi</t>
        </is>
      </c>
      <c r="F4159" t="n">
        <v>4</v>
      </c>
      <c r="G4159" t="inlineStr">
        <is>
          <t>no</t>
        </is>
      </c>
      <c r="H4159" t="inlineStr">
        <is>
          <t>no</t>
        </is>
      </c>
    </row>
    <row r="4160">
      <c r="A4160" t="inlineStr">
        <is>
          <t>Ineyoo Official Store</t>
        </is>
      </c>
      <c r="B4160" t="inlineStr">
        <is>
          <t>3u5r9r06gj</t>
        </is>
      </c>
      <c r="C4160" s="2" t="n">
        <v>45155.03761574074</v>
      </c>
      <c r="D4160" t="n">
        <v>5</v>
      </c>
      <c r="E4160" t="inlineStr">
        <is>
          <t>Màu đẹp tuỵt zời 
Mua rất nhiều lần rồi 
Đóng gói cẩn thận -))))</t>
        </is>
      </c>
      <c r="F4160" t="n">
        <v>4</v>
      </c>
      <c r="G4160" t="inlineStr">
        <is>
          <t>no</t>
        </is>
      </c>
      <c r="H4160" t="inlineStr">
        <is>
          <t>no</t>
        </is>
      </c>
    </row>
    <row r="4161">
      <c r="A4161" t="inlineStr">
        <is>
          <t>Ineyoo Official Store</t>
        </is>
      </c>
      <c r="B4161" t="inlineStr">
        <is>
          <t>quvwzay0db</t>
        </is>
      </c>
      <c r="C4161" s="2" t="n">
        <v>45155.13453703704</v>
      </c>
      <c r="D4161" t="n">
        <v>5</v>
      </c>
      <c r="E4161" t="inlineStr">
        <is>
          <t>Kinh nghiệm sử dụng:dữ đc màu rất là lâu đặc biệt là hơi khó tán trên môi nhưng dùng cọ tán thì lại rất là ô kê la
Làm đẹp:màu rất đẹp lun son rất là lì đánh lên môi mụt cái thuii mà anh ng iuu khen tới tấp hun liên tục à với cả là ăn ún dì đó là ăn thoải mái ko sợ trôi hết son nói chung là son tuyệt vời ls nha rất đáng để múa ls đoá
Mẹo:cứ đánh lên môi của mik là đẹp
https://cf.shopee.vn/file/vn-11134103-7qukw-lkj0pj1xcvx8cf
https://cf.shopee.vn/file/vn-11134103-7qukw-lkj0pj1xeahoef
https://cf.shopee.vn/file/vn-11134103-7qukw-lkj0slb21ync0f
https://cf.shopee.vn/file/vn-11134103-7qukw-lkj0um7lbv6w1e</t>
        </is>
      </c>
      <c r="F4161" t="n">
        <v>4</v>
      </c>
      <c r="G4161" t="inlineStr">
        <is>
          <t>no</t>
        </is>
      </c>
      <c r="H4161" t="inlineStr">
        <is>
          <t>yes</t>
        </is>
      </c>
    </row>
    <row r="4162">
      <c r="A4162" t="inlineStr">
        <is>
          <t>Ineyoo Official Store</t>
        </is>
      </c>
      <c r="B4162" t="inlineStr">
        <is>
          <t>nguyenphuonguyen1909</t>
        </is>
      </c>
      <c r="C4162" s="2" t="n">
        <v>45155.23547453704</v>
      </c>
      <c r="D4162" t="n">
        <v>5</v>
      </c>
      <c r="E4162" t="inlineStr">
        <is>
          <t>Mẹo:Trước khi bôi son nên để môi có độ ẩm  nhất định để khi bôi son sẽ đẹp và mướt hơn
Bao bì:bao bì đẹp và bắt mắt
Làm đẹp:phù hợp với mọi loại da nha, màu mình đang dùng là màu 03 , rất rất ứng cái sp này cũng như là màu của sp , lên môi vô cùng là ưng và rất trắng răng trắng da nha, da mình k trắng lắm mà còn ưng thì các bạn nào giống mình thì cũng nên mua trải nghiệm nhé , rẻ mà đẹp lắm luôn
https://cf.shopee.vn/file/vn-11134103-7qukw-lkj5tesa6js8ed
https://cf.shopee.vn/file/vn-11134103-7qukw-lkj5tesa7ycof6
https://cf.shopee.vn/file/vn-11134103-7qukw-lkj5u8696c2w0e
https://cf.shopee.vn/file/vn-11134103-7qukw-lkj5u8697qnc2f
https://cf.shopee.vn/file/vn-11134103-7qukw-lkj5viz0ovj01d</t>
        </is>
      </c>
      <c r="F4162" t="n">
        <v>3</v>
      </c>
      <c r="G4162" t="inlineStr">
        <is>
          <t>no</t>
        </is>
      </c>
      <c r="H4162" t="inlineStr">
        <is>
          <t>yes</t>
        </is>
      </c>
    </row>
    <row r="4163">
      <c r="A4163" t="inlineStr">
        <is>
          <t>Ineyoo Official Store</t>
        </is>
      </c>
      <c r="B4163" t="inlineStr">
        <is>
          <t>ploymumu_review10</t>
        </is>
      </c>
      <c r="C4163" s="2" t="n">
        <v>45155.45103009259</v>
      </c>
      <c r="D4163" t="n">
        <v>1</v>
      </c>
      <c r="E4163" t="inlineStr">
        <is>
          <t>Đã đặt mua son số 1 nhưng nhận được số 2 thật là nhàm chán hay lâu quá. Đã gửi nhầm màu.</t>
        </is>
      </c>
      <c r="F4163" t="n">
        <v>1</v>
      </c>
      <c r="G4163" t="inlineStr">
        <is>
          <t>yes</t>
        </is>
      </c>
      <c r="H4163" t="inlineStr">
        <is>
          <t>no</t>
        </is>
      </c>
    </row>
    <row r="4164">
      <c r="A4164" t="inlineStr">
        <is>
          <t>Ineyoo Official Store</t>
        </is>
      </c>
      <c r="B4164" t="inlineStr">
        <is>
          <t>trangngthu217</t>
        </is>
      </c>
      <c r="C4164" s="2" t="n">
        <v>45156.48511574074</v>
      </c>
      <c r="D4164" t="n">
        <v>5</v>
      </c>
      <c r="E4164" t="inlineStr">
        <is>
          <t>sp ok đây lần 2 mua cũng trộm vía là đợt này sp ổn kh bị làm sao cả nếu đc thì lần sau ủng hộ shop tiếp</t>
        </is>
      </c>
      <c r="F4164" t="n">
        <v>3</v>
      </c>
      <c r="G4164" t="inlineStr">
        <is>
          <t>no</t>
        </is>
      </c>
      <c r="H4164" t="inlineStr">
        <is>
          <t>yes</t>
        </is>
      </c>
    </row>
    <row r="4165">
      <c r="A4165" t="inlineStr">
        <is>
          <t>Ineyoo Official Store</t>
        </is>
      </c>
      <c r="B4165" t="inlineStr">
        <is>
          <t>yksyztlhi3</t>
        </is>
      </c>
      <c r="C4165" s="2" t="n">
        <v>45161.39274305556</v>
      </c>
      <c r="D4165" t="n">
        <v>5</v>
      </c>
      <c r="E4165" t="inlineStr">
        <is>
          <t>Màu04 m mua nó xinh lắm ấy . Son thì mướt mịn lói chung là 10đ</t>
        </is>
      </c>
      <c r="F4165" t="n">
        <v>4</v>
      </c>
      <c r="G4165" t="inlineStr">
        <is>
          <t>no</t>
        </is>
      </c>
      <c r="H4165" t="inlineStr">
        <is>
          <t>no</t>
        </is>
      </c>
    </row>
    <row r="4166">
      <c r="A4166" t="inlineStr">
        <is>
          <t>Ineyoo Official Store</t>
        </is>
      </c>
      <c r="B4166" t="inlineStr">
        <is>
          <t>mkr32o8r16</t>
        </is>
      </c>
      <c r="C4166" s="2" t="n">
        <v>45161.61821759259</v>
      </c>
      <c r="D4166" t="n">
        <v>5</v>
      </c>
      <c r="E4166" t="inlineStr">
        <is>
          <t>Lợi ích:màu đẹp nhưng dễ trôi</t>
        </is>
      </c>
      <c r="F4166" t="n">
        <v>4</v>
      </c>
      <c r="G4166" t="inlineStr">
        <is>
          <t>no</t>
        </is>
      </c>
      <c r="H4166" t="inlineStr">
        <is>
          <t>no</t>
        </is>
      </c>
    </row>
    <row r="4167">
      <c r="A4167" t="inlineStr">
        <is>
          <t>Ineyoo Official Store</t>
        </is>
      </c>
      <c r="B4167" t="inlineStr">
        <is>
          <t>trlamngth563</t>
        </is>
      </c>
      <c r="C4167" s="2" t="n">
        <v>45164.25385416667</v>
      </c>
      <c r="D4167" t="n">
        <v>5</v>
      </c>
      <c r="E4167" t="inlineStr">
        <is>
          <t>Bao bì:depp
màu đẹpp nhắmm xinhh 10đ húiondeuiọkvdrègụkvdảuôlmb</t>
        </is>
      </c>
      <c r="F4167" t="n">
        <v>4</v>
      </c>
      <c r="G4167" t="inlineStr">
        <is>
          <t>no</t>
        </is>
      </c>
      <c r="H4167" t="inlineStr">
        <is>
          <t>no</t>
        </is>
      </c>
    </row>
    <row r="4168">
      <c r="A4168" t="inlineStr">
        <is>
          <t>Ineyoo Official Store</t>
        </is>
      </c>
      <c r="B4168" t="inlineStr">
        <is>
          <t>cb25c9ysio</t>
        </is>
      </c>
      <c r="C4168" s="2" t="n">
        <v>45164.37629629629</v>
      </c>
      <c r="D4168" t="n">
        <v>5</v>
      </c>
      <c r="E4168" t="inlineStr">
        <is>
          <t>Làm đẹp:mauu okii lamm nha
Kinh nghiệm sử dụng:Văn học hay ngữ văn (thường gọi tắt là văn) theo cách nói chung nhất, là bất kỳ tác phẩm nào bằng văn bản. Hiểu theo nghĩa hẹp hơn, thì văn học là dạng văn bản được coi là một hình thức nghệ thuật, hoặc bất kỳ một bài viết nào được coi là có giá trị nghệ thuật hoặc trí tuệ, thường là do cách thức triển khai ngôn ngữ theo những cách khác với cách sử dụng bình thường.</t>
        </is>
      </c>
      <c r="F4168" t="n">
        <v>4</v>
      </c>
      <c r="G4168" t="inlineStr">
        <is>
          <t>no</t>
        </is>
      </c>
      <c r="H4168" t="inlineStr">
        <is>
          <t>no</t>
        </is>
      </c>
    </row>
    <row r="4169">
      <c r="A4169" t="inlineStr">
        <is>
          <t>Ineyoo Official Store</t>
        </is>
      </c>
      <c r="B4169" t="inlineStr">
        <is>
          <t>ksnwy8vj26</t>
        </is>
      </c>
      <c r="C4169" s="2" t="n">
        <v>45164.45111111111</v>
      </c>
      <c r="D4169" t="n">
        <v>5</v>
      </c>
      <c r="E4169" t="inlineStr">
        <is>
          <t>Bao bì:đẹp
Lợi ích:bền màu
Kinh nghiệm sử dụng:dễ tán
Son đẹp lắm k nghĩ là nó lại đẹp vậy tuyệt vời luôn hàng ok nha</t>
        </is>
      </c>
      <c r="F4169" t="n">
        <v>4</v>
      </c>
      <c r="G4169" t="inlineStr">
        <is>
          <t>no</t>
        </is>
      </c>
      <c r="H4169" t="inlineStr">
        <is>
          <t>no</t>
        </is>
      </c>
    </row>
    <row r="4170">
      <c r="A4170" t="inlineStr">
        <is>
          <t>Ineyoo Official Store</t>
        </is>
      </c>
      <c r="B4170" t="inlineStr">
        <is>
          <t>maiphngnguyn643</t>
        </is>
      </c>
      <c r="C4170" s="2" t="n">
        <v>45165.27672453703</v>
      </c>
      <c r="D4170" t="n">
        <v>5</v>
      </c>
      <c r="E4170" t="inlineStr">
        <is>
          <t>Lợi ích:làm đẹp
Mẹo:làm nổi bật
Bao bì:xuất sắc
chất son lì , kháng nước. Hàng Giao rất nhanh , ai mà còn chần chừ thì mua ngay đi.</t>
        </is>
      </c>
      <c r="F4170" t="n">
        <v>4</v>
      </c>
      <c r="G4170" t="inlineStr">
        <is>
          <t>no</t>
        </is>
      </c>
      <c r="H4170" t="inlineStr">
        <is>
          <t>no</t>
        </is>
      </c>
    </row>
    <row r="4171">
      <c r="A4171" t="inlineStr">
        <is>
          <t>Ineyoo Official Store</t>
        </is>
      </c>
      <c r="B4171" t="inlineStr">
        <is>
          <t>nguyenhaanh0904</t>
        </is>
      </c>
      <c r="C4171" s="2" t="n">
        <v>45167.45747685185</v>
      </c>
      <c r="D4171" t="n">
        <v>2</v>
      </c>
      <c r="E4171" t="inlineStr">
        <is>
          <t>màu bị hồng cánh sen kiểu gì ý ạ</t>
        </is>
      </c>
      <c r="F4171" t="n">
        <v>3</v>
      </c>
      <c r="G4171" t="inlineStr">
        <is>
          <t>no</t>
        </is>
      </c>
      <c r="H4171" t="inlineStr">
        <is>
          <t>no</t>
        </is>
      </c>
    </row>
    <row r="4172">
      <c r="A4172" t="inlineStr">
        <is>
          <t>Ineyoo Official Store</t>
        </is>
      </c>
      <c r="B4172" t="inlineStr">
        <is>
          <t>quyahqjkwbwqna</t>
        </is>
      </c>
      <c r="C4172" s="2" t="n">
        <v>45167.49778935185</v>
      </c>
      <c r="D4172" t="n">
        <v>5</v>
      </c>
      <c r="E4172" t="inlineStr">
        <is>
          <t>Tốt qwrtyiop12345980);₫@“‘bvxazmglop gup chot em …………..</t>
        </is>
      </c>
      <c r="F4172" t="n">
        <v>4</v>
      </c>
      <c r="G4172" t="inlineStr">
        <is>
          <t>no</t>
        </is>
      </c>
      <c r="H4172" t="inlineStr">
        <is>
          <t>no</t>
        </is>
      </c>
    </row>
    <row r="4173">
      <c r="A4173" t="inlineStr">
        <is>
          <t>Ineyoo Official Store</t>
        </is>
      </c>
      <c r="B4173" t="inlineStr">
        <is>
          <t>h*****b</t>
        </is>
      </c>
      <c r="C4173" s="2" t="n">
        <v>45169.24657407407</v>
      </c>
      <c r="D4173" t="n">
        <v>5</v>
      </c>
      <c r="E4173" t="inlineStr">
        <is>
          <t>*Hình ảnh và video chỉ mang tính chất nhận xu*
màu kh ổn lắm, nên cân nhắc kĩ trước khi mua nha mn 🙂</t>
        </is>
      </c>
      <c r="F4173" t="n">
        <v>4</v>
      </c>
      <c r="G4173" t="inlineStr">
        <is>
          <t>no</t>
        </is>
      </c>
      <c r="H4173" t="inlineStr">
        <is>
          <t>no</t>
        </is>
      </c>
    </row>
    <row r="4174">
      <c r="A4174" t="inlineStr">
        <is>
          <t>Ineyoo Official Store</t>
        </is>
      </c>
      <c r="B4174" t="inlineStr">
        <is>
          <t>wolfc.official</t>
        </is>
      </c>
      <c r="C4174" s="2" t="n">
        <v>45170.40584490741</v>
      </c>
      <c r="D4174" t="n">
        <v>5</v>
      </c>
      <c r="E4174" t="inlineStr">
        <is>
          <t>Son rất mịn , và đẹp k bị khô môi nhiều , rẻ ok nên mua dìa nhà nhơbhhr</t>
        </is>
      </c>
      <c r="F4174" t="n">
        <v>4</v>
      </c>
      <c r="G4174" t="inlineStr">
        <is>
          <t>no</t>
        </is>
      </c>
      <c r="H4174" t="inlineStr">
        <is>
          <t>no</t>
        </is>
      </c>
    </row>
    <row r="4175">
      <c r="A4175" t="inlineStr">
        <is>
          <t>Ineyoo Official Store</t>
        </is>
      </c>
      <c r="B4175" t="inlineStr">
        <is>
          <t>a*****u</t>
        </is>
      </c>
      <c r="C4175" s="2" t="n">
        <v>45171.29291666667</v>
      </c>
      <c r="D4175" t="n">
        <v>5</v>
      </c>
      <c r="E4175" t="inlineStr">
        <is>
          <t>Đã đặt hàng từ cửa hàng này nhiều vết. Không thất vọng. Sản phẩm trên bìa. Rất đáng giá với mức giá này. bưu kiện không bị hư hỏng. Giao hàng luôn
https://cf.shopee.vn/file/th-11134103-7r98r-ll630s9oy9xaed</t>
        </is>
      </c>
      <c r="F4175" t="n">
        <v>2</v>
      </c>
      <c r="G4175" t="inlineStr">
        <is>
          <t>yes</t>
        </is>
      </c>
      <c r="H4175" t="inlineStr">
        <is>
          <t>yes</t>
        </is>
      </c>
    </row>
    <row r="4176">
      <c r="A4176" t="inlineStr">
        <is>
          <t>Ineyoo Official Store</t>
        </is>
      </c>
      <c r="B4176" t="inlineStr">
        <is>
          <t>h*****8</t>
        </is>
      </c>
      <c r="C4176" s="2" t="n">
        <v>45174.2684375</v>
      </c>
      <c r="D4176" t="n">
        <v>5</v>
      </c>
      <c r="E4176" t="inlineStr">
        <is>
          <t>Bao bì:ok
Sản phẩm chất lượng tốt, từng mua 1 lần rồi shop uy tín! 5 sao
https://cf.shopee.vn/file/vn-11134103-7r98o-llabxmza9dpy4b</t>
        </is>
      </c>
      <c r="F4176" t="n">
        <v>2</v>
      </c>
      <c r="G4176" t="inlineStr">
        <is>
          <t>no</t>
        </is>
      </c>
      <c r="H4176" t="inlineStr">
        <is>
          <t>yes</t>
        </is>
      </c>
    </row>
    <row r="4177">
      <c r="A4177" t="inlineStr">
        <is>
          <t>Ineyoo Official Store</t>
        </is>
      </c>
      <c r="B4177" t="inlineStr">
        <is>
          <t>vuong_kieu_anh_2k3.</t>
        </is>
      </c>
      <c r="C4177" s="2" t="n">
        <v>45174.29817129629</v>
      </c>
      <c r="D4177" t="n">
        <v>4</v>
      </c>
      <c r="E4177" t="inlineStr">
        <is>
          <t>Thiết kế bao bì vẫn luôn xinh son nàu tui mua cũng tầm 5-6 thỏi rùi nên cũng ko bàn cãi về chất lượng nữa rất chim ưng. Nhưng mà trừ 1 sao vì lần nào mua cũng có 2 th 1 là vỡ ren nắp và 2 là như lần này, lệch ren nắp và ko thể xoay nắp vào thẳng với son :)))
https://cf.shopee.vn/file/vn-11134103-7r98o-llad2mkyz16w67</t>
        </is>
      </c>
      <c r="F4177" t="n">
        <v>4</v>
      </c>
      <c r="G4177" t="inlineStr">
        <is>
          <t>no</t>
        </is>
      </c>
      <c r="H4177" t="inlineStr">
        <is>
          <t>yes</t>
        </is>
      </c>
    </row>
    <row r="4178">
      <c r="A4178" t="inlineStr">
        <is>
          <t>Ineyoo Official Store</t>
        </is>
      </c>
      <c r="B4178" t="inlineStr">
        <is>
          <t>gwenwilliam</t>
        </is>
      </c>
      <c r="C4178" s="2" t="n">
        <v>45175.15236111111</v>
      </c>
      <c r="D4178" t="n">
        <v>5</v>
      </c>
      <c r="E4178" t="inlineStr">
        <is>
          <t>Độ bền màu:ổn
Công dụng:oánh mỏ
Máu son khá đẹp mùi giống viên c =))))</t>
        </is>
      </c>
      <c r="F4178" t="n">
        <v>4</v>
      </c>
      <c r="G4178" t="inlineStr">
        <is>
          <t>no</t>
        </is>
      </c>
      <c r="H4178" t="inlineStr">
        <is>
          <t>no</t>
        </is>
      </c>
    </row>
    <row r="4179">
      <c r="A4179" t="inlineStr">
        <is>
          <t>Ineyoo Official Store</t>
        </is>
      </c>
      <c r="B4179" t="inlineStr">
        <is>
          <t>lyphm767</t>
        </is>
      </c>
      <c r="C4179" s="2" t="n">
        <v>45175.33609953704</v>
      </c>
      <c r="D4179" t="n">
        <v>5</v>
      </c>
      <c r="E4179" t="inlineStr">
        <is>
          <t>Công dụng:bôi lên mỏ hỗn
Độ bền màu:ko lì
Màu đẹp nha, thơm mùi cam á , kiểu cam đất , ko lì , bìa đẹp xỉu</t>
        </is>
      </c>
      <c r="F4179" t="n">
        <v>4</v>
      </c>
      <c r="G4179" t="inlineStr">
        <is>
          <t>no</t>
        </is>
      </c>
      <c r="H4179" t="inlineStr">
        <is>
          <t>no</t>
        </is>
      </c>
    </row>
    <row r="4180">
      <c r="A4180" t="inlineStr">
        <is>
          <t>Ineyoo Official Store</t>
        </is>
      </c>
      <c r="B4180" t="inlineStr">
        <is>
          <t>o_aakjuhk0</t>
        </is>
      </c>
      <c r="C4180" s="2" t="n">
        <v>45175.40856481482</v>
      </c>
      <c r="D4180" t="n">
        <v>5</v>
      </c>
      <c r="E4180" t="inlineStr">
        <is>
          <t xml:space="preserve">
https://cf.shopee.vn/file/th-11134103-7r98r-llbykhvothrgcf
https://cf.shopee.vn/file/th-11134103-7r98o-llbykhvouwbw5c</t>
        </is>
      </c>
      <c r="F4180" t="n">
        <v>3</v>
      </c>
      <c r="G4180" t="inlineStr">
        <is>
          <t>yes</t>
        </is>
      </c>
      <c r="H4180" t="inlineStr">
        <is>
          <t>yes</t>
        </is>
      </c>
    </row>
    <row r="4181">
      <c r="A4181" t="inlineStr">
        <is>
          <t>Ineyoo Official Store</t>
        </is>
      </c>
      <c r="B4181" t="inlineStr">
        <is>
          <t>r_8nxc629d</t>
        </is>
      </c>
      <c r="C4181" s="2" t="n">
        <v>45175.44844907407</v>
      </c>
      <c r="D4181" t="n">
        <v>5</v>
      </c>
      <c r="E4181" t="inlineStr">
        <is>
          <t>Son màu đẹp</t>
        </is>
      </c>
      <c r="F4181" t="n">
        <v>3</v>
      </c>
      <c r="G4181" t="inlineStr">
        <is>
          <t>no</t>
        </is>
      </c>
      <c r="H4181" t="inlineStr">
        <is>
          <t>no</t>
        </is>
      </c>
    </row>
    <row r="4182">
      <c r="A4182" t="inlineStr">
        <is>
          <t>Ineyoo Official Store</t>
        </is>
      </c>
      <c r="B4182" t="inlineStr">
        <is>
          <t>o56a25yyij</t>
        </is>
      </c>
      <c r="C4182" s="2" t="n">
        <v>45175.44917824074</v>
      </c>
      <c r="D4182" t="n">
        <v>3</v>
      </c>
      <c r="E4182" t="inlineStr">
        <is>
          <t>Shop k bọc chống xóc khi giao 🙂</t>
        </is>
      </c>
      <c r="F4182" t="n">
        <v>2</v>
      </c>
      <c r="G4182" t="inlineStr">
        <is>
          <t>no</t>
        </is>
      </c>
      <c r="H4182" t="inlineStr">
        <is>
          <t>no</t>
        </is>
      </c>
    </row>
    <row r="4183">
      <c r="A4183" t="inlineStr">
        <is>
          <t>Ineyoo Official Store</t>
        </is>
      </c>
      <c r="B4183" t="inlineStr">
        <is>
          <t>sfffdjser536u</t>
        </is>
      </c>
      <c r="C4183" s="2" t="n">
        <v>45176.13971064815</v>
      </c>
      <c r="D4183" t="n">
        <v>5</v>
      </c>
      <c r="E4183" t="inlineStr">
        <is>
          <t>Độ bền màu:ko lì lắm nha
Mua lần thứ 2 r vẫn ok như cũ nha chủ yếu là chất son rất ok lun sài bkieets bao nhiu lần r vẫn thất ok
https://cf.shopee.vn/file/vn-11134103-7r98o-lld01jzol5fsc3</t>
        </is>
      </c>
      <c r="F4183" t="n">
        <v>1</v>
      </c>
      <c r="G4183" t="inlineStr">
        <is>
          <t>no</t>
        </is>
      </c>
      <c r="H4183" t="inlineStr">
        <is>
          <t>yes</t>
        </is>
      </c>
    </row>
    <row r="4184">
      <c r="A4184" t="inlineStr">
        <is>
          <t>Ineyoo Official Store</t>
        </is>
      </c>
      <c r="B4184" t="inlineStr">
        <is>
          <t>1239kamonchanok</t>
        </is>
      </c>
      <c r="C4184" s="2" t="n">
        <v>45177.66041666667</v>
      </c>
      <c r="D4184" t="n">
        <v>1</v>
      </c>
      <c r="E4184" t="inlineStr">
        <is>
          <t>Hiệu quả: Mất
Mùi: Hương: Hương
Kết cấu: không tốt
Mất, mất, mất</t>
        </is>
      </c>
      <c r="F4184" t="n">
        <v>4</v>
      </c>
      <c r="G4184" t="inlineStr">
        <is>
          <t>yes</t>
        </is>
      </c>
      <c r="H4184" t="inlineStr">
        <is>
          <t>no</t>
        </is>
      </c>
    </row>
    <row r="4185">
      <c r="A4185" t="inlineStr">
        <is>
          <t>Ineyoo Official Store</t>
        </is>
      </c>
      <c r="B4185" t="inlineStr">
        <is>
          <t>tranthihanh2002</t>
        </is>
      </c>
      <c r="C4185" s="2" t="n">
        <v>45180.40399305556</v>
      </c>
      <c r="D4185" t="n">
        <v>5</v>
      </c>
      <c r="E4185" t="inlineStr">
        <is>
          <t>Công dụng:màu đẹp, thơm
Độ bền màu:lì
https://cf.shopee.vn/file/vn-11134103-7r98o-llj395sfgyq0a7
https://cf.shopee.vn/file/vn-11134103-7r98o-llj395spf5jc5d</t>
        </is>
      </c>
      <c r="F4185" t="n">
        <v>3</v>
      </c>
      <c r="G4185" t="inlineStr">
        <is>
          <t>no</t>
        </is>
      </c>
      <c r="H4185" t="inlineStr">
        <is>
          <t>yes</t>
        </is>
      </c>
    </row>
    <row r="4186">
      <c r="A4186" t="inlineStr">
        <is>
          <t>Ineyoo Official Store</t>
        </is>
      </c>
      <c r="B4186" t="inlineStr">
        <is>
          <t>thu_hoaiibe3111</t>
        </is>
      </c>
      <c r="C4186" s="2" t="n">
        <v>45180.49586805556</v>
      </c>
      <c r="D4186" t="n">
        <v>5</v>
      </c>
      <c r="E4186" t="inlineStr">
        <is>
          <t>Công dụng:son lên môi
Độ bền màu:ko lì lắm
Màu này son đậm lên thì là màu đỏ nâu trầm ,thoa ra thì là màu cam đất. Bao bì đẹp lém nhoa! Mùi giống mùi rửa chén nhưng ko sao màu đẹp là đc:))là hàng quốc tế nhưng 2 ngày là về nhà r . Mik son lên môi r , k bị sao đâu nha còn bn nào bị dị ứng thì mik k bt. Shop gói hàng cẩn thận lắm ko bị xước , trầy j đâu nha! Theo mik là mấy bn nên mua nhoaaa!!
https://cf.shopee.vn/file/vn-11134103-7r98o-llj7oo4s7hzc34
https://cf.shopee.vn/file/vn-11134103-7r98o-llj7ooh9p8dydc
https://cf.shopee.vn/file/vn-11134103-7r98o-llj7ooh9p87c99</t>
        </is>
      </c>
      <c r="F4186" t="n">
        <v>4</v>
      </c>
      <c r="G4186" t="inlineStr">
        <is>
          <t>no</t>
        </is>
      </c>
      <c r="H4186" t="inlineStr">
        <is>
          <t>yes</t>
        </is>
      </c>
    </row>
    <row r="4187">
      <c r="A4187" t="inlineStr">
        <is>
          <t>Ineyoo Official Store</t>
        </is>
      </c>
      <c r="B4187" t="inlineStr">
        <is>
          <t>jdhdfg0vfo</t>
        </is>
      </c>
      <c r="C4187" s="2" t="n">
        <v>45180.67398148148</v>
      </c>
      <c r="D4187" t="n">
        <v>5</v>
      </c>
      <c r="E4187" t="inlineStr">
        <is>
          <t>Độ bền màu:không🤣 thể thao tác
Công dụng:trong họ Noctuidae
Khi đó có hoa trong học đầu tư vấn đề nghị viện Hàn Quốc hội đồng thời</t>
        </is>
      </c>
      <c r="F4187" t="n">
        <v>1</v>
      </c>
      <c r="G4187" t="inlineStr">
        <is>
          <t>no</t>
        </is>
      </c>
      <c r="H4187" t="inlineStr">
        <is>
          <t>no</t>
        </is>
      </c>
    </row>
    <row r="4188">
      <c r="A4188" t="inlineStr">
        <is>
          <t>Ineyoo Official Store</t>
        </is>
      </c>
      <c r="B4188" t="inlineStr">
        <is>
          <t>t*****n</t>
        </is>
      </c>
      <c r="C4188" s="2" t="n">
        <v>45182.24769675926</v>
      </c>
      <c r="D4188" t="n">
        <v>5</v>
      </c>
      <c r="E4188" t="inlineStr">
        <is>
          <t>Độ bền màu:tốt
Công dụng:son môi
Bao bì đẹp, mùi thơm, son xinh lắm, màu lên cũng đẹp nữa
https://cf.shopee.vn/file/vn-11134103-7r98o-lllpqc73u1mkb0</t>
        </is>
      </c>
      <c r="F4188" t="n">
        <v>3</v>
      </c>
      <c r="G4188" t="inlineStr">
        <is>
          <t>no</t>
        </is>
      </c>
      <c r="H4188" t="inlineStr">
        <is>
          <t>yes</t>
        </is>
      </c>
    </row>
    <row r="4189">
      <c r="A4189" t="inlineStr">
        <is>
          <t>Ineyoo Official Store</t>
        </is>
      </c>
      <c r="B4189" t="inlineStr">
        <is>
          <t>t*****h</t>
        </is>
      </c>
      <c r="C4189" s="2" t="n">
        <v>45183.55336805555</v>
      </c>
      <c r="D4189" t="n">
        <v>5</v>
      </c>
      <c r="E4189" t="inlineStr">
        <is>
          <t>Công dụng:đc
Độ bền màu:do
màu ok lắm ạ da ngăm dun khá ok nha nên mua màu xinh lắm ạ nên mua nheeeee</t>
        </is>
      </c>
      <c r="F4189" t="n">
        <v>4</v>
      </c>
      <c r="G4189" t="inlineStr">
        <is>
          <t>no</t>
        </is>
      </c>
      <c r="H4189" t="inlineStr">
        <is>
          <t>no</t>
        </is>
      </c>
    </row>
    <row r="4190">
      <c r="A4190" t="inlineStr">
        <is>
          <t>Ineyoo Official Store</t>
        </is>
      </c>
      <c r="B4190" t="inlineStr">
        <is>
          <t>lyxe277.xee</t>
        </is>
      </c>
      <c r="C4190" s="2" t="n">
        <v>45183.65519675926</v>
      </c>
      <c r="D4190" t="n">
        <v>5</v>
      </c>
      <c r="E4190" t="inlineStr">
        <is>
          <t>Độ bền màu:lì đẹp
Công dụng:bôi môi xinhh
Quy khach da su dung het dung luong data trong ngay theo quy dinh cua goi cuoc PT70. He thong TAM DUNG ket noi internet va se khoi phuc dung luong data vao luc 0h00 ngay tiep theo. De su dung luon internet, soan D5 gui 999 (5.000d, 1 GB, 1 ngay). Chi tiet lien he 9090. Xin cam on.</t>
        </is>
      </c>
      <c r="F4190" t="n">
        <v>3</v>
      </c>
      <c r="G4190" t="inlineStr">
        <is>
          <t>no</t>
        </is>
      </c>
      <c r="H4190" t="inlineStr">
        <is>
          <t>no</t>
        </is>
      </c>
    </row>
    <row r="4191">
      <c r="A4191" t="inlineStr">
        <is>
          <t>Ineyoo Official Store</t>
        </is>
      </c>
      <c r="B4191" t="inlineStr">
        <is>
          <t>c4sfokzrb3</t>
        </is>
      </c>
      <c r="C4191" s="2" t="n">
        <v>45184.67714120371</v>
      </c>
      <c r="D4191" t="n">
        <v>5</v>
      </c>
      <c r="E4191" t="inlineStr">
        <is>
          <t>Độ bền màu:tốt
Công dụng:làm đẹp
🤝🤝🤝Nếu tất cả mọi người cùng nhau tiến lên, thành công sẽ tự đến💰💰💰
👉Hạnh đang có nhóm Đọc sách📖Nuôi dưỡng tri thức💡
📚Cùng nhau đọc và phân tích sách về phát triển bản thân và IQ tài chính
👩🏻‍💻Hình thức học: Qua Zoom (HOÀN TOÀN MIỄN PHÍ) 
⚡️Để cùng nhau phát triển bản thân, phát triển tư duy, nâng cao IQ tài chính. 
⚡️Thiết Kế Bức Tranh Cuộc Sống Hạnh Phúc Hơn-Tự Chủ Tài Chính-Tự Do Thời Gian Hơn
💥 Nếu bạn quan tâm thì tham gia nhóm nhé!!!📚📚📚https://zalo.me/g/qzlkuu799</t>
        </is>
      </c>
      <c r="F4191" t="n">
        <v>4</v>
      </c>
      <c r="G4191" t="inlineStr">
        <is>
          <t>no</t>
        </is>
      </c>
      <c r="H4191" t="inlineStr">
        <is>
          <t>no</t>
        </is>
      </c>
    </row>
    <row r="4192">
      <c r="A4192" t="inlineStr">
        <is>
          <t>Ineyoo Official Store</t>
        </is>
      </c>
      <c r="B4192" t="inlineStr">
        <is>
          <t>t*****h</t>
        </is>
      </c>
      <c r="C4192" s="2" t="n">
        <v>45185.32677083334</v>
      </c>
      <c r="D4192" t="n">
        <v>5</v>
      </c>
      <c r="E4192" t="inlineStr">
        <is>
          <t>Đã mua màu này thỏi này 3 lần rồi rất ưng đẹp lắm nên mua nhé phù hợp với mọi màu da
https://cf.shopee.vn/file/vn-11134103-7r98o-llq342xbglwfc0</t>
        </is>
      </c>
      <c r="F4192" t="n">
        <v>4</v>
      </c>
      <c r="G4192" t="inlineStr">
        <is>
          <t>no</t>
        </is>
      </c>
      <c r="H4192" t="inlineStr">
        <is>
          <t>yes</t>
        </is>
      </c>
    </row>
    <row r="4193">
      <c r="A4193" t="inlineStr">
        <is>
          <t>Ineyoo Official Store</t>
        </is>
      </c>
      <c r="B4193" t="inlineStr">
        <is>
          <t>o_aakjuhk0</t>
        </is>
      </c>
      <c r="C4193" s="2" t="n">
        <v>45188.15484953704</v>
      </c>
      <c r="D4193" t="n">
        <v>5</v>
      </c>
      <c r="E4193" t="inlineStr">
        <is>
          <t xml:space="preserve">
https://cf.shopee.vn/file/th-11134103-7r98p-llu5i9bjl026e7
https://cf.shopee.vn/file/th-11134103-7r98o-llu5i9cdjs7i6a</t>
        </is>
      </c>
      <c r="F4193" t="n">
        <v>2</v>
      </c>
      <c r="G4193" t="inlineStr">
        <is>
          <t>yes</t>
        </is>
      </c>
      <c r="H4193" t="inlineStr">
        <is>
          <t>yes</t>
        </is>
      </c>
    </row>
    <row r="4194">
      <c r="A4194" t="inlineStr">
        <is>
          <t>Ineyoo Official Store</t>
        </is>
      </c>
      <c r="B4194" t="inlineStr">
        <is>
          <t>minhnguyen012005</t>
        </is>
      </c>
      <c r="C4194" s="2" t="n">
        <v>45191.08530092592</v>
      </c>
      <c r="D4194" t="n">
        <v>5</v>
      </c>
      <c r="E4194" t="inlineStr">
        <is>
          <t>Độ bền màu:lì
Công dụng:lamf ddeep
Nên mua nha
https://cf.shopee.vn/file/vn-11134103-7r98o-llyc2i0od1wf17</t>
        </is>
      </c>
      <c r="F4194" t="n">
        <v>4</v>
      </c>
      <c r="G4194" t="inlineStr">
        <is>
          <t>no</t>
        </is>
      </c>
      <c r="H4194" t="inlineStr">
        <is>
          <t>yes</t>
        </is>
      </c>
    </row>
    <row r="4195">
      <c r="A4195" t="inlineStr">
        <is>
          <t>Ineyoo Official Store</t>
        </is>
      </c>
      <c r="B4195" t="inlineStr">
        <is>
          <t>jw6xqetu98</t>
        </is>
      </c>
      <c r="C4195" s="2" t="n">
        <v>45193.32888888889</v>
      </c>
      <c r="D4195" t="n">
        <v>5</v>
      </c>
      <c r="E4195" t="inlineStr">
        <is>
          <t>Công dụng:quánh mỏ
Độ bền màu:cx đc
Chất vs màu rất đẹp ,mùi giống thạch râu cau dâu lắm ,vs giá này thì rất okla lun,chắc chắn ủng hộ shop tiếp</t>
        </is>
      </c>
      <c r="F4195" t="n">
        <v>4</v>
      </c>
      <c r="G4195" t="inlineStr">
        <is>
          <t>no</t>
        </is>
      </c>
      <c r="H4195" t="inlineStr">
        <is>
          <t>no</t>
        </is>
      </c>
    </row>
    <row r="4196">
      <c r="A4196" t="inlineStr">
        <is>
          <t>Ineyoo Official Store</t>
        </is>
      </c>
      <c r="B4196" t="inlineStr">
        <is>
          <t>bpthao06112007</t>
        </is>
      </c>
      <c r="C4196" s="2" t="n">
        <v>45196.12679398148</v>
      </c>
      <c r="D4196" t="n">
        <v>5</v>
      </c>
      <c r="E4196" t="inlineStr">
        <is>
          <t>Công dụng:làm đẹp
Độ bền màu:tạm ok
Giao hàng nhanh đóng gói cẩn thận k chê đc hihi haha</t>
        </is>
      </c>
      <c r="F4196" t="n">
        <v>4</v>
      </c>
      <c r="G4196" t="inlineStr">
        <is>
          <t>no</t>
        </is>
      </c>
      <c r="H4196" t="inlineStr">
        <is>
          <t>no</t>
        </is>
      </c>
    </row>
    <row r="4197">
      <c r="A4197" t="inlineStr">
        <is>
          <t>Ineyoo Official Store</t>
        </is>
      </c>
      <c r="B4197" t="inlineStr">
        <is>
          <t>869v_xr7h2</t>
        </is>
      </c>
      <c r="C4197" s="2" t="n">
        <v>45197.17746527777</v>
      </c>
      <c r="D4197" t="n">
        <v>5</v>
      </c>
      <c r="E4197" t="inlineStr">
        <is>
          <t>Công dụng:make
Độ bền màu:lì tht nha
Son ok mà giá cả hợp lí ngại j ko mua về để có dịp đi chơi vs ny mấy ní :))
https://cf.shopee.vn/file/vn-11134103-7r98o-lm712udvje8v42</t>
        </is>
      </c>
      <c r="F4197" t="n">
        <v>4</v>
      </c>
      <c r="G4197" t="inlineStr">
        <is>
          <t>no</t>
        </is>
      </c>
      <c r="H4197" t="inlineStr">
        <is>
          <t>yes</t>
        </is>
      </c>
    </row>
    <row r="4198">
      <c r="A4198" t="inlineStr">
        <is>
          <t>Ineyoo Official Store</t>
        </is>
      </c>
      <c r="B4198" t="inlineStr">
        <is>
          <t>huythien1308</t>
        </is>
      </c>
      <c r="C4198" s="2" t="n">
        <v>45199.6649537037</v>
      </c>
      <c r="D4198" t="n">
        <v>4</v>
      </c>
      <c r="E4198" t="inlineStr">
        <is>
          <t>Độ bền màu:10/10
Công dụng:Tô hồng bờ môi tăng sức quyến rũ
Hàng đẹp chất lượng giao hàng nhanh</t>
        </is>
      </c>
      <c r="F4198" t="n">
        <v>3</v>
      </c>
      <c r="G4198" t="inlineStr">
        <is>
          <t>no</t>
        </is>
      </c>
      <c r="H4198" t="inlineStr">
        <is>
          <t>no</t>
        </is>
      </c>
    </row>
    <row r="4199">
      <c r="A4199" t="inlineStr">
        <is>
          <t>Ineyoo Official Store</t>
        </is>
      </c>
      <c r="B4199" t="inlineStr">
        <is>
          <t>j5dbfgr6qd</t>
        </is>
      </c>
      <c r="C4199" s="2" t="n">
        <v>45203.57172453704</v>
      </c>
      <c r="D4199" t="n">
        <v>5</v>
      </c>
      <c r="E4199" t="inlineStr">
        <is>
          <t>Công dụng:làm tăng sự xinh đẹp
Độ bền màu:dễ trôi
son siu đẹp nhưng nhanh trôi fan cứng của ineyo</t>
        </is>
      </c>
      <c r="F4199" t="n">
        <v>4</v>
      </c>
      <c r="G4199" t="inlineStr">
        <is>
          <t>no</t>
        </is>
      </c>
      <c r="H4199" t="inlineStr">
        <is>
          <t>no</t>
        </is>
      </c>
    </row>
    <row r="4200">
      <c r="A4200" t="inlineStr">
        <is>
          <t>Ineyoo Official Store</t>
        </is>
      </c>
      <c r="B4200" t="inlineStr">
        <is>
          <t>l*****e</t>
        </is>
      </c>
      <c r="C4200" s="2" t="n">
        <v>45204.15975694444</v>
      </c>
      <c r="D4200" t="n">
        <v>5</v>
      </c>
      <c r="E4200" t="inlineStr">
        <is>
          <t>Có hề gì đâu bao nhiêu là hắt hủi, đánh mắng, vì Zezé đã có một người bạn đặc biệt để trút nỗi lòng: cây cam ngọt nơi vườn sau. Và cả một người bạn nữa, bằng xương bằng thịt, một ngày kia xuất hiện, cho cậu bé nhạy cảm khôn sớm biết thế nào là trìu mến, thế nào là nỗi đau, và mãi mãi thay đổi cuộc đời cậu.
Mở đầu bằng những thanh âm trong sáng và kết thúc lắng lại trong những nốt trầm hoài niệm, Cây cam ngọt của tôi khiến ta nhận ra vẻ đẹp thực sự của cuộc sống đến từ những điều giản dị như bông hoa trắng của cái cây sau nhà, và rằng cuộc đời thật khốn khổ nếu thiếu đi lòng yêu thương và niềm trắc ẩn. Cuốn sách kinh điển này bởi thế không ngừng khiến trái tim người đọc khắp thế giới thổn thức, kể từ khi ra mắt lần đầu năm 1968 tại Brazil.</t>
        </is>
      </c>
      <c r="F4200" t="n">
        <v>4</v>
      </c>
      <c r="G4200" t="inlineStr">
        <is>
          <t>no</t>
        </is>
      </c>
      <c r="H4200" t="inlineStr">
        <is>
          <t>yes</t>
        </is>
      </c>
    </row>
    <row r="4201">
      <c r="A4201" t="inlineStr">
        <is>
          <t>Ineyoo Official Store</t>
        </is>
      </c>
      <c r="B4201" t="inlineStr">
        <is>
          <t>_*****_</t>
        </is>
      </c>
      <c r="C4201" s="2" t="n">
        <v>45204.31850694444</v>
      </c>
      <c r="D4201" t="n">
        <v>5</v>
      </c>
      <c r="E4201" t="inlineStr">
        <is>
          <t>Độ bền màu:ok
Công dụng:ok
má làm t cười suýt đạp nhầm chân ga con Mercedes-benz màu đen mới mua bên pháp Thông số kỹ thuật của AMG G63 6x6 (6 bánh): Chiều dài 5875 mm, chiều rộng 2110 mm và chiều cao 2210 mm, chiều dài cơ sở 4196mm, khoảng sáng gầm 460 mm, khả năng lội nước sâu ở 1000 mm. không những thế nó còn có Động cơ dùng chung với bản AMG G63 4x4 khi đó là loại V-8 AMG DOHC-32valve, Twin-Turbo, 5,5 Lít và công suất 536Hp, mô-men xoắn 561 Lb-ft. Hộp số tự động 7G-tronic. Động cơ Mercedes G63 AMG là loại V8 tăng áp kép, dung tích 4.0 lít cho công suất 577 mã lực (430 kW) và mô-men xoắn 849 Nm. Sức mạnh của Mercedes-AMG G63 2022 truyền tới bốn bánh xe thông qua hộp số tự động 9 cấp, hệ dẫn động 4 bánh toàn thời gian. Chiếc SUV hạng sang AMG có thể tăng tốc 0-96 km/h trong 4,5 giây trước khi đạt vận tốc tối đa theo giới hạn điện tử 239 km/h nữa cơ</t>
        </is>
      </c>
      <c r="F4201" t="n">
        <v>1</v>
      </c>
      <c r="G4201" t="inlineStr">
        <is>
          <t>no</t>
        </is>
      </c>
      <c r="H4201" t="inlineStr">
        <is>
          <t>no</t>
        </is>
      </c>
    </row>
    <row r="4202">
      <c r="A4202" t="inlineStr">
        <is>
          <t>Ineyoo Official Store</t>
        </is>
      </c>
      <c r="B4202" t="inlineStr">
        <is>
          <t>hintrnththu507</t>
        </is>
      </c>
      <c r="C4202" s="2" t="n">
        <v>45204.47592592592</v>
      </c>
      <c r="D4202" t="n">
        <v>4</v>
      </c>
      <c r="E4202" t="inlineStr">
        <is>
          <t>Độ bền màu:tạm
Công dụng:ko by
Màu hơi xấu
https://cf.shopee.vn/file/vn-11134103-7r98o-lmhg2t0pe0gv58
https://cf.shopee.vn/file/vn-11134103-7r98o-lmhg2t0pgtlr9e
https://cf.shopee.vn/file/vn-11134103-7r98o-lmhg2t0pi867fe</t>
        </is>
      </c>
      <c r="F4202" t="n">
        <v>2</v>
      </c>
      <c r="G4202" t="inlineStr">
        <is>
          <t>no</t>
        </is>
      </c>
      <c r="H4202" t="inlineStr">
        <is>
          <t>yes</t>
        </is>
      </c>
    </row>
    <row r="4203">
      <c r="A4203" t="inlineStr">
        <is>
          <t>Ineyoo Official Store</t>
        </is>
      </c>
      <c r="B4203" t="inlineStr">
        <is>
          <t>hoaingoclimitder</t>
        </is>
      </c>
      <c r="C4203" s="2" t="n">
        <v>45204.58490740741</v>
      </c>
      <c r="D4203" t="n">
        <v>5</v>
      </c>
      <c r="E4203" t="inlineStr">
        <is>
          <t>Son màu đẹp shop giao hàng nhanh đóng gói chất lượng không ngờ màu nó lại đẹp thế
https://cf.shopee.vn/file/vn-11134103-7r98o-lmhlnrl8idpb20
https://cf.shopee.vn/file/vn-11134103-7r98o-lmhlnrl8js9r45</t>
        </is>
      </c>
      <c r="F4203" t="n">
        <v>4</v>
      </c>
      <c r="G4203" t="inlineStr">
        <is>
          <t>no</t>
        </is>
      </c>
      <c r="H4203" t="inlineStr">
        <is>
          <t>yes</t>
        </is>
      </c>
    </row>
    <row r="4204">
      <c r="A4204" t="inlineStr">
        <is>
          <t>Ineyoo Official Store</t>
        </is>
      </c>
      <c r="B4204" t="inlineStr">
        <is>
          <t>pear1701</t>
        </is>
      </c>
      <c r="C4204" s="2" t="n">
        <v>45205.1980787037</v>
      </c>
      <c r="D4204" t="n">
        <v>5</v>
      </c>
      <c r="E4204" t="inlineStr">
        <is>
          <t>Ngon, tốt nhất, tốt nhất, tốt nhất, quyết định số một, thánh tuyệt vời, tốt nhất, tốt nhất, tốt nhất, tốt nhất, tốt nhất, tốt nhất, tốt nhất, tốt nhất, tốt nhất, tốt nhất, tốt nhất, tốt nhất, tốt nhất, tốt nhất, tốt nhất, tốt nhất, tốt nhất, tốt nhất, tốt nhất, tuyệt vời.</t>
        </is>
      </c>
      <c r="F4204" t="n">
        <v>1</v>
      </c>
      <c r="G4204" t="inlineStr">
        <is>
          <t>yes</t>
        </is>
      </c>
      <c r="H4204" t="inlineStr">
        <is>
          <t>no</t>
        </is>
      </c>
    </row>
    <row r="4205">
      <c r="A4205" t="inlineStr">
        <is>
          <t>Ineyoo Official Store</t>
        </is>
      </c>
      <c r="B4205" t="inlineStr">
        <is>
          <t>quyahqjkwbwqna</t>
        </is>
      </c>
      <c r="C4205" s="2" t="n">
        <v>45205.53591435185</v>
      </c>
      <c r="D4205" t="n">
        <v>5</v>
      </c>
      <c r="E4205" t="inlineStr">
        <is>
          <t>Độ bền màu:son maudep nha
Công dụng:lm dẹp
Ghipoytrqzcvnmljhgdaqrtyiopknbvxsf</t>
        </is>
      </c>
      <c r="F4205" t="n">
        <v>4</v>
      </c>
      <c r="G4205" t="inlineStr">
        <is>
          <t>no</t>
        </is>
      </c>
      <c r="H4205" t="inlineStr">
        <is>
          <t>no</t>
        </is>
      </c>
    </row>
    <row r="4206">
      <c r="A4206" t="inlineStr">
        <is>
          <t>Ineyoo Official Store</t>
        </is>
      </c>
      <c r="B4206" t="inlineStr">
        <is>
          <t>mytriuth101</t>
        </is>
      </c>
      <c r="C4206" s="2" t="n">
        <v>45206.11278935185</v>
      </c>
      <c r="D4206" t="n">
        <v>5</v>
      </c>
      <c r="E4206" t="inlineStr">
        <is>
          <t>Quý khách đã đăng ký thành công gói ST5K: 5.000đ/ngày có 500MB sử dụng đến 24h, hết lưu lượng truy cập theo gói Mobile Internet đang sử dụng (nếu có). Đăng ký lần tiếp theo trong ngày, Quý khách sẽ được tặng thêm 500MB theo CT Mua 2 tặng 1. Gói cước gia hạn theo ngày, lưu lượng còn lại sẽ được bảo lưu khi gia hạn thành công. Truy cập My Viettel tại https://viettel.vn/kttk để kiểm tra ưu đãi. Soạn HUY ST5K gửi 191 để hủy gia hạn. Chi tiết LH 198 (0đ). Trân trọng. giao hàng nhanh</t>
        </is>
      </c>
      <c r="F4206" t="n">
        <v>4</v>
      </c>
      <c r="G4206" t="inlineStr">
        <is>
          <t>no</t>
        </is>
      </c>
      <c r="H4206" t="inlineStr">
        <is>
          <t>no</t>
        </is>
      </c>
    </row>
    <row r="4207">
      <c r="A4207" t="inlineStr">
        <is>
          <t>Ineyoo Official Store</t>
        </is>
      </c>
      <c r="B4207" t="inlineStr">
        <is>
          <t>hanhthuy144</t>
        </is>
      </c>
      <c r="C4207" s="2" t="n">
        <v>45206.49631944444</v>
      </c>
      <c r="D4207" t="n">
        <v>5</v>
      </c>
      <c r="E4207" t="inlineStr">
        <is>
          <t>Công dụng:đánh lên môi
Độ bền màu:cũng bình thường
Nên mua thơm màu xinh</t>
        </is>
      </c>
      <c r="F4207" t="n">
        <v>4</v>
      </c>
      <c r="G4207" t="inlineStr">
        <is>
          <t>no</t>
        </is>
      </c>
      <c r="H4207" t="inlineStr">
        <is>
          <t>no</t>
        </is>
      </c>
    </row>
    <row r="4208">
      <c r="A4208" t="inlineStr">
        <is>
          <t>Ineyoo Official Store</t>
        </is>
      </c>
      <c r="B4208" t="inlineStr">
        <is>
          <t>m*****1</t>
        </is>
      </c>
      <c r="C4208" s="2" t="n">
        <v>45209.10545138889</v>
      </c>
      <c r="D4208" t="n">
        <v>5</v>
      </c>
      <c r="E4208" t="inlineStr">
        <is>
          <t>Độ bền màu:cũng bám, không dễ trôi
son bóng, lên màu chuẩn, có lúc lộ vân môi
https://cf.shopee.vn/file/vn-11134103-7r98o-lmo1j7mhjppbd7</t>
        </is>
      </c>
      <c r="F4208" t="n">
        <v>4</v>
      </c>
      <c r="G4208" t="inlineStr">
        <is>
          <t>no</t>
        </is>
      </c>
      <c r="H4208" t="inlineStr">
        <is>
          <t>yes</t>
        </is>
      </c>
    </row>
    <row r="4209">
      <c r="A4209" t="inlineStr">
        <is>
          <t>Ineyoo Official Store</t>
        </is>
      </c>
      <c r="B4209" t="inlineStr">
        <is>
          <t>banacops</t>
        </is>
      </c>
      <c r="C4209" s="2" t="n">
        <v>45212.31570601852</v>
      </c>
      <c r="D4209" t="n">
        <v>5</v>
      </c>
      <c r="E4209" t="inlineStr">
        <is>
          <t>Công dụng:ok
Độ bền màu:ok
Tôi tìm thấy mẫu tuyệt vời này trong CapCut. Hãy nhấn vào liên kết để dùng thử! https://www.capcut.com/t/Zs8YCkp87/ enchanted~</t>
        </is>
      </c>
      <c r="F4209" t="n">
        <v>3</v>
      </c>
      <c r="G4209" t="inlineStr">
        <is>
          <t>no</t>
        </is>
      </c>
      <c r="H4209" t="inlineStr">
        <is>
          <t>no</t>
        </is>
      </c>
    </row>
    <row r="4210">
      <c r="A4210" t="inlineStr">
        <is>
          <t>Ineyoo Official Store</t>
        </is>
      </c>
      <c r="B4210" t="inlineStr">
        <is>
          <t>thovybi274</t>
        </is>
      </c>
      <c r="C4210" s="2" t="n">
        <v>45213.0734837963</v>
      </c>
      <c r="D4210" t="n">
        <v>1</v>
      </c>
      <c r="E4210" t="inlineStr">
        <is>
          <t>Tất cả đều ok trừ shipper</t>
        </is>
      </c>
      <c r="F4210" t="n">
        <v>2</v>
      </c>
      <c r="G4210" t="inlineStr">
        <is>
          <t>no</t>
        </is>
      </c>
      <c r="H4210" t="inlineStr">
        <is>
          <t>no</t>
        </is>
      </c>
    </row>
    <row r="4211">
      <c r="A4211" t="inlineStr">
        <is>
          <t>Ineyoo Official Store</t>
        </is>
      </c>
      <c r="B4211" t="inlineStr">
        <is>
          <t>huongquynh3110</t>
        </is>
      </c>
      <c r="C4211" s="2" t="n">
        <v>45213.13439814815</v>
      </c>
      <c r="D4211" t="n">
        <v>5</v>
      </c>
      <c r="E4211" t="inlineStr">
        <is>
          <t>Công dụng:son
Độ bền màu:đẹp lắm nkaaa
Giao hàng nhanh, ship oke, chất lượng hành oke lắm</t>
        </is>
      </c>
      <c r="F4211" t="n">
        <v>3</v>
      </c>
      <c r="G4211" t="inlineStr">
        <is>
          <t>no</t>
        </is>
      </c>
      <c r="H4211" t="inlineStr">
        <is>
          <t>no</t>
        </is>
      </c>
    </row>
    <row r="4212">
      <c r="A4212" t="inlineStr">
        <is>
          <t>Ineyoo Official Store</t>
        </is>
      </c>
      <c r="B4212" t="inlineStr">
        <is>
          <t>nghoanganh3068</t>
        </is>
      </c>
      <c r="C4212" s="2" t="n">
        <v>45214.08046296296</v>
      </c>
      <c r="D4212" t="n">
        <v>5</v>
      </c>
      <c r="E4212" t="inlineStr">
        <is>
          <t>Công dụng:làm đẹp
Độ bền màu:cũng ok
Màu xinh lắm lại rẻ nữa nên mua nha</t>
        </is>
      </c>
      <c r="F4212" t="n">
        <v>4</v>
      </c>
      <c r="G4212" t="inlineStr">
        <is>
          <t>no</t>
        </is>
      </c>
      <c r="H4212" t="inlineStr">
        <is>
          <t>no</t>
        </is>
      </c>
    </row>
    <row r="4213">
      <c r="A4213" t="inlineStr">
        <is>
          <t>Ineyoo Official Store</t>
        </is>
      </c>
      <c r="B4213" t="inlineStr">
        <is>
          <t>l*****1</t>
        </is>
      </c>
      <c r="C4213" s="2" t="n">
        <v>45218.59157407407</v>
      </c>
      <c r="D4213" t="n">
        <v>5</v>
      </c>
      <c r="E4213" t="inlineStr">
        <is>
          <t>Công dụng:đánh lên môi
Độ bền màu:tốt
1 chữ thoi rất rất đẹp 😇 jevwkakvsvsjsnwvwuwkwk
https://cf.shopee.vn/file/vn-11134103-7r98o-ln1le4shudkj33</t>
        </is>
      </c>
      <c r="F4213" t="n">
        <v>1</v>
      </c>
      <c r="G4213" t="inlineStr">
        <is>
          <t>no</t>
        </is>
      </c>
      <c r="H4213" t="inlineStr">
        <is>
          <t>yes</t>
        </is>
      </c>
    </row>
    <row r="4214">
      <c r="A4214" t="inlineStr">
        <is>
          <t>Ineyoo Official Store</t>
        </is>
      </c>
      <c r="B4214" t="inlineStr">
        <is>
          <t>trtho353</t>
        </is>
      </c>
      <c r="C4214" s="2" t="n">
        <v>45218.64893518519</v>
      </c>
      <c r="D4214" t="n">
        <v>3</v>
      </c>
      <c r="E4214" t="inlineStr">
        <is>
          <t>Độ bền màu:không lâu lắm
Công dụng:son môi
Màu không được đẹp như trên ảnh</t>
        </is>
      </c>
      <c r="F4214" t="n">
        <v>3</v>
      </c>
      <c r="G4214" t="inlineStr">
        <is>
          <t>no</t>
        </is>
      </c>
      <c r="H4214" t="inlineStr">
        <is>
          <t>no</t>
        </is>
      </c>
    </row>
    <row r="4215">
      <c r="A4215" t="inlineStr">
        <is>
          <t>Ineyoo Official Store</t>
        </is>
      </c>
      <c r="B4215" t="inlineStr">
        <is>
          <t>n*****5</t>
        </is>
      </c>
      <c r="C4215" s="2" t="n">
        <v>45218.70357638889</v>
      </c>
      <c r="D4215" t="n">
        <v>2</v>
      </c>
      <c r="E4215" t="inlineStr">
        <is>
          <t>giao khá nhanh mà k hiểu sao vỏ ở ngoài rất ok đến khi mở ra thì lại bị gãy bên trong 🙂🙂
https://cf.shopee.vn/file/vn-11134103-7r98o-ln1r5ron8qu046</t>
        </is>
      </c>
      <c r="F4215" t="n">
        <v>4</v>
      </c>
      <c r="G4215" t="inlineStr">
        <is>
          <t>no</t>
        </is>
      </c>
      <c r="H4215" t="inlineStr">
        <is>
          <t>yes</t>
        </is>
      </c>
    </row>
    <row r="4216">
      <c r="A4216" t="inlineStr">
        <is>
          <t>Ineyoo Official Store</t>
        </is>
      </c>
      <c r="B4216" t="inlineStr">
        <is>
          <t>twe27szs3v</t>
        </is>
      </c>
      <c r="C4216" s="2" t="n">
        <v>45221.20568287037</v>
      </c>
      <c r="D4216" t="n">
        <v>5</v>
      </c>
      <c r="E4216" t="inlineStr">
        <is>
          <t>Công dụng:Vụ cô gái b.ị phânx.ác m.an rợ thành nhiều khúc vứt trên sông ❌ Nạn nhân từng lọt Top 3 cuộc thi sắc đẹp Hoa khôi áo dài Việt Nam 2022, Nghi phạm đã bị bắt.Theo Vnews: Đêm 14/10, cơ quan công an đã bắt giữ được đối tượng là nghi phạm trong vụ trọng án giết người ch.ặt xác vứt trên sông Hồng tại khu vực Bát Tràng. Đối tượng bị bắt giữ khi đang lẩn trốn tại nhà riêng ở Thái Bình.Nhân thân của nạn nhân cũng đã được xác định là một cô gái tuổi đời còn rất trẻ. Được biết, nạn nhân từng lọt Top 3 cuộc thi sắc đẹp Hoa khôi áo dài Việt Nam 2022.Nguyên nhân vụ việc đang được điều tra làm rõ .https://vnews.gov.vn/news/bat-nghi-pham-phan-manh-thi-the-tren-song-hong-97894.htm
https://vnews.gov.vn/news/bat-nghi-pham-phan-manh-thi-the-tren-song-hong-97894.htmGoogle Translate
2. Microsoft Bing
3. Cambridge Dictionary
4. Translate.com 
5. Babelxl
6. Ozdic.com
7. Tratu Soha
8. Tratu Coviet
9. Dictionary.comChạm và giữ một đoạn để ghim đoạn đó. Các đoạn đã bỏ ghim sẽ bị xóa sau 1 giờ.Sử dụng biểu tượng chỉnh sửa để ghim, thêm hoặc xóa đoạn.Chào mừng bạn đến với bảng nhớ tạm của Gboard, bất kỳ văn bản nào bạn sao chép sẽ được lưu tại đây.
https://cf.shopee.vn/file/vn-11134103-7r98o-ln5bnvmy6spk32
https://cf.shopee.vn/file/vn-11134103-7r98o-ln5bnvns5kxf68
https://cf.shopee.vn/file/vn-11134103-7r98o-ln5bnvmynniw4f
https://cf.shopee.vn/file/vn-11134103-7r98o-ln5bnvmym8ygcf
https://cf.shopee.vn/file/vn-11134103-7r98o-ln5bnvn86e5vf2</t>
        </is>
      </c>
      <c r="F4216" t="n">
        <v>4</v>
      </c>
      <c r="G4216" t="inlineStr">
        <is>
          <t>no</t>
        </is>
      </c>
      <c r="H4216" t="inlineStr">
        <is>
          <t>yes</t>
        </is>
      </c>
    </row>
    <row r="4217">
      <c r="A4217" t="inlineStr">
        <is>
          <t>Ineyoo Official Store</t>
        </is>
      </c>
      <c r="B4217" t="inlineStr">
        <is>
          <t>qbsja_2qvs</t>
        </is>
      </c>
      <c r="C4217" s="2" t="n">
        <v>45221.39589120371</v>
      </c>
      <c r="D4217" t="n">
        <v>5</v>
      </c>
      <c r="E4217" t="inlineStr">
        <is>
          <t>Độ bền màu:xinh vãi</t>
        </is>
      </c>
      <c r="F4217" t="n">
        <v>2</v>
      </c>
      <c r="G4217" t="inlineStr">
        <is>
          <t>no</t>
        </is>
      </c>
      <c r="H4217" t="inlineStr">
        <is>
          <t>no</t>
        </is>
      </c>
    </row>
    <row r="4218">
      <c r="A4218" t="inlineStr">
        <is>
          <t>Ineyoo Official Store</t>
        </is>
      </c>
      <c r="B4218" t="inlineStr">
        <is>
          <t>m*****7</t>
        </is>
      </c>
      <c r="C4218" s="2" t="n">
        <v>45221.47782407407</v>
      </c>
      <c r="D4218" t="n">
        <v>5</v>
      </c>
      <c r="E4218" t="inlineStr">
        <is>
          <t>son đẹp, màu đẹp, chất lượng ok, giao nhanh, nên mua😗😗😗😗😗😗😗😗
https://cf.shopee.vn/file/vn-11134103-7r98o-ln5pkyq87ahk6b</t>
        </is>
      </c>
      <c r="F4218" t="n">
        <v>4</v>
      </c>
      <c r="G4218" t="inlineStr">
        <is>
          <t>no</t>
        </is>
      </c>
      <c r="H4218" t="inlineStr">
        <is>
          <t>yes</t>
        </is>
      </c>
    </row>
    <row r="4219">
      <c r="A4219" t="inlineStr">
        <is>
          <t>Ineyoo Official Store</t>
        </is>
      </c>
      <c r="B4219" t="inlineStr">
        <is>
          <t>c4sfokzrb3</t>
        </is>
      </c>
      <c r="C4219" s="2" t="n">
        <v>45221.54635416667</v>
      </c>
      <c r="D4219" t="n">
        <v>5</v>
      </c>
      <c r="E4219" t="inlineStr">
        <is>
          <t>Công dụng:làm đẹp
Độ bền màu:không tốt lắm
Công bố bìa "Mùa hè không tên", tác phẩm mới nhất của nhà văn Nguyễn Nhật Ánh &lt;3 &lt;3 &lt;3
Mùa hè đã gần kết thúc, Mùa hè không tên sẽ kể cho bạn điều gì? Nỗi luyến tiếc vô số trò tinh nghịch chơi thỏa sức và những lần tề tựu bay nhảy trong tình thinh thích hồi hộp hoa phượng, hay mừng rỡ khi mùa thu - mùa tựu trường tới, bạn cũ nhớ, bạn mới ngỡ ngàng..?
Mùa hè năm ấy của Khang không chỉ toàn chuyện leo cây hái trái và qua lại với con Nhàn hồn hậu đáng yêu ưa nuôi bọn cá dị tật, mà có Tí, có Chỉnh, rồi Túc, Đính… phải đối mặt với những thử thách của số phận. Những tháng ngày trong sáng của tình bạn dần qua, bọn nhỏ trong mỗi gia đình bình dị lớn lên cùng chứng kiến những giây phút cảm động của câu chuyện tình thân, nỗi khát khao hạnh phúc êm đềm, cùng bỡ ngỡ bước vào tuổi lớn nhiều yêu thương mang cả màu va vấp. 
Khi mở sách ra, thấy vườn cây xanh ngắt; được chứng kiến những giọt nắng chảy qua mái lá rơi trên bàn tay và đổ xuống sàn nhà, khuôn mặt hiền hậu của cô gái… và bạn sẽ tìm thấy câu trả lời.
Nhà văn Nguyễn Nhật Ánh vốn nổi tiếng qua nhiều thế hệ bạn đọc với nhiều tác phẩm đi vào lòng người. Với tác phẩm này, ông vẫn luôn giữ thông điệp khơi dậy khao khát sống đẹp, sống tử tế nơi người đọc.
__________________
Quy cách phiên bản bìa mềm:
Số trang: 292 trang
Giá bìa: 130.000đ
Ruột in 1 màu (trắng đen) trên giấy Nhật
Bìa in 4 màu có mép gấp - phun UV - ép kim
Quà tặng: 1 bookmark bế góc, 1 bức tranh in màu kích thước 33cm x 19.5cm trên giấy couche định lượng 150 gsm
#mùa_hè_không_tên  #nguyễn_nhật_ánh
https://cf.shopee.vn/file/vn-11134103-7r98o-ln5t7cjhszq039</t>
        </is>
      </c>
      <c r="F4219" t="n">
        <v>4</v>
      </c>
      <c r="G4219" t="inlineStr">
        <is>
          <t>no</t>
        </is>
      </c>
      <c r="H4219" t="inlineStr">
        <is>
          <t>yes</t>
        </is>
      </c>
    </row>
    <row r="4220">
      <c r="A4220" t="inlineStr">
        <is>
          <t>Ineyoo Official Store</t>
        </is>
      </c>
      <c r="B4220" t="inlineStr">
        <is>
          <t>hustn789</t>
        </is>
      </c>
      <c r="C4220" s="2" t="n">
        <v>45222.04037037037</v>
      </c>
      <c r="D4220" t="n">
        <v>5</v>
      </c>
      <c r="E4220" t="inlineStr">
        <is>
          <t>Công dụng:giúp cho dễ nhìn hơn
Độ bền màu:bình thường
Màu siêu ưng lần đầu tiên mua son trên shoppe
Mua 2 cây vẫn thấy ưng
Sẻ ủng hộ và chia sẻ đến bạn bè ❤️❤️❤️
https://cf.shopee.vn/file/vn-11134103-7r98o-ln6ifpkbdzo88a
https://cf.shopee.vn/file/vn-11134103-7r98o-ln6ifpkbfe8o10</t>
        </is>
      </c>
      <c r="F4220" t="n">
        <v>4</v>
      </c>
      <c r="G4220" t="inlineStr">
        <is>
          <t>no</t>
        </is>
      </c>
      <c r="H4220" t="inlineStr">
        <is>
          <t>yes</t>
        </is>
      </c>
    </row>
    <row r="4221">
      <c r="A4221" t="inlineStr">
        <is>
          <t>Ineyoo Official Store</t>
        </is>
      </c>
      <c r="B4221" t="inlineStr">
        <is>
          <t>ttthusuong2202</t>
        </is>
      </c>
      <c r="C4221" s="2" t="n">
        <v>45222.52554398148</v>
      </c>
      <c r="D4221" t="n">
        <v>5</v>
      </c>
      <c r="E4221" t="inlineStr">
        <is>
          <t>Công dụng:son môi
Độ bền màu:ok
hình ảnh mang tính chất nhận xu, giao hàng nhanh , sản phẩm ok ưng ý , giá phải chăng sẽ ủng hộ thêm ạ</t>
        </is>
      </c>
      <c r="F4221" t="n">
        <v>4</v>
      </c>
      <c r="G4221" t="inlineStr">
        <is>
          <t>no</t>
        </is>
      </c>
      <c r="H4221" t="inlineStr">
        <is>
          <t>no</t>
        </is>
      </c>
    </row>
    <row r="4222">
      <c r="A4222" t="inlineStr">
        <is>
          <t>Ineyoo Official Store</t>
        </is>
      </c>
      <c r="B4222" t="inlineStr">
        <is>
          <t>quyahqjkwbwqna</t>
        </is>
      </c>
      <c r="C4222" s="2" t="n">
        <v>45223.29554398148</v>
      </c>
      <c r="D4222" t="n">
        <v>5</v>
      </c>
      <c r="E4222" t="inlineStr">
        <is>
          <t>Công dụng:son đỏ rượu đẹp nhà mua thỏi thứ 4 r bằng vmqoutfc tính chiều cao bằng ba gờ</t>
        </is>
      </c>
      <c r="F4222" t="n">
        <v>4</v>
      </c>
      <c r="G4222" t="inlineStr">
        <is>
          <t>no</t>
        </is>
      </c>
      <c r="H4222" t="inlineStr">
        <is>
          <t>no</t>
        </is>
      </c>
    </row>
    <row r="4223">
      <c r="A4223" t="inlineStr">
        <is>
          <t>Ineyoo Official Store</t>
        </is>
      </c>
      <c r="B4223" t="inlineStr">
        <is>
          <t>maianh11032006</t>
        </is>
      </c>
      <c r="C4223" s="2" t="n">
        <v>45227.42168981482</v>
      </c>
      <c r="D4223" t="n">
        <v>2</v>
      </c>
      <c r="E4223" t="inlineStr">
        <is>
          <t>Màu không như mô tả</t>
        </is>
      </c>
      <c r="F4223" t="n">
        <v>3</v>
      </c>
      <c r="G4223" t="inlineStr">
        <is>
          <t>no</t>
        </is>
      </c>
      <c r="H4223" t="inlineStr">
        <is>
          <t>no</t>
        </is>
      </c>
    </row>
    <row r="4224">
      <c r="A4224" t="inlineStr">
        <is>
          <t>Ineyoo Official Store</t>
        </is>
      </c>
      <c r="B4224" t="inlineStr">
        <is>
          <t>lengocanhthu0710</t>
        </is>
      </c>
      <c r="C4224" s="2" t="n">
        <v>45230.26090277778</v>
      </c>
      <c r="D4224" t="n">
        <v>5</v>
      </c>
      <c r="E4224" t="inlineStr">
        <is>
          <t>Công dụng:son môi
Hhhvhuuhvhioijbvvfgyiooknbvfuooknvfuoknbcggg
https://cf.shopee.vn/file/vn-11134103-7r98o-lni8z8oixsvu8b</t>
        </is>
      </c>
      <c r="F4224" t="n">
        <v>4</v>
      </c>
      <c r="G4224" t="inlineStr">
        <is>
          <t>no</t>
        </is>
      </c>
      <c r="H4224" t="inlineStr">
        <is>
          <t>yes</t>
        </is>
      </c>
    </row>
    <row r="4225">
      <c r="A4225" t="inlineStr">
        <is>
          <t>Ineyoo Official Store</t>
        </is>
      </c>
      <c r="B4225" t="inlineStr">
        <is>
          <t>tamdaotruongthitam</t>
        </is>
      </c>
      <c r="C4225" s="2" t="n">
        <v>45230.56820601852</v>
      </c>
      <c r="D4225" t="n">
        <v>5</v>
      </c>
      <c r="E4225" t="inlineStr">
        <is>
          <t>Mua lần thứ N mê</t>
        </is>
      </c>
      <c r="F4225" t="n">
        <v>1</v>
      </c>
      <c r="G4225" t="inlineStr">
        <is>
          <t>no</t>
        </is>
      </c>
      <c r="H4225" t="inlineStr">
        <is>
          <t>no</t>
        </is>
      </c>
    </row>
    <row r="4226">
      <c r="A4226" t="inlineStr">
        <is>
          <t>Ineyoo Official Store</t>
        </is>
      </c>
      <c r="B4226" t="inlineStr">
        <is>
          <t>t*****2</t>
        </is>
      </c>
      <c r="C4226" s="2" t="n">
        <v>45231.49069444444</v>
      </c>
      <c r="D4226" t="n">
        <v>5</v>
      </c>
      <c r="E4226" t="inlineStr">
        <is>
          <t>Công dụng:làm đẹp
Độ bền màu:lâu
son khó táng một xíu(lưu ý nhé) màu đẹp,mùi viên sủi 🍊(theo mik ngửi😅)giao hàng nhanh📦,mik chụp 1 ảnh đủ ánh sáng và 1 ảnh trong tối,sẽ quay lại ủng hộ shop nữa☺️☺️☺️☺️☺️☺️💄💄💄💄chất son khá ok với giá thành là đc r ko đồi hỏi gì thêm😅
https://cf.shopee.vn/file/vn-11134103-7r98o-lnjzx0e6gvp6a4
https://cf.shopee.vn/file/vn-11134103-7r98o-lnjzx0e6gvsdda</t>
        </is>
      </c>
      <c r="F4226" t="n">
        <v>4</v>
      </c>
      <c r="G4226" t="inlineStr">
        <is>
          <t>no</t>
        </is>
      </c>
      <c r="H4226" t="inlineStr">
        <is>
          <t>yes</t>
        </is>
      </c>
    </row>
    <row r="4227">
      <c r="A4227" t="inlineStr">
        <is>
          <t>Ineyoo Official Store</t>
        </is>
      </c>
      <c r="B4227" t="inlineStr">
        <is>
          <t>maiphngnguyn643</t>
        </is>
      </c>
      <c r="C4227" s="2" t="n">
        <v>45234.26489583333</v>
      </c>
      <c r="D4227" t="n">
        <v>5</v>
      </c>
      <c r="E4227" t="inlineStr">
        <is>
          <t>Công dụng:làm đẹp
ăn là trôi hết</t>
        </is>
      </c>
      <c r="F4227" t="n">
        <v>1</v>
      </c>
      <c r="G4227" t="inlineStr">
        <is>
          <t>no</t>
        </is>
      </c>
      <c r="H4227" t="inlineStr">
        <is>
          <t>no</t>
        </is>
      </c>
    </row>
    <row r="4228">
      <c r="A4228" t="inlineStr">
        <is>
          <t>Ineyoo Official Store</t>
        </is>
      </c>
      <c r="B4228" t="inlineStr">
        <is>
          <t>hoidang846</t>
        </is>
      </c>
      <c r="C4228" s="2" t="n">
        <v>45234.38769675926</v>
      </c>
      <c r="D4228" t="n">
        <v>5</v>
      </c>
      <c r="E4228" t="inlineStr">
        <is>
          <t>Độ bền màu:ôk
Công dụng:son môi</t>
        </is>
      </c>
      <c r="F4228" t="n">
        <v>2</v>
      </c>
      <c r="G4228" t="inlineStr">
        <is>
          <t>no</t>
        </is>
      </c>
      <c r="H4228" t="inlineStr">
        <is>
          <t>no</t>
        </is>
      </c>
    </row>
    <row r="4229">
      <c r="A4229" t="inlineStr">
        <is>
          <t>Ineyoo Official Store</t>
        </is>
      </c>
      <c r="B4229" t="inlineStr">
        <is>
          <t>d*****6</t>
        </is>
      </c>
      <c r="C4229" s="2" t="n">
        <v>45236.51748842592</v>
      </c>
      <c r="D4229" t="n">
        <v>5</v>
      </c>
      <c r="E4229" t="inlineStr">
        <is>
          <t>Son lên màu đẹp. Hơi khô môi. Son có mùi hơi giống nước rửa chén sunlight. Theo mình thì mùi ko nồng lắm.
https://cf.shopee.vn/file/vn-11134103-7r98o-lnr6dzkp01ve3d
https://cf.shopee.vn/file/vn-11134103-7r98o-lnr6dzltdvql4a</t>
        </is>
      </c>
      <c r="F4229" t="n">
        <v>4</v>
      </c>
      <c r="G4229" t="inlineStr">
        <is>
          <t>no</t>
        </is>
      </c>
      <c r="H4229" t="inlineStr">
        <is>
          <t>yes</t>
        </is>
      </c>
    </row>
    <row r="4230">
      <c r="A4230" t="inlineStr">
        <is>
          <t>Ineyoo Official Store</t>
        </is>
      </c>
      <c r="B4230" t="inlineStr">
        <is>
          <t>limni672</t>
        </is>
      </c>
      <c r="C4230" s="2" t="n">
        <v>45237.30210648148</v>
      </c>
      <c r="D4230" t="n">
        <v>5</v>
      </c>
      <c r="E4230" t="inlineStr">
        <is>
          <t>Công dụng:son môi
Độ bền màu:lì
Son đẹp</t>
        </is>
      </c>
      <c r="F4230" t="n">
        <v>4</v>
      </c>
      <c r="G4230" t="inlineStr">
        <is>
          <t>no</t>
        </is>
      </c>
      <c r="H4230" t="inlineStr">
        <is>
          <t>no</t>
        </is>
      </c>
    </row>
    <row r="4231">
      <c r="A4231" t="inlineStr">
        <is>
          <t>Ineyoo Official Store</t>
        </is>
      </c>
      <c r="B4231" t="inlineStr">
        <is>
          <t>hoianh688</t>
        </is>
      </c>
      <c r="C4231" s="2" t="n">
        <v>45238.45537037037</v>
      </c>
      <c r="D4231" t="n">
        <v>4</v>
      </c>
      <c r="E4231" t="inlineStr">
        <is>
          <t>Độ bền màu:màu ở ngoài thấy nhạt nhạt í mn vs lại nó khó tán sao sao ấy
https://cf.shopee.vn/file/vn-11134103-7r98o-lntxz5pqc1vec0</t>
        </is>
      </c>
      <c r="F4231" t="n">
        <v>1</v>
      </c>
      <c r="G4231" t="inlineStr">
        <is>
          <t>no</t>
        </is>
      </c>
      <c r="H4231" t="inlineStr">
        <is>
          <t>yes</t>
        </is>
      </c>
    </row>
    <row r="4232">
      <c r="A4232" t="inlineStr">
        <is>
          <t>Ineyoo Official Store</t>
        </is>
      </c>
      <c r="B4232" t="inlineStr">
        <is>
          <t>0c69do1cx0</t>
        </is>
      </c>
      <c r="C4232" s="2" t="n">
        <v>45238.65722222222</v>
      </c>
      <c r="D4232" t="n">
        <v>5</v>
      </c>
      <c r="E4232" t="inlineStr">
        <is>
          <t>Công dụng:bôi son lên môi
Độ bền màu:hơi bền th,chùi mạnh thì vẫn ra
Chất son rất là mịn luôn,cũng thơm,nói chung là ok</t>
        </is>
      </c>
      <c r="F4232" t="n">
        <v>1</v>
      </c>
      <c r="G4232" t="inlineStr">
        <is>
          <t>no</t>
        </is>
      </c>
      <c r="H4232" t="inlineStr">
        <is>
          <t>yes</t>
        </is>
      </c>
    </row>
    <row r="4233">
      <c r="A4233" t="inlineStr">
        <is>
          <t>Ineyoo Official Store</t>
        </is>
      </c>
      <c r="B4233" t="inlineStr">
        <is>
          <t>imj_670b9f</t>
        </is>
      </c>
      <c r="C4233" s="2" t="n">
        <v>45239.07454861111</v>
      </c>
      <c r="D4233" t="n">
        <v>3</v>
      </c>
      <c r="E4233" t="inlineStr">
        <is>
          <t>màu đẹp nhưng hôi mùi xà phòng</t>
        </is>
      </c>
      <c r="F4233" t="n">
        <v>4</v>
      </c>
      <c r="G4233" t="inlineStr">
        <is>
          <t>no</t>
        </is>
      </c>
      <c r="H4233" t="inlineStr">
        <is>
          <t>no</t>
        </is>
      </c>
    </row>
    <row r="4234">
      <c r="A4234" t="inlineStr">
        <is>
          <t>Ineyoo Official Store</t>
        </is>
      </c>
      <c r="B4234" t="inlineStr">
        <is>
          <t>nhimathip2506</t>
        </is>
      </c>
      <c r="C4234" s="2" t="n">
        <v>45239.17128472222</v>
      </c>
      <c r="D4234" t="n">
        <v>5</v>
      </c>
      <c r="E4234" t="inlineStr">
        <is>
          <t xml:space="preserve">
https://cf.shopee.vn/file/vn-11134103-7r98o-lnuyscoqygod38</t>
        </is>
      </c>
      <c r="F4234" t="n">
        <v>1</v>
      </c>
      <c r="G4234" t="inlineStr">
        <is>
          <t>no</t>
        </is>
      </c>
      <c r="H4234" t="inlineStr">
        <is>
          <t>yes</t>
        </is>
      </c>
    </row>
    <row r="4235">
      <c r="A4235" t="inlineStr">
        <is>
          <t>Ineyoo Official Store</t>
        </is>
      </c>
      <c r="B4235" t="inlineStr">
        <is>
          <t>m*****8</t>
        </is>
      </c>
      <c r="C4235" s="2" t="n">
        <v>45240.32189814815</v>
      </c>
      <c r="D4235" t="n">
        <v>5</v>
      </c>
      <c r="E4235" t="inlineStr">
        <is>
          <t>Shop chuẩn bị hàng chu đáo, đầy đủ, sản phẩm như hình, son nhìn xinkk lắm, giao hàng nhanh, shipper thân thiện, sẽ quay lại ủng hộ shop sau. Ncl ổn mn nên mua dùng thử nhaa🥰
https://cf.shopee.vn/file/vn-11134103-7r98o-lnwluscdb3ayce</t>
        </is>
      </c>
      <c r="F4235" t="n">
        <v>3</v>
      </c>
      <c r="G4235" t="inlineStr">
        <is>
          <t>no</t>
        </is>
      </c>
      <c r="H4235" t="inlineStr">
        <is>
          <t>yes</t>
        </is>
      </c>
    </row>
    <row r="4236">
      <c r="A4236" t="inlineStr">
        <is>
          <t>Ineyoo Official Store</t>
        </is>
      </c>
      <c r="B4236" t="inlineStr">
        <is>
          <t>o_aakjuhk0</t>
        </is>
      </c>
      <c r="C4236" s="2" t="n">
        <v>45241.14178240741</v>
      </c>
      <c r="D4236" t="n">
        <v>5</v>
      </c>
      <c r="E4236" t="inlineStr">
        <is>
          <t xml:space="preserve">
https://cf.shopee.vn/file/th-11134103-7r98w-lnxs2wgct2y8f0
https://cf.shopee.vn/file/th-11134103-7r98z-lnxs2wgcuhiodb</t>
        </is>
      </c>
      <c r="F4236" t="n">
        <v>3</v>
      </c>
      <c r="G4236" t="inlineStr">
        <is>
          <t>yes</t>
        </is>
      </c>
      <c r="H4236" t="inlineStr">
        <is>
          <t>yes</t>
        </is>
      </c>
    </row>
    <row r="4237">
      <c r="A4237" t="inlineStr">
        <is>
          <t>Ineyoo Official Store</t>
        </is>
      </c>
      <c r="B4237" t="inlineStr">
        <is>
          <t>bitniccct141</t>
        </is>
      </c>
      <c r="C4237" s="2" t="n">
        <v>45241.29178240741</v>
      </c>
      <c r="D4237" t="n">
        <v>4</v>
      </c>
      <c r="E4237" t="inlineStr">
        <is>
          <t>Nên mua</t>
        </is>
      </c>
      <c r="F4237" t="n">
        <v>4</v>
      </c>
      <c r="G4237" t="inlineStr">
        <is>
          <t>no</t>
        </is>
      </c>
      <c r="H4237" t="inlineStr">
        <is>
          <t>no</t>
        </is>
      </c>
    </row>
    <row r="4238">
      <c r="A4238" t="inlineStr">
        <is>
          <t>Ineyoo Official Store</t>
        </is>
      </c>
      <c r="B4238" t="inlineStr">
        <is>
          <t>haingocht25122809</t>
        </is>
      </c>
      <c r="C4238" s="2" t="n">
        <v>45241.40563657408</v>
      </c>
      <c r="D4238" t="n">
        <v>5</v>
      </c>
      <c r="E4238" t="inlineStr">
        <is>
          <t>Độ bền màu:tốt
Công dụng:đánh son
Màu đẹp xinh như ảnh không bị khô môi .hơi mùi hoá học khong thơm lắm vẫn oce nha</t>
        </is>
      </c>
      <c r="F4238" t="n">
        <v>4</v>
      </c>
      <c r="G4238" t="inlineStr">
        <is>
          <t>no</t>
        </is>
      </c>
      <c r="H4238" t="inlineStr">
        <is>
          <t>no</t>
        </is>
      </c>
    </row>
    <row r="4239">
      <c r="A4239" t="inlineStr">
        <is>
          <t>Ineyoo Official Store</t>
        </is>
      </c>
      <c r="B4239" t="inlineStr">
        <is>
          <t>aef9vyekn_</t>
        </is>
      </c>
      <c r="C4239" s="2" t="n">
        <v>45243.45435185185</v>
      </c>
      <c r="D4239" t="n">
        <v>5</v>
      </c>
      <c r="E4239" t="inlineStr">
        <is>
          <t>Độ bền màu:đúng
Công dụng:tốt
Nên mua nha mọi người,giao hàng nhanh và đúng hàng jajaj</t>
        </is>
      </c>
      <c r="F4239" t="n">
        <v>4</v>
      </c>
      <c r="G4239" t="inlineStr">
        <is>
          <t>no</t>
        </is>
      </c>
      <c r="H4239" t="inlineStr">
        <is>
          <t>no</t>
        </is>
      </c>
    </row>
    <row r="4240">
      <c r="A4240" t="inlineStr">
        <is>
          <t>Ineyoo Official Store</t>
        </is>
      </c>
      <c r="B4240" t="inlineStr">
        <is>
          <t>tthaohi041</t>
        </is>
      </c>
      <c r="C4240" s="2" t="n">
        <v>45243.46412037037</v>
      </c>
      <c r="D4240" t="n">
        <v>5</v>
      </c>
      <c r="E4240" t="inlineStr">
        <is>
          <t>Độ bền màu:Sonnn đẹp</t>
        </is>
      </c>
      <c r="F4240" t="n">
        <v>1</v>
      </c>
      <c r="G4240" t="inlineStr">
        <is>
          <t>no</t>
        </is>
      </c>
      <c r="H4240" t="inlineStr">
        <is>
          <t>no</t>
        </is>
      </c>
    </row>
    <row r="4241">
      <c r="A4241" t="inlineStr">
        <is>
          <t>Ineyoo Official Store</t>
        </is>
      </c>
      <c r="B4241" t="inlineStr">
        <is>
          <t>nguyenannguyenan937</t>
        </is>
      </c>
      <c r="C4241" s="2" t="n">
        <v>45243.5002662037</v>
      </c>
      <c r="D4241" t="n">
        <v>5</v>
      </c>
      <c r="E4241" t="inlineStr">
        <is>
          <t>Độ bền màu:đẹp
Công dụng:bôi cho đẹp
https://cf.shopee.vn/file/vn-11134103-7r98o-lo158dxwjkhmfd</t>
        </is>
      </c>
      <c r="F4241" t="n">
        <v>2</v>
      </c>
      <c r="G4241" t="inlineStr">
        <is>
          <t>no</t>
        </is>
      </c>
      <c r="H4241" t="inlineStr">
        <is>
          <t>yes</t>
        </is>
      </c>
    </row>
    <row r="4242">
      <c r="A4242" t="inlineStr">
        <is>
          <t>Ineyoo Official Store</t>
        </is>
      </c>
      <c r="B4242" t="inlineStr">
        <is>
          <t>Customer #5343</t>
        </is>
      </c>
      <c r="C4242" s="2" t="n">
        <v>45243.56949074074</v>
      </c>
      <c r="D4242" t="n">
        <v>5</v>
      </c>
      <c r="E4242" t="inlineStr">
        <is>
          <t>Công dụng:son
Độ bền màu:đẹp
Son màu đẹppp
Giá hợp lí mk mua nhiều lần ở đây dồiiiiii
Son đơn lắm nheee
Lần sau sẽ quay lại ủng hộ típpppp</t>
        </is>
      </c>
      <c r="F4242" t="n">
        <v>4</v>
      </c>
      <c r="G4242" t="inlineStr">
        <is>
          <t>no</t>
        </is>
      </c>
      <c r="H4242" t="inlineStr">
        <is>
          <t>no</t>
        </is>
      </c>
    </row>
    <row r="4243">
      <c r="A4243" t="inlineStr">
        <is>
          <t>Ineyoo Official Store</t>
        </is>
      </c>
      <c r="B4243" t="inlineStr">
        <is>
          <t>thawmnguyen683</t>
        </is>
      </c>
      <c r="C4243" s="2" t="n">
        <v>45243.63203703704</v>
      </c>
      <c r="D4243" t="n">
        <v>5</v>
      </c>
      <c r="E4243" t="inlineStr">
        <is>
          <t>Son mềm giá sinh viên 10 điểm luôn son đẹp lắm mọi ng ơi 5 saooo0</t>
        </is>
      </c>
      <c r="F4243" t="n">
        <v>4</v>
      </c>
      <c r="G4243" t="inlineStr">
        <is>
          <t>no</t>
        </is>
      </c>
      <c r="H4243" t="inlineStr">
        <is>
          <t>no</t>
        </is>
      </c>
    </row>
    <row r="4244">
      <c r="A4244" t="inlineStr">
        <is>
          <t>Ineyoo Official Store</t>
        </is>
      </c>
      <c r="B4244" t="inlineStr">
        <is>
          <t>tvu955eb5q</t>
        </is>
      </c>
      <c r="C4244" s="2" t="n">
        <v>45246.25226851852</v>
      </c>
      <c r="D4244" t="n">
        <v>5</v>
      </c>
      <c r="E4244" t="inlineStr">
        <is>
          <t>Cũng oke</t>
        </is>
      </c>
      <c r="F4244" t="n">
        <v>3</v>
      </c>
      <c r="G4244" t="inlineStr">
        <is>
          <t>no</t>
        </is>
      </c>
      <c r="H4244" t="inlineStr">
        <is>
          <t>no</t>
        </is>
      </c>
    </row>
    <row r="4245">
      <c r="A4245" t="inlineStr">
        <is>
          <t>Ineyoo Official Store</t>
        </is>
      </c>
      <c r="B4245" t="inlineStr">
        <is>
          <t>a*****f</t>
        </is>
      </c>
      <c r="C4245" s="2" t="n">
        <v>45249.25277777778</v>
      </c>
      <c r="D4245" t="n">
        <v>5</v>
      </c>
      <c r="E4245" t="inlineStr">
        <is>
          <t>Công dụng:tô lên mỏ
Độ bền màu:không lâu
Nói chung mua thử nghiệm thì mua</t>
        </is>
      </c>
      <c r="F4245" t="n">
        <v>3</v>
      </c>
      <c r="G4245" t="inlineStr">
        <is>
          <t>no</t>
        </is>
      </c>
      <c r="H4245" t="inlineStr">
        <is>
          <t>no</t>
        </is>
      </c>
    </row>
    <row r="4246">
      <c r="A4246" t="inlineStr">
        <is>
          <t>Ineyoo Official Store</t>
        </is>
      </c>
      <c r="B4246" t="inlineStr">
        <is>
          <t>tgucci457</t>
        </is>
      </c>
      <c r="C4246" s="2" t="n">
        <v>45250.23689814815</v>
      </c>
      <c r="D4246" t="n">
        <v>5</v>
      </c>
      <c r="E4246" t="inlineStr">
        <is>
          <t>Tuyệtttttt vờiiiiii nhaaaaaa tuii đặt được 2 lầnnnn rooig vẫnnnn okeeee lắm ạ 😘😘🥰🥰😘🥰🫶🥰🥰😘🥰</t>
        </is>
      </c>
      <c r="F4246" t="n">
        <v>4</v>
      </c>
      <c r="G4246" t="inlineStr">
        <is>
          <t>no</t>
        </is>
      </c>
      <c r="H4246" t="inlineStr">
        <is>
          <t>no</t>
        </is>
      </c>
    </row>
    <row r="4247">
      <c r="A4247" t="inlineStr">
        <is>
          <t>Ineyoo Official Store</t>
        </is>
      </c>
      <c r="B4247" t="inlineStr">
        <is>
          <t>3appjbj96r</t>
        </is>
      </c>
      <c r="C4247" s="2" t="n">
        <v>45253.51021990741</v>
      </c>
      <c r="D4247" t="n">
        <v>5</v>
      </c>
      <c r="E4247" t="inlineStr">
        <is>
          <t>Độ bền màu:son có mùi giống sà phòng</t>
        </is>
      </c>
      <c r="F4247" t="n">
        <v>4</v>
      </c>
      <c r="G4247" t="inlineStr">
        <is>
          <t>no</t>
        </is>
      </c>
      <c r="H4247" t="inlineStr">
        <is>
          <t>no</t>
        </is>
      </c>
    </row>
    <row r="4248">
      <c r="A4248" t="inlineStr">
        <is>
          <t>Ineyoo Official Store</t>
        </is>
      </c>
      <c r="B4248" t="inlineStr">
        <is>
          <t>phanngocnguyet</t>
        </is>
      </c>
      <c r="C4248" s="2" t="n">
        <v>45255.09607638889</v>
      </c>
      <c r="D4248" t="n">
        <v>5</v>
      </c>
      <c r="E4248" t="inlineStr">
        <is>
          <t>Độ bền màu:son dep
Công dụng:giao hàng nhanh
Son đẹp làm biếng chụp hình nên lấy đại mà son đẹp lắm nha</t>
        </is>
      </c>
      <c r="F4248" t="n">
        <v>3</v>
      </c>
      <c r="G4248" t="inlineStr">
        <is>
          <t>no</t>
        </is>
      </c>
      <c r="H4248" t="inlineStr">
        <is>
          <t>no</t>
        </is>
      </c>
    </row>
    <row r="4249">
      <c r="A4249" t="inlineStr">
        <is>
          <t>Ineyoo Official Store</t>
        </is>
      </c>
      <c r="B4249" t="inlineStr">
        <is>
          <t>nguyenkimphubg</t>
        </is>
      </c>
      <c r="C4249" s="2" t="n">
        <v>45256.5731712963</v>
      </c>
      <c r="D4249" t="n">
        <v>5</v>
      </c>
      <c r="E4249" t="inlineStr">
        <is>
          <t>Độ bền màu:OK
Giao nhanh sơn xinh
https://cf.shopee.vn/file/vn-11134103-7r98o-lojszq6ldgvr5c
https://cf.shopee.vn/file/vn-11134103-7r98o-lojszq6kikdz79</t>
        </is>
      </c>
      <c r="F4249" t="n">
        <v>1</v>
      </c>
      <c r="G4249" t="inlineStr">
        <is>
          <t>no</t>
        </is>
      </c>
      <c r="H4249" t="inlineStr">
        <is>
          <t>yes</t>
        </is>
      </c>
    </row>
    <row r="4250">
      <c r="A4250" t="inlineStr">
        <is>
          <t>Ineyoo Official Store</t>
        </is>
      </c>
      <c r="B4250" t="inlineStr">
        <is>
          <t>jirapon295</t>
        </is>
      </c>
      <c r="C4250" s="2" t="n">
        <v>45257.61974537037</v>
      </c>
      <c r="D4250" t="n">
        <v>5</v>
      </c>
      <c r="E4250" t="inlineStr">
        <is>
          <t>Tôi đã mua nó và sử dụng nó một lần và tôi rất thích nó. Tôi đã mua vòng 2 cho chúng tôi và chỉ sử dụng nó. Màu sắc không đẹp. Nhưng nếu chúng được trộn với nhau. Với những người khác, nó đẹp và hoàn hảo cho chúng tôi.</t>
        </is>
      </c>
      <c r="F4250" t="n">
        <v>2</v>
      </c>
      <c r="G4250" t="inlineStr">
        <is>
          <t>yes</t>
        </is>
      </c>
      <c r="H4250" t="inlineStr">
        <is>
          <t>no</t>
        </is>
      </c>
    </row>
    <row r="4251">
      <c r="A4251" t="inlineStr">
        <is>
          <t>Ineyoo Official Store</t>
        </is>
      </c>
      <c r="B4251" t="inlineStr">
        <is>
          <t>513umrkji_</t>
        </is>
      </c>
      <c r="C4251" s="2" t="n">
        <v>45258.05467592592</v>
      </c>
      <c r="D4251" t="n">
        <v>5</v>
      </c>
      <c r="E4251" t="inlineStr">
        <is>
          <t>Mua 3 cây rồi màu 04 là màu ưng ngt luôn chưa Sài hết đã mua thêm cây mới
https://cf.shopee.vn/file/vn-11134103-7r98o-lolx09j79nsn2d</t>
        </is>
      </c>
      <c r="F4251" t="n">
        <v>4</v>
      </c>
      <c r="G4251" t="inlineStr">
        <is>
          <t>no</t>
        </is>
      </c>
      <c r="H4251" t="inlineStr">
        <is>
          <t>yes</t>
        </is>
      </c>
    </row>
    <row r="4252">
      <c r="A4252" t="inlineStr">
        <is>
          <t>Ineyoo Official Store</t>
        </is>
      </c>
      <c r="B4252" t="inlineStr">
        <is>
          <t>c*****8</t>
        </is>
      </c>
      <c r="C4252" s="2" t="n">
        <v>45258.15854166666</v>
      </c>
      <c r="D4252" t="n">
        <v>5</v>
      </c>
      <c r="E4252" t="inlineStr">
        <is>
          <t>Độ bền màu:lì
Màu cực kì đẹp, giao hàng nhanh chóng</t>
        </is>
      </c>
      <c r="F4252" t="n">
        <v>4</v>
      </c>
      <c r="G4252" t="inlineStr">
        <is>
          <t>no</t>
        </is>
      </c>
      <c r="H4252" t="inlineStr">
        <is>
          <t>no</t>
        </is>
      </c>
    </row>
    <row r="4253">
      <c r="A4253" t="inlineStr">
        <is>
          <t>Ineyoo Official Store</t>
        </is>
      </c>
      <c r="B4253" t="inlineStr">
        <is>
          <t>huyencutehehe</t>
        </is>
      </c>
      <c r="C4253" s="2" t="n">
        <v>45258.16936342593</v>
      </c>
      <c r="D4253" t="n">
        <v>5</v>
      </c>
      <c r="E4253" t="inlineStr">
        <is>
          <t>Công dụng:son môi
Độ bền màu:tốt</t>
        </is>
      </c>
      <c r="F4253" t="n">
        <v>4</v>
      </c>
      <c r="G4253" t="inlineStr">
        <is>
          <t>no</t>
        </is>
      </c>
      <c r="H4253" t="inlineStr">
        <is>
          <t>no</t>
        </is>
      </c>
    </row>
    <row r="4254">
      <c r="A4254" t="inlineStr">
        <is>
          <t>Ineyoo Official Store</t>
        </is>
      </c>
      <c r="B4254" t="inlineStr">
        <is>
          <t>h*****8</t>
        </is>
      </c>
      <c r="C4254" s="2" t="n">
        <v>45262.26304398148</v>
      </c>
      <c r="D4254" t="n">
        <v>5</v>
      </c>
      <c r="E4254" t="inlineStr">
        <is>
          <t>Công dụng:trét mồm
Độ bền màu:5 sao
Trước mình có mua màu 04 và màu 02, phải nói là quá đẹp. Giờ mua lại lần 4 rồi mà sản phẩm vẫn vô cùng chất lượng. Đẹp lắm luôn í, đáng mua để thử nhaa👍🏻👍🏻👍🏻👍🏻
https://cf.shopee.vn/file/vn-11134103-7r98o-lorx9gu1yz9nee
https://cf.shopee.vn/file/vn-11134103-7r98o-lorx9gu20du368
https://cf.shopee.vn/file/vn-11134103-7r98o-lorxa2p7z217c0</t>
        </is>
      </c>
      <c r="F4254" t="n">
        <v>1</v>
      </c>
      <c r="G4254" t="inlineStr">
        <is>
          <t>no</t>
        </is>
      </c>
      <c r="H4254" t="inlineStr">
        <is>
          <t>yes</t>
        </is>
      </c>
    </row>
    <row r="4255">
      <c r="A4255" t="inlineStr">
        <is>
          <t>Ineyoo Official Store</t>
        </is>
      </c>
      <c r="B4255" t="inlineStr">
        <is>
          <t>_*****9</t>
        </is>
      </c>
      <c r="C4255" s="2" t="n">
        <v>45262.55517361111</v>
      </c>
      <c r="D4255" t="n">
        <v>5</v>
      </c>
      <c r="E4255" t="inlineStr">
        <is>
          <t>Độ bền màu:bình thường
Công dụng:son
sản phẩm đẹp màu xinh hàng quốc tế nhưng giao khá nhanh í</t>
        </is>
      </c>
      <c r="F4255" t="n">
        <v>4</v>
      </c>
      <c r="G4255" t="inlineStr">
        <is>
          <t>no</t>
        </is>
      </c>
      <c r="H4255" t="inlineStr">
        <is>
          <t>no</t>
        </is>
      </c>
    </row>
    <row r="4256">
      <c r="A4256" t="inlineStr">
        <is>
          <t>Ineyoo Official Store</t>
        </is>
      </c>
      <c r="B4256" t="inlineStr">
        <is>
          <t>p*****2</t>
        </is>
      </c>
      <c r="C4256" s="2" t="n">
        <v>45263.12167824074</v>
      </c>
      <c r="D4256" t="n">
        <v>5</v>
      </c>
      <c r="E4256" t="inlineStr">
        <is>
          <t>Công dụng:ok
Độ bền màu:đánh lên môi
Hình ảnh chủ yếu mang tính chất nhận xuuu..=))</t>
        </is>
      </c>
      <c r="F4256" t="n">
        <v>4</v>
      </c>
      <c r="G4256" t="inlineStr">
        <is>
          <t>no</t>
        </is>
      </c>
      <c r="H4256" t="inlineStr">
        <is>
          <t>no</t>
        </is>
      </c>
    </row>
    <row r="4257">
      <c r="A4257" t="inlineStr">
        <is>
          <t>Ineyoo Official Store</t>
        </is>
      </c>
      <c r="B4257" t="inlineStr">
        <is>
          <t>thhoahng191</t>
        </is>
      </c>
      <c r="C4257" s="2" t="n">
        <v>45264.04172453703</v>
      </c>
      <c r="D4257" t="n">
        <v>5</v>
      </c>
      <c r="E4257" t="inlineStr">
        <is>
          <t>Công dụng:lam dep
Độ bền màu:lì
nên mua nhaa
https://cf.shopee.vn/file/vn-11134103-7r98o-lougon4fho401c
https://cf.shopee.vn/file/vn-11134103-7r98o-lougowac2vij02
https://cf.shopee.vn/file/vn-11134103-7r98o-lougp5ccv7f4f7
https://cf.shopee.vn/file/vn-11134103-7r98o-lougpik7iu4re2</t>
        </is>
      </c>
      <c r="F4257" t="n">
        <v>2</v>
      </c>
      <c r="G4257" t="inlineStr">
        <is>
          <t>no</t>
        </is>
      </c>
      <c r="H4257" t="inlineStr">
        <is>
          <t>yes</t>
        </is>
      </c>
    </row>
    <row r="4258">
      <c r="A4258" t="inlineStr">
        <is>
          <t>Ineyoo Official Store</t>
        </is>
      </c>
      <c r="B4258" t="inlineStr">
        <is>
          <t>joonsu_1205</t>
        </is>
      </c>
      <c r="C4258" s="2" t="n">
        <v>45264.1721412037</v>
      </c>
      <c r="D4258" t="n">
        <v>5</v>
      </c>
      <c r="E4258" t="inlineStr">
        <is>
          <t>🌟𝗖𝗵𝘂̛𝗮 𝗕𝗮𝗼 𝗚𝗶𝗼̛̀ 𝗟𝗮̀ Đ𝘂̉, 𝗖𝗵𝘂̛𝗮 𝗕𝗮𝗼 𝗚𝗶𝗼̛̀ 𝗟𝗮̀ 𝗠𝘂𝗼̣̂𝗻!🌟
Liên tục cập nhật các khoá học nâng cao kiến thức trong tháng 12 này dưới bàn tay tận tâm của Thạc Sĩ - Bác Sĩ Nguyễn Mạnh Chiến. Học không bao giờ là đủ, và chưa bao giờ là muộn để bắt đầu!
Các bác có nhu cầu thì alo em nha 📞 📞 📞 
Zalo 0947.250.333</t>
        </is>
      </c>
      <c r="F4258" t="n">
        <v>3</v>
      </c>
      <c r="G4258" t="inlineStr">
        <is>
          <t>no</t>
        </is>
      </c>
      <c r="H4258" t="inlineStr">
        <is>
          <t>no</t>
        </is>
      </c>
    </row>
    <row r="4259">
      <c r="A4259" t="inlineStr">
        <is>
          <t>Ineyoo Official Store</t>
        </is>
      </c>
      <c r="B4259" t="inlineStr">
        <is>
          <t>h*****8</t>
        </is>
      </c>
      <c r="C4259" s="2" t="n">
        <v>45264.25488425926</v>
      </c>
      <c r="D4259" t="n">
        <v>5</v>
      </c>
      <c r="E4259" t="inlineStr">
        <is>
          <t>Công dụng:làm đẹp
Độ bền màu:không bền cho lắm, ăn vào là trôi
Tuyệt lắm, hàng quá đẹp luôn í, shop uy tín vl</t>
        </is>
      </c>
      <c r="F4259" t="n">
        <v>2</v>
      </c>
      <c r="G4259" t="inlineStr">
        <is>
          <t>no</t>
        </is>
      </c>
      <c r="H4259" t="inlineStr">
        <is>
          <t>no</t>
        </is>
      </c>
    </row>
    <row r="4260">
      <c r="A4260" t="inlineStr">
        <is>
          <t>Ineyoo Official Store</t>
        </is>
      </c>
      <c r="B4260" t="inlineStr">
        <is>
          <t>h*****8</t>
        </is>
      </c>
      <c r="C4260" s="2" t="n">
        <v>45264.25552083334</v>
      </c>
      <c r="D4260" t="n">
        <v>5</v>
      </c>
      <c r="E4260" t="inlineStr">
        <is>
          <t>Độ bền màu:5₫
Công dụng:10₫
tuyệt lắm luôn</t>
        </is>
      </c>
      <c r="F4260" t="n">
        <v>4</v>
      </c>
      <c r="G4260" t="inlineStr">
        <is>
          <t>no</t>
        </is>
      </c>
      <c r="H4260" t="inlineStr">
        <is>
          <t>no</t>
        </is>
      </c>
    </row>
    <row r="4261">
      <c r="A4261" t="inlineStr">
        <is>
          <t>Ineyoo Official Store</t>
        </is>
      </c>
      <c r="B4261" t="inlineStr">
        <is>
          <t>phuongthu885</t>
        </is>
      </c>
      <c r="C4261" s="2" t="n">
        <v>45265.29803240741</v>
      </c>
      <c r="D4261" t="n">
        <v>5</v>
      </c>
      <c r="E4261" t="inlineStr">
        <is>
          <t>Công dụng:cho môi đẹp hơn
Độ bền màu:lâu trôi
Màu đẹp các m ơi nên mua</t>
        </is>
      </c>
      <c r="F4261" t="n">
        <v>4</v>
      </c>
      <c r="G4261" t="inlineStr">
        <is>
          <t>no</t>
        </is>
      </c>
      <c r="H4261" t="inlineStr">
        <is>
          <t>no</t>
        </is>
      </c>
    </row>
    <row r="4262">
      <c r="A4262" t="inlineStr">
        <is>
          <t>Ineyoo Official Store</t>
        </is>
      </c>
      <c r="B4262" t="inlineStr">
        <is>
          <t>lpthnhl147</t>
        </is>
      </c>
      <c r="C4262" s="2" t="n">
        <v>45265.50296296296</v>
      </c>
      <c r="D4262" t="n">
        <v>5</v>
      </c>
      <c r="E4262" t="inlineStr">
        <is>
          <t>Công dụng:Tô son
Màu đẹp, mùi thơm, shop giao nhanh tốt nha 🫶🫶
https://cf.shopee.vn/file/vn-11134103-7r98o-lowjt7femc0rf0</t>
        </is>
      </c>
      <c r="F4262" t="n">
        <v>4</v>
      </c>
      <c r="G4262" t="inlineStr">
        <is>
          <t>no</t>
        </is>
      </c>
      <c r="H4262" t="inlineStr">
        <is>
          <t>yes</t>
        </is>
      </c>
    </row>
    <row r="4263">
      <c r="A4263" t="inlineStr">
        <is>
          <t>Ineyoo Official Store</t>
        </is>
      </c>
      <c r="B4263" t="inlineStr">
        <is>
          <t>hieudthwne</t>
        </is>
      </c>
      <c r="C4263" s="2" t="n">
        <v>45267.45325231482</v>
      </c>
      <c r="D4263" t="n">
        <v>1</v>
      </c>
      <c r="E4263" t="inlineStr">
        <is>
          <t>Trên ảnh màu khác ra ngoài màu nâu. Thất vọng
https://cf.shopee.vn/file/vn-11134103-7r98o-lozbzv6xuiq6f5</t>
        </is>
      </c>
      <c r="F4263" t="n">
        <v>4</v>
      </c>
      <c r="G4263" t="inlineStr">
        <is>
          <t>no</t>
        </is>
      </c>
      <c r="H4263" t="inlineStr">
        <is>
          <t>yes</t>
        </is>
      </c>
    </row>
    <row r="4264">
      <c r="A4264" t="inlineStr">
        <is>
          <t>Ineyoo Official Store</t>
        </is>
      </c>
      <c r="B4264" t="inlineStr">
        <is>
          <t>hotrngi</t>
        </is>
      </c>
      <c r="C4264" s="2" t="n">
        <v>45268.61863425926</v>
      </c>
      <c r="D4264" t="n">
        <v>5</v>
      </c>
      <c r="E4264" t="inlineStr">
        <is>
          <t>Son âu kê nha giao cx nhanh màu cx đẹp son nội địa nma cx ok lắm lên mua
https://cf.shopee.vn/file/vn-11134103-7r98o-lp0zve09dnbv54
https://cf.shopee.vn/file/vn-11134103-7r98o-lp0zve09f2haa0</t>
        </is>
      </c>
      <c r="F4264" t="n">
        <v>2</v>
      </c>
      <c r="G4264" t="inlineStr">
        <is>
          <t>no</t>
        </is>
      </c>
      <c r="H4264" t="inlineStr">
        <is>
          <t>yes</t>
        </is>
      </c>
    </row>
    <row r="4265">
      <c r="A4265" t="inlineStr">
        <is>
          <t>Ineyoo Official Store</t>
        </is>
      </c>
      <c r="B4265" t="inlineStr">
        <is>
          <t>nhytrn593</t>
        </is>
      </c>
      <c r="C4265" s="2" t="n">
        <v>45269.20708333333</v>
      </c>
      <c r="D4265" t="n">
        <v>5</v>
      </c>
      <c r="E4265" t="inlineStr">
        <is>
          <t>Độ bền màu:ổn
Công dụng:son mồm
Chất son mịn nha, dễ tán, mùi thơm, có độ bóng vừa phải nha. Màu 04 mình dùng hợp vs da ngâm nhe mng (video nhận xu chứ ko phải màu son mình mua nhe)
https://cf.shopee.vn/file/vn-11134103-7r98o-lp1u4bdiynv240
https://cf.shopee.vn/file/vn-11134103-7r98o-lp1u4bdiyna3f9
https://cf.shopee.vn/file/vn-11134103-7r98o-lp1u4bdje3iz5d</t>
        </is>
      </c>
      <c r="F4265" t="n">
        <v>4</v>
      </c>
      <c r="G4265" t="inlineStr">
        <is>
          <t>no</t>
        </is>
      </c>
      <c r="H4265" t="inlineStr">
        <is>
          <t>yes</t>
        </is>
      </c>
    </row>
    <row r="4266">
      <c r="A4266" t="inlineStr">
        <is>
          <t>Ineyoo Official Store</t>
        </is>
      </c>
      <c r="B4266" t="inlineStr">
        <is>
          <t>vanthihue16072006</t>
        </is>
      </c>
      <c r="C4266" s="2" t="n">
        <v>45269.2234375</v>
      </c>
      <c r="D4266" t="n">
        <v>5</v>
      </c>
      <c r="E4266" t="inlineStr">
        <is>
          <t>Độ bền màu:cx tương đối
Công dụng:bôi son
Đúng với trong ảnh,màu 02 mùi gần giống kẹo gum,hàng đóng gói cẩn thận,son k trôi mấy ,🎈🎈🎈🎉😇 cho shop 5 ⭐️
https://cf.shopee.vn/file/vn-11134103-7r98o-lp1up4ycfpla65
https://cf.shopee.vn/file/vn-11134103-7r98o-lp1up4yc09ce9a
https://cf.shopee.vn/file/vn-11134103-7r98o-lp1up4yc1nwu9e
https://cf.shopee.vn/file/vn-11134103-7r98o-lp1up4ych45qa2
https://cf.shopee.vn/file/vn-11134103-7r98o-lp1uqxgzlbh76d</t>
        </is>
      </c>
      <c r="F4266" t="n">
        <v>2</v>
      </c>
      <c r="G4266" t="inlineStr">
        <is>
          <t>no</t>
        </is>
      </c>
      <c r="H4266" t="inlineStr">
        <is>
          <t>yes</t>
        </is>
      </c>
    </row>
    <row r="4267">
      <c r="A4267" t="inlineStr">
        <is>
          <t>Ineyoo Official Store</t>
        </is>
      </c>
      <c r="B4267" t="inlineStr">
        <is>
          <t>bechanh144</t>
        </is>
      </c>
      <c r="C4267" s="2" t="n">
        <v>45270.13837962963</v>
      </c>
      <c r="D4267" t="n">
        <v>5</v>
      </c>
      <c r="E4267" t="inlineStr">
        <is>
          <t>Độ bền màu:1-2 tiếng
Công dụng:tô môi
Son đẹp lắm nha, thiên về màu nâu hơn........</t>
        </is>
      </c>
      <c r="F4267" t="n">
        <v>4</v>
      </c>
      <c r="G4267" t="inlineStr">
        <is>
          <t>no</t>
        </is>
      </c>
      <c r="H4267" t="inlineStr">
        <is>
          <t>no</t>
        </is>
      </c>
    </row>
    <row r="4268">
      <c r="A4268" t="inlineStr">
        <is>
          <t>Ineyoo Official Store</t>
        </is>
      </c>
      <c r="B4268" t="inlineStr">
        <is>
          <t>19kwx2lgdv</t>
        </is>
      </c>
      <c r="C4268" s="2" t="n">
        <v>45270.20376157408</v>
      </c>
      <c r="D4268" t="n">
        <v>5</v>
      </c>
      <c r="E4268" t="inlineStr">
        <is>
          <t>Công dụng:ok
Độ bền màu:ok
Ok tốt hợp lí giá cạ hợp 
Nên mua giảm giá ok
Hình ảnh mag tính chất nhận xu nhé</t>
        </is>
      </c>
      <c r="F4268" t="n">
        <v>4</v>
      </c>
      <c r="G4268" t="inlineStr">
        <is>
          <t>no</t>
        </is>
      </c>
      <c r="H4268" t="inlineStr">
        <is>
          <t>no</t>
        </is>
      </c>
    </row>
    <row r="4269">
      <c r="A4269" t="inlineStr">
        <is>
          <t>Ineyoo Official Store</t>
        </is>
      </c>
      <c r="B4269" t="inlineStr">
        <is>
          <t>_nsxexiwfh</t>
        </is>
      </c>
      <c r="C4269" s="2" t="n">
        <v>45271.41200231481</v>
      </c>
      <c r="D4269" t="n">
        <v>5</v>
      </c>
      <c r="E4269" t="inlineStr">
        <is>
          <t>Độ bền màu:lâu trôi
Công dụng:son
Ko có j để chê
https://cf.shopee.vn/file/vn-11134103-7r98o-lp4zg2see8gr46</t>
        </is>
      </c>
      <c r="F4269" t="n">
        <v>4</v>
      </c>
      <c r="G4269" t="inlineStr">
        <is>
          <t>no</t>
        </is>
      </c>
      <c r="H4269" t="inlineStr">
        <is>
          <t>yes</t>
        </is>
      </c>
    </row>
    <row r="4270">
      <c r="A4270" t="inlineStr">
        <is>
          <t>Ineyoo Official Store</t>
        </is>
      </c>
      <c r="B4270" t="inlineStr">
        <is>
          <t>thuylinh123456</t>
        </is>
      </c>
      <c r="C4270" s="2" t="n">
        <v>45273.15608796296</v>
      </c>
      <c r="D4270" t="n">
        <v>5</v>
      </c>
      <c r="E4270" t="inlineStr">
        <is>
          <t>Độ bền màu:gửi tin nhắn qua Yahoo tới số điện thoại của bạn t k
mà th đừng nhắc chuyện lòng liên hệ với chúng tôi đã từng có một người đàn ông đông đảo
https://cf.shopee.vn/file/vn-11134103-7r98o-lp7h1i05x00e5e</t>
        </is>
      </c>
      <c r="F4270" t="n">
        <v>3</v>
      </c>
      <c r="G4270" t="inlineStr">
        <is>
          <t>no</t>
        </is>
      </c>
      <c r="H4270" t="inlineStr">
        <is>
          <t>yes</t>
        </is>
      </c>
    </row>
    <row r="4271">
      <c r="A4271" t="inlineStr">
        <is>
          <t>Ineyoo Official Store</t>
        </is>
      </c>
      <c r="B4271" t="inlineStr">
        <is>
          <t>14th7_209</t>
        </is>
      </c>
      <c r="C4271" s="2" t="n">
        <v>45274.37072916667</v>
      </c>
      <c r="D4271" t="n">
        <v>5</v>
      </c>
      <c r="E4271" t="inlineStr">
        <is>
          <t>Độ bền màu:ít
Công dụng:son môi
Màu hơi dậm hơn trên ảnh nhma vỏ son xinh lắm nhìn đẹp lắm lun
https://cf.shopee.vn/file/vn-11134103-7r98o-lp97fslfdi6zba</t>
        </is>
      </c>
      <c r="F4271" t="n">
        <v>2</v>
      </c>
      <c r="G4271" t="inlineStr">
        <is>
          <t>no</t>
        </is>
      </c>
      <c r="H4271" t="inlineStr">
        <is>
          <t>yes</t>
        </is>
      </c>
    </row>
    <row r="4272">
      <c r="A4272" t="inlineStr">
        <is>
          <t>Ineyoo Official Store</t>
        </is>
      </c>
      <c r="B4272" t="inlineStr">
        <is>
          <t>phuongtrinh2104</t>
        </is>
      </c>
      <c r="C4272" s="2" t="n">
        <v>45276.54038194445</v>
      </c>
      <c r="D4272" t="n">
        <v>5</v>
      </c>
      <c r="E4272" t="inlineStr">
        <is>
          <t>Độ bền màu:ch biết
Công dụng:son
bao bì mẫu mã đẹp màu ok nên mua nhé mn giao hàng nhanh vlll
https://cf.shopee.vn/file/vn-11134103-7r98o-lpcaxl1ub52380</t>
        </is>
      </c>
      <c r="F4272" t="n">
        <v>4</v>
      </c>
      <c r="G4272" t="inlineStr">
        <is>
          <t>no</t>
        </is>
      </c>
      <c r="H4272" t="inlineStr">
        <is>
          <t>yes</t>
        </is>
      </c>
    </row>
    <row r="4273">
      <c r="A4273" t="inlineStr">
        <is>
          <t>Ineyoo Official Store</t>
        </is>
      </c>
      <c r="B4273" t="inlineStr">
        <is>
          <t>thuhuynhong576</t>
        </is>
      </c>
      <c r="C4273" s="2" t="n">
        <v>45277.42681712963</v>
      </c>
      <c r="D4273" t="n">
        <v>4</v>
      </c>
      <c r="E4273" t="inlineStr">
        <is>
          <t>Độ bền màu:cx tạm
Công dụng:chat môi 💋
Nói chung là cx ổn mà màu 04 rõ ràng là màu đỏ nâu bóng mà mua về ra màu nâu là có điềm r á mà k sao nó vẫn hợp vs da ngăm cx tạm</t>
        </is>
      </c>
      <c r="F4273" t="n">
        <v>4</v>
      </c>
      <c r="G4273" t="inlineStr">
        <is>
          <t>no</t>
        </is>
      </c>
      <c r="H4273" t="inlineStr">
        <is>
          <t>yes</t>
        </is>
      </c>
    </row>
    <row r="4274">
      <c r="A4274" t="inlineStr">
        <is>
          <t>Ineyoo Official Store</t>
        </is>
      </c>
      <c r="B4274" t="inlineStr">
        <is>
          <t>plai_2550</t>
        </is>
      </c>
      <c r="C4274" s="2" t="n">
        <v>45278.1750462963</v>
      </c>
      <c r="D4274" t="n">
        <v>5</v>
      </c>
      <c r="E4274" t="inlineStr">
        <is>
          <t>Cá mú màu đẹp
Giữ nó tốt</t>
        </is>
      </c>
      <c r="F4274" t="n">
        <v>2</v>
      </c>
      <c r="G4274" t="inlineStr">
        <is>
          <t>yes</t>
        </is>
      </c>
      <c r="H4274" t="inlineStr">
        <is>
          <t>no</t>
        </is>
      </c>
    </row>
    <row r="4275">
      <c r="A4275" t="inlineStr">
        <is>
          <t>Ineyoo Official Store</t>
        </is>
      </c>
      <c r="B4275" t="inlineStr">
        <is>
          <t>jdhdfg0vfo</t>
        </is>
      </c>
      <c r="C4275" s="2" t="n">
        <v>45278.40804398148</v>
      </c>
      <c r="D4275" t="n">
        <v>5</v>
      </c>
      <c r="E4275" t="inlineStr">
        <is>
          <t>Công dụng:sau
Độ bền màu:xinh
Để làm việc làm việc làm việc làm việc làm việc làm việc này có tiền tệ nhất là bên trong họ</t>
        </is>
      </c>
      <c r="F4275" t="n">
        <v>1</v>
      </c>
      <c r="G4275" t="inlineStr">
        <is>
          <t>no</t>
        </is>
      </c>
      <c r="H4275" t="inlineStr">
        <is>
          <t>no</t>
        </is>
      </c>
    </row>
    <row r="4276">
      <c r="A4276" t="inlineStr">
        <is>
          <t>Ineyoo Official Store</t>
        </is>
      </c>
      <c r="B4276" t="inlineStr">
        <is>
          <t>lingiu_01</t>
        </is>
      </c>
      <c r="C4276" s="2" t="n">
        <v>45278.55201388889</v>
      </c>
      <c r="D4276" t="n">
        <v>5</v>
      </c>
      <c r="E4276" t="inlineStr">
        <is>
          <t>Công dụng:đánh lên môi
Độ bền màu:tạm
mua chục lần rồiiii rcm mn nên mua nha, mình dùng lâu rồi không gây kích ứng đâu siu ưng, rẻ mà chất lượng
https://cf.shopee.vn/file/vn-11134103-7r98o-lpf62fppazq36a</t>
        </is>
      </c>
      <c r="F4276" t="n">
        <v>1</v>
      </c>
      <c r="G4276" t="inlineStr">
        <is>
          <t>no</t>
        </is>
      </c>
      <c r="H4276" t="inlineStr">
        <is>
          <t>yes</t>
        </is>
      </c>
    </row>
    <row r="4277">
      <c r="A4277" t="inlineStr">
        <is>
          <t>Ineyoo Official Store</t>
        </is>
      </c>
      <c r="B4277" t="inlineStr">
        <is>
          <t>0c69do1cx0</t>
        </is>
      </c>
      <c r="C4277" s="2" t="n">
        <v>45280.26368055555</v>
      </c>
      <c r="D4277" t="n">
        <v>5</v>
      </c>
      <c r="E4277" t="inlineStr">
        <is>
          <t>Độ bền màu:hibh
Công dụng:hai ba
Sao cho nó lành mạnh thì mạnh hơn nhiều lần mà vẫn chưa có giá chính thức là c k biết có là người dùng thì cũng phải biết cách làm ăn của người ta thì người ta mới biết là có thể làm cho mình cái gì chứ</t>
        </is>
      </c>
      <c r="F4277" t="n">
        <v>1</v>
      </c>
      <c r="G4277" t="inlineStr">
        <is>
          <t>no</t>
        </is>
      </c>
      <c r="H4277" t="inlineStr">
        <is>
          <t>yes</t>
        </is>
      </c>
    </row>
    <row r="4278">
      <c r="A4278" t="inlineStr">
        <is>
          <t>Ineyoo Official Store</t>
        </is>
      </c>
      <c r="B4278" t="inlineStr">
        <is>
          <t>05evl1qg7v</t>
        </is>
      </c>
      <c r="C4278" s="2" t="n">
        <v>45282.08091435185</v>
      </c>
      <c r="D4278" t="n">
        <v>5</v>
      </c>
      <c r="E4278" t="inlineStr">
        <is>
          <t>Công dụng:nsnsjjss
Độ bền màu:jdjsbsnsjs
Màu tối vãi đánh lên như thâm môi</t>
        </is>
      </c>
      <c r="F4278" t="n">
        <v>4</v>
      </c>
      <c r="G4278" t="inlineStr">
        <is>
          <t>no</t>
        </is>
      </c>
      <c r="H4278" t="inlineStr">
        <is>
          <t>no</t>
        </is>
      </c>
    </row>
    <row r="4279">
      <c r="A4279" t="inlineStr">
        <is>
          <t>Ineyoo Official Store</t>
        </is>
      </c>
      <c r="B4279" t="inlineStr">
        <is>
          <t>zozthpasl7</t>
        </is>
      </c>
      <c r="C4279" s="2" t="n">
        <v>45282.51966435185</v>
      </c>
      <c r="D4279" t="n">
        <v>1</v>
      </c>
      <c r="E4279" t="inlineStr">
        <is>
          <t>Công dụng:màu không giống mô tả
https://cf.shopee.vn/file/vn-11134103-7r98o-lpku61mz3al74d
https://cf.shopee.vn/file/vn-11134103-7r98o-lpku61mz3agfe9</t>
        </is>
      </c>
      <c r="F4279" t="n">
        <v>4</v>
      </c>
      <c r="G4279" t="inlineStr">
        <is>
          <t>no</t>
        </is>
      </c>
      <c r="H4279" t="inlineStr">
        <is>
          <t>yes</t>
        </is>
      </c>
    </row>
    <row r="4280">
      <c r="A4280" t="inlineStr">
        <is>
          <t>Ineyoo Official Store</t>
        </is>
      </c>
      <c r="B4280" t="inlineStr">
        <is>
          <t>4m5fnf87l8</t>
        </is>
      </c>
      <c r="C4280" s="2" t="n">
        <v>45292.66225694444</v>
      </c>
      <c r="D4280" t="n">
        <v>1</v>
      </c>
      <c r="E4280" t="inlineStr">
        <is>
          <t>Màu xấu đen đen:)))</t>
        </is>
      </c>
      <c r="F4280" t="n">
        <v>4</v>
      </c>
      <c r="G4280" t="inlineStr">
        <is>
          <t>no</t>
        </is>
      </c>
      <c r="H4280" t="inlineStr">
        <is>
          <t>no</t>
        </is>
      </c>
    </row>
    <row r="4281">
      <c r="A4281" t="inlineStr">
        <is>
          <t>Ineyoo Official Store</t>
        </is>
      </c>
      <c r="B4281" t="inlineStr">
        <is>
          <t>_*****_</t>
        </is>
      </c>
      <c r="C4281" s="2" t="n">
        <v>45296.23646990741</v>
      </c>
      <c r="D4281" t="n">
        <v>5</v>
      </c>
      <c r="E4281" t="inlineStr">
        <is>
          <t>Mẹo:giao nham
Làm đẹp:giao nham
Lợi ích:giao nham
xin chào Bên em chuyên cung cấp các 💐💐{Dịch vụ tăng Like, Comment, Share, View live stream,🍀 Tăng người theo dõi, Lên tích xanh Facebook, Chăm sóc facebook &amp; chạy tương tác cho các hot facebook, người nổi tiếng, fb bán hàng, Hỗ trợ tăng tương tác..vV 🕹🎊🎉Hỗ trợ các kênh #Facebook #Instagram #Tiktok🍀 #Youtube🍀🍀🌸,.🦋 ( đây là auto comment quảng cáo dịch vụ của bên em, xin lỗi nếu thấy làm phiền )  🇻🇳🇻🇳Nếu có làm dịch vụ bên em ☎️Liên hệ 📲 Tổng đài Cskh Hoặc Inbox tư vấn qua sdt Zalo : 0383.9999.44( 24/24 )❤️💓💓💓, chúc 1 ngày tốt lành và thật nhiều may mắn ạ 🥰🥰🥰🥰</t>
        </is>
      </c>
      <c r="F4281" t="n">
        <v>4</v>
      </c>
      <c r="G4281" t="inlineStr">
        <is>
          <t>no</t>
        </is>
      </c>
      <c r="H4281" t="inlineStr">
        <is>
          <t>no</t>
        </is>
      </c>
    </row>
    <row r="4282">
      <c r="A4282" t="inlineStr">
        <is>
          <t>Ineyoo Official Store</t>
        </is>
      </c>
      <c r="B4282" t="inlineStr">
        <is>
          <t>d*****n</t>
        </is>
      </c>
      <c r="C4282" s="2" t="n">
        <v>44786.13251157408</v>
      </c>
      <c r="D4282" t="n">
        <v>5</v>
      </c>
      <c r="E4282" t="inlineStr">
        <is>
          <t>hình ảnh video nhận xu 
Một em cứu rỗi những người hay bị nhiệt miệng nè🥲🥲
Tham khảo ở đây có loại miếng dán của Nhật nè, xem đánh giá trước nha: https://shope.ee/8epuGqRdZ2</t>
        </is>
      </c>
      <c r="F4282" t="n">
        <v>4</v>
      </c>
      <c r="G4282" t="inlineStr">
        <is>
          <t>no</t>
        </is>
      </c>
      <c r="H4282" t="inlineStr">
        <is>
          <t>no</t>
        </is>
      </c>
    </row>
    <row r="4283">
      <c r="A4283" t="inlineStr">
        <is>
          <t>Ineyoo Official Store</t>
        </is>
      </c>
      <c r="B4283" t="inlineStr">
        <is>
          <t>tunganh_2304</t>
        </is>
      </c>
      <c r="C4283" s="2" t="n">
        <v>44814.41936342593</v>
      </c>
      <c r="D4283" t="n">
        <v>5</v>
      </c>
      <c r="E4283" t="inlineStr">
        <is>
          <t>Em bé có nhà không thích ai nói gì vậy thôi em không thích ai nói gì đâu mà</t>
        </is>
      </c>
      <c r="F4283" t="n">
        <v>5</v>
      </c>
      <c r="G4283" t="inlineStr">
        <is>
          <t>no</t>
        </is>
      </c>
      <c r="H4283" t="inlineStr">
        <is>
          <t>no</t>
        </is>
      </c>
    </row>
    <row r="4284">
      <c r="A4284" t="inlineStr">
        <is>
          <t>Ineyoo Official Store</t>
        </is>
      </c>
      <c r="B4284" t="inlineStr">
        <is>
          <t>s_f0eti_do</t>
        </is>
      </c>
      <c r="C4284" s="2" t="n">
        <v>44817.23097222222</v>
      </c>
      <c r="D4284" t="n">
        <v>5</v>
      </c>
      <c r="E4284" t="inlineStr">
        <is>
          <t>Công dụng:làm đẹp
Độ bền màu:chưa sài nên ch biết
Thơm mùi socola màu lên chuẩn giao hàng hơi lâu
https://cf.shopee.vn/file/vn-11134103-22090-xpzf35or1ehv74</t>
        </is>
      </c>
      <c r="F4284" t="n">
        <v>4</v>
      </c>
      <c r="G4284" t="inlineStr">
        <is>
          <t>no</t>
        </is>
      </c>
      <c r="H4284" t="inlineStr">
        <is>
          <t>yes</t>
        </is>
      </c>
    </row>
    <row r="4285">
      <c r="A4285" t="inlineStr">
        <is>
          <t>Ineyoo Official Store</t>
        </is>
      </c>
      <c r="B4285" t="inlineStr">
        <is>
          <t>_9_j53kzur</t>
        </is>
      </c>
      <c r="C4285" s="2" t="n">
        <v>44829.16837962963</v>
      </c>
      <c r="D4285" t="n">
        <v>5</v>
      </c>
      <c r="E4285" t="inlineStr">
        <is>
          <t>Độ bền màu:04
Công dụng:màu. đẹp lắm shop
https://cf.shopee.vn/file/vn-11134103-22090-upr0flb92vhvc9</t>
        </is>
      </c>
      <c r="F4285" t="n">
        <v>4</v>
      </c>
      <c r="G4285" t="inlineStr">
        <is>
          <t>no</t>
        </is>
      </c>
      <c r="H4285" t="inlineStr">
        <is>
          <t>yes</t>
        </is>
      </c>
    </row>
    <row r="4286">
      <c r="A4286" t="inlineStr">
        <is>
          <t>Ineyoo Official Store</t>
        </is>
      </c>
      <c r="B4286" t="inlineStr">
        <is>
          <t>fj7l3yyxc9</t>
        </is>
      </c>
      <c r="C4286" s="2" t="n">
        <v>44835.61865740741</v>
      </c>
      <c r="D4286" t="n">
        <v>5</v>
      </c>
      <c r="E4286" t="inlineStr">
        <is>
          <t>Công dụng:son
Độ bền màu:cungx bth
nên mua nè mn thoa son thì nên lau khô môi khong thì nó k lan ra đâu</t>
        </is>
      </c>
      <c r="F4286" t="n">
        <v>1</v>
      </c>
      <c r="G4286" t="inlineStr">
        <is>
          <t>no</t>
        </is>
      </c>
      <c r="H4286" t="inlineStr">
        <is>
          <t>no</t>
        </is>
      </c>
    </row>
    <row r="4287">
      <c r="A4287" t="inlineStr">
        <is>
          <t>Ineyoo Official Store</t>
        </is>
      </c>
      <c r="B4287" t="inlineStr">
        <is>
          <t>bojunyixiao10050805</t>
        </is>
      </c>
      <c r="C4287" s="2" t="n">
        <v>44843.26875</v>
      </c>
      <c r="D4287" t="n">
        <v>5</v>
      </c>
      <c r="E4287" t="inlineStr">
        <is>
          <t>Son đẹp lắm nha, giá rẻ phù hợp túi tiền học sinh, sinh viên lại còn lâu trôi nữa</t>
        </is>
      </c>
      <c r="F4287" t="n">
        <v>4</v>
      </c>
      <c r="G4287" t="inlineStr">
        <is>
          <t>no</t>
        </is>
      </c>
      <c r="H4287" t="inlineStr">
        <is>
          <t>no</t>
        </is>
      </c>
    </row>
    <row r="4288">
      <c r="A4288" t="inlineStr">
        <is>
          <t>Ineyoo Official Store</t>
        </is>
      </c>
      <c r="B4288" t="inlineStr">
        <is>
          <t>t5oz5ugg988i2mrdfdjn74hlvqry</t>
        </is>
      </c>
      <c r="C4288" s="2" t="n">
        <v>44843.58540509259</v>
      </c>
      <c r="D4288" t="n">
        <v>5</v>
      </c>
      <c r="E4288" t="inlineStr">
        <is>
          <t>Độ bền màu:xinh
Công dụng:xinh</t>
        </is>
      </c>
      <c r="F4288" t="n">
        <v>6</v>
      </c>
      <c r="G4288" t="inlineStr">
        <is>
          <t>no</t>
        </is>
      </c>
      <c r="H4288" t="inlineStr">
        <is>
          <t>no</t>
        </is>
      </c>
    </row>
    <row r="4289">
      <c r="A4289" t="inlineStr">
        <is>
          <t>Ineyoo Official Store</t>
        </is>
      </c>
      <c r="B4289" t="inlineStr">
        <is>
          <t>buppi123.321</t>
        </is>
      </c>
      <c r="C4289" s="2" t="n">
        <v>44848.54756944445</v>
      </c>
      <c r="D4289" t="n">
        <v>5</v>
      </c>
      <c r="E4289" t="inlineStr">
        <is>
          <t>Màu này bao xinh lun nha mấy ba
Như blr a12 v á
Tui dụng hai cây màu này r mê</t>
        </is>
      </c>
      <c r="F4289" t="n">
        <v>3</v>
      </c>
      <c r="G4289" t="inlineStr">
        <is>
          <t>no</t>
        </is>
      </c>
      <c r="H4289" t="inlineStr">
        <is>
          <t>no</t>
        </is>
      </c>
    </row>
    <row r="4290">
      <c r="A4290" t="inlineStr">
        <is>
          <t>Ineyoo Official Store</t>
        </is>
      </c>
      <c r="B4290" t="inlineStr">
        <is>
          <t>ngmailihn101</t>
        </is>
      </c>
      <c r="C4290" s="2" t="n">
        <v>44853.18759259259</v>
      </c>
      <c r="D4290" t="n">
        <v>5</v>
      </c>
      <c r="E4290" t="inlineStr">
        <is>
          <t>Công dụng:đánh lên môi
Độ bền màu:ok
Chất hơi khô thoi nhưng đẹp</t>
        </is>
      </c>
      <c r="F4290" t="n">
        <v>5</v>
      </c>
      <c r="G4290" t="inlineStr">
        <is>
          <t>no</t>
        </is>
      </c>
      <c r="H4290" t="inlineStr">
        <is>
          <t>no</t>
        </is>
      </c>
    </row>
    <row r="4291">
      <c r="A4291" t="inlineStr">
        <is>
          <t>Ineyoo Official Store</t>
        </is>
      </c>
      <c r="B4291" t="inlineStr">
        <is>
          <t>phananh743</t>
        </is>
      </c>
      <c r="C4291" s="2" t="n">
        <v>44864.25537037037</v>
      </c>
      <c r="D4291" t="n">
        <v>5</v>
      </c>
      <c r="E4291" t="inlineStr">
        <is>
          <t>Công dụng:tô son
Độ bền màu:Bình thường</t>
        </is>
      </c>
      <c r="F4291" t="n">
        <v>4</v>
      </c>
      <c r="G4291" t="inlineStr">
        <is>
          <t>no</t>
        </is>
      </c>
      <c r="H4291" t="inlineStr">
        <is>
          <t>no</t>
        </is>
      </c>
    </row>
    <row r="4292">
      <c r="A4292" t="inlineStr">
        <is>
          <t>Ineyoo Official Store</t>
        </is>
      </c>
      <c r="B4292" t="inlineStr">
        <is>
          <t>sinoquyn571</t>
        </is>
      </c>
      <c r="C4292" s="2" t="n">
        <v>44873.45106481481</v>
      </c>
      <c r="D4292" t="n">
        <v>5</v>
      </c>
      <c r="E4292" t="inlineStr">
        <is>
          <t>Công dụng:đánh mỏ
Độ bền màu:khá
Giao hàng lâu , giá hc sinh mùi như socola đẹp , nên mua nha mọi người
https://cf.shopee.vn/file/vn-11134103-22110-s7dr12te0mjv5f
https://cf.shopee.vn/file/vn-11134103-22110-0enkxdeijnjv24</t>
        </is>
      </c>
      <c r="F4292" t="n">
        <v>3</v>
      </c>
      <c r="G4292" t="inlineStr">
        <is>
          <t>no</t>
        </is>
      </c>
      <c r="H4292" t="inlineStr">
        <is>
          <t>yes</t>
        </is>
      </c>
    </row>
    <row r="4293">
      <c r="A4293" t="inlineStr">
        <is>
          <t>Ineyoo Official Store</t>
        </is>
      </c>
      <c r="B4293" t="inlineStr">
        <is>
          <t>g*****4</t>
        </is>
      </c>
      <c r="C4293" s="2" t="n">
        <v>44876.49285879629</v>
      </c>
      <c r="D4293" t="n">
        <v>5</v>
      </c>
      <c r="E4293" t="inlineStr">
        <is>
          <t>Công dụng:làm cho môi xinh hơn
Độ bền màu:không biết
Màu này xinh lắm mn. Khá giống trên hình. Son có mùi thơm nhẹ nhẹ
https://cf.shopee.vn/file/vn-11134103-22110-dyc1uastlrjvd5</t>
        </is>
      </c>
      <c r="F4293" t="n">
        <v>3</v>
      </c>
      <c r="G4293" t="inlineStr">
        <is>
          <t>no</t>
        </is>
      </c>
      <c r="H4293" t="inlineStr">
        <is>
          <t>yes</t>
        </is>
      </c>
    </row>
    <row r="4294">
      <c r="A4294" t="inlineStr">
        <is>
          <t>Ineyoo Official Store</t>
        </is>
      </c>
      <c r="B4294" t="inlineStr">
        <is>
          <t>90lh_z1n3b</t>
        </is>
      </c>
      <c r="C4294" s="2" t="n">
        <v>44881.32586805556</v>
      </c>
      <c r="D4294" t="n">
        <v>5</v>
      </c>
      <c r="E4294" t="inlineStr">
        <is>
          <t>Công dụng:đánh môi
Độ bền màu:oke nha
Son đẹp giao đúng hàng có mùi thơm như socolaa
https://cf.shopee.vn/file/vn-11134103-22110-uta4qlu7hyjva9</t>
        </is>
      </c>
      <c r="F4294" t="n">
        <v>2</v>
      </c>
      <c r="G4294" t="inlineStr">
        <is>
          <t>no</t>
        </is>
      </c>
      <c r="H4294" t="inlineStr">
        <is>
          <t>yes</t>
        </is>
      </c>
    </row>
    <row r="4295">
      <c r="A4295" t="inlineStr">
        <is>
          <t>Ineyoo Official Store</t>
        </is>
      </c>
      <c r="B4295" t="inlineStr">
        <is>
          <t>nguyenlan033</t>
        </is>
      </c>
      <c r="C4295" s="2" t="n">
        <v>44882.21712962963</v>
      </c>
      <c r="D4295" t="n">
        <v>5</v>
      </c>
      <c r="E4295" t="inlineStr">
        <is>
          <t>Công dụng:Đánh son
Độ bền màu:Lì
Giao hàng nhanh 
Màu lên đẹp 
Sẽ ủng hộ lâu dài 
Shop phục vụ tốt</t>
        </is>
      </c>
      <c r="F4295" t="n">
        <v>4</v>
      </c>
      <c r="G4295" t="inlineStr">
        <is>
          <t>no</t>
        </is>
      </c>
      <c r="H4295" t="inlineStr">
        <is>
          <t>no</t>
        </is>
      </c>
    </row>
    <row r="4296">
      <c r="A4296" t="inlineStr">
        <is>
          <t>Ineyoo Official Store</t>
        </is>
      </c>
      <c r="B4296" t="inlineStr">
        <is>
          <t>thanhhohong996</t>
        </is>
      </c>
      <c r="C4296" s="2" t="n">
        <v>44886.59043981481</v>
      </c>
      <c r="D4296" t="n">
        <v>1</v>
      </c>
      <c r="E4296" t="inlineStr">
        <is>
          <t>K như mong đợi 😑</t>
        </is>
      </c>
      <c r="F4296" t="n">
        <v>4</v>
      </c>
      <c r="G4296" t="inlineStr">
        <is>
          <t>no</t>
        </is>
      </c>
      <c r="H4296" t="inlineStr">
        <is>
          <t>no</t>
        </is>
      </c>
    </row>
    <row r="4297">
      <c r="A4297" t="inlineStr">
        <is>
          <t>Ineyoo Official Store</t>
        </is>
      </c>
      <c r="B4297" t="inlineStr">
        <is>
          <t>mytho1</t>
        </is>
      </c>
      <c r="C4297" s="2" t="n">
        <v>44887.39796296296</v>
      </c>
      <c r="D4297" t="n">
        <v>5</v>
      </c>
      <c r="E4297" t="inlineStr">
        <is>
          <t>Công dụng:son
Độ bền màu:lì
Son rất ok thơm lì lên mua dùng thử nha màu ok lắm lại còn thơm nữa
https://cf.shopee.vn/file/vn-11134103-22110-dehyckk567jvb7</t>
        </is>
      </c>
      <c r="F4297" t="n">
        <v>1</v>
      </c>
      <c r="G4297" t="inlineStr">
        <is>
          <t>no</t>
        </is>
      </c>
      <c r="H4297" t="inlineStr">
        <is>
          <t>yes</t>
        </is>
      </c>
    </row>
    <row r="4298">
      <c r="A4298" t="inlineStr">
        <is>
          <t>Ineyoo Official Store</t>
        </is>
      </c>
      <c r="B4298" t="inlineStr">
        <is>
          <t>k*****a</t>
        </is>
      </c>
      <c r="C4298" s="2" t="n">
        <v>44888.2293287037</v>
      </c>
      <c r="D4298" t="n">
        <v>5</v>
      </c>
      <c r="E4298" t="inlineStr">
        <is>
          <t>Công dụng:son mooi chuw de lafm gi kakaka
Độ bền màu:cung ok la
Nhận hàng đủ số lượng
https://cf.shopee.vn/file/vn-11134103-22110-gtbvz74uc9jvfa</t>
        </is>
      </c>
      <c r="F4298" t="n">
        <v>1</v>
      </c>
      <c r="G4298" t="inlineStr">
        <is>
          <t>no</t>
        </is>
      </c>
      <c r="H4298" t="inlineStr">
        <is>
          <t>yes</t>
        </is>
      </c>
    </row>
    <row r="4299">
      <c r="A4299" t="inlineStr">
        <is>
          <t>Ineyoo Official Store</t>
        </is>
      </c>
      <c r="B4299" t="inlineStr">
        <is>
          <t>56mvxeorfv</t>
        </is>
      </c>
      <c r="C4299" s="2" t="n">
        <v>44888.48923611111</v>
      </c>
      <c r="D4299" t="n">
        <v>5</v>
      </c>
      <c r="E4299" t="inlineStr">
        <is>
          <t>Công dụng:làm đẹp
Độ bền màu:không biet
Hình ảnh mang tính chất nhận xu thôi nha,sndj
https://cf.shopee.vn/file/vn-11134103-22110-0aoajvc9p9jvb5</t>
        </is>
      </c>
      <c r="F4299" t="n">
        <v>1</v>
      </c>
      <c r="G4299" t="inlineStr">
        <is>
          <t>no</t>
        </is>
      </c>
      <c r="H4299" t="inlineStr">
        <is>
          <t>yes</t>
        </is>
      </c>
    </row>
    <row r="4300">
      <c r="A4300" t="inlineStr">
        <is>
          <t>Ineyoo Official Store</t>
        </is>
      </c>
      <c r="B4300" t="inlineStr">
        <is>
          <t>nguyenlengocdiep</t>
        </is>
      </c>
      <c r="C4300" s="2" t="n">
        <v>44888.57925925926</v>
      </c>
      <c r="D4300" t="n">
        <v>5</v>
      </c>
      <c r="E4300" t="inlineStr">
        <is>
          <t>Chất son mịn và rất đẹp có mùi socola rất thơm nha</t>
        </is>
      </c>
      <c r="F4300" t="n">
        <v>6</v>
      </c>
      <c r="G4300" t="inlineStr">
        <is>
          <t>no</t>
        </is>
      </c>
      <c r="H4300" t="inlineStr">
        <is>
          <t>no</t>
        </is>
      </c>
    </row>
    <row r="4301">
      <c r="A4301" t="inlineStr">
        <is>
          <t>Ineyoo Official Store</t>
        </is>
      </c>
      <c r="B4301" t="inlineStr">
        <is>
          <t>0804wnql55</t>
        </is>
      </c>
      <c r="C4301" s="2" t="n">
        <v>44890.31581018519</v>
      </c>
      <c r="D4301" t="n">
        <v>5</v>
      </c>
      <c r="E4301" t="inlineStr">
        <is>
          <t>10000đ</t>
        </is>
      </c>
      <c r="F4301" t="n">
        <v>6</v>
      </c>
      <c r="G4301" t="inlineStr">
        <is>
          <t>no</t>
        </is>
      </c>
      <c r="H4301" t="inlineStr">
        <is>
          <t>no</t>
        </is>
      </c>
    </row>
    <row r="4302">
      <c r="A4302" t="inlineStr">
        <is>
          <t>Ineyoo Official Store</t>
        </is>
      </c>
      <c r="B4302" t="inlineStr">
        <is>
          <t>t*****l</t>
        </is>
      </c>
      <c r="C4302" s="2" t="n">
        <v>44892.31181712963</v>
      </c>
      <c r="D4302" t="n">
        <v>5</v>
      </c>
      <c r="E4302" t="inlineStr">
        <is>
          <t>Công dụng:son môi
Độ bền màu:05
Son có mùi thơm, lên môi màu đẹp, son k lì</t>
        </is>
      </c>
      <c r="F4302" t="n">
        <v>5</v>
      </c>
      <c r="G4302" t="inlineStr">
        <is>
          <t>no</t>
        </is>
      </c>
      <c r="H4302" t="inlineStr">
        <is>
          <t>no</t>
        </is>
      </c>
    </row>
    <row r="4303">
      <c r="A4303" t="inlineStr">
        <is>
          <t>Ineyoo Official Store</t>
        </is>
      </c>
      <c r="B4303" t="inlineStr">
        <is>
          <t>anhvan739</t>
        </is>
      </c>
      <c r="C4303" s="2" t="n">
        <v>44892.40804398148</v>
      </c>
      <c r="D4303" t="n">
        <v>5</v>
      </c>
      <c r="E4303" t="inlineStr">
        <is>
          <t>Công dụng:làm đỏ môi
Độ bền màu:ko bền đâu
Ổn nè hơi ít son nha dùng chắc được 1 tuần còn đâu màu ổn cũng oke</t>
        </is>
      </c>
      <c r="F4303" t="n">
        <v>1</v>
      </c>
      <c r="G4303" t="inlineStr">
        <is>
          <t>no</t>
        </is>
      </c>
      <c r="H4303" t="inlineStr">
        <is>
          <t>no</t>
        </is>
      </c>
    </row>
    <row r="4304">
      <c r="A4304" t="inlineStr">
        <is>
          <t>Ineyoo Official Store</t>
        </is>
      </c>
      <c r="B4304" t="inlineStr">
        <is>
          <t>tranthihangnga157</t>
        </is>
      </c>
      <c r="C4304" s="2" t="n">
        <v>44893.19087962963</v>
      </c>
      <c r="D4304" t="n">
        <v>5</v>
      </c>
      <c r="E4304" t="inlineStr">
        <is>
          <t>Độ bền màu:màu xinh nè
xinh lắm shop ơi</t>
        </is>
      </c>
      <c r="F4304" t="n">
        <v>6</v>
      </c>
      <c r="G4304" t="inlineStr">
        <is>
          <t>no</t>
        </is>
      </c>
      <c r="H4304" t="inlineStr">
        <is>
          <t>no</t>
        </is>
      </c>
    </row>
    <row r="4305">
      <c r="A4305" t="inlineStr">
        <is>
          <t>Ineyoo Official Store</t>
        </is>
      </c>
      <c r="B4305" t="inlineStr">
        <is>
          <t>Customer #5471</t>
        </is>
      </c>
      <c r="C4305" s="2" t="n">
        <v>44893.2244212963</v>
      </c>
      <c r="D4305" t="n">
        <v>2</v>
      </c>
      <c r="E4305" t="inlineStr">
        <is>
          <t>Khá thất vọng vì màu ko giống ảnh mẫu cho lắm, cái mùi cx bị hắc
https://cf.shopee.vn/file/vn-11134103-22110-z9k930zihfkv4d
https://cf.shopee.vn/file/vn-11134103-22110-m4s099zihfkv92</t>
        </is>
      </c>
      <c r="F4305" t="n">
        <v>6</v>
      </c>
      <c r="G4305" t="inlineStr">
        <is>
          <t>no</t>
        </is>
      </c>
      <c r="H4305" t="inlineStr">
        <is>
          <t>yes</t>
        </is>
      </c>
    </row>
    <row r="4306">
      <c r="A4306" t="inlineStr">
        <is>
          <t>Ineyoo Official Store</t>
        </is>
      </c>
      <c r="B4306" t="inlineStr">
        <is>
          <t>phngthytrnth135</t>
        </is>
      </c>
      <c r="C4306" s="2" t="n">
        <v>44894.41591435186</v>
      </c>
      <c r="D4306" t="n">
        <v>5</v>
      </c>
      <c r="E4306" t="inlineStr">
        <is>
          <t>Công dụng:Tốt
Độ bền màu:05
Màu 05 dành cho thích Màu đậm ,lên son lấy mền mại, son thơm như mùi socola ngửi cái mùi thôi đã thấy mê rồi son thì chất lượng đẹp ko có gì để chê
https://cf.shopee.vn/file/vn-11134103-22110-zol4v7hm7gkvf3
https://cf.shopee.vn/file/vn-11134103-22110-j968yptm7gkvf9</t>
        </is>
      </c>
      <c r="F4306" t="n">
        <v>5</v>
      </c>
      <c r="G4306" t="inlineStr">
        <is>
          <t>no</t>
        </is>
      </c>
      <c r="H4306" t="inlineStr">
        <is>
          <t>yes</t>
        </is>
      </c>
    </row>
    <row r="4307">
      <c r="A4307" t="inlineStr">
        <is>
          <t>Ineyoo Official Store</t>
        </is>
      </c>
      <c r="B4307" t="inlineStr">
        <is>
          <t>n*****i</t>
        </is>
      </c>
      <c r="C4307" s="2" t="n">
        <v>44895.62696759259</v>
      </c>
      <c r="D4307" t="n">
        <v>5</v>
      </c>
      <c r="E4307" t="inlineStr">
        <is>
          <t>Nói chung là cũng to hơn r đấy là a k phải cười phần mềm quản lý nhà nước</t>
        </is>
      </c>
      <c r="F4307" t="n">
        <v>4</v>
      </c>
      <c r="G4307" t="inlineStr">
        <is>
          <t>no</t>
        </is>
      </c>
      <c r="H4307" t="inlineStr">
        <is>
          <t>no</t>
        </is>
      </c>
    </row>
    <row r="4308">
      <c r="A4308" t="inlineStr">
        <is>
          <t>Ineyoo Official Store</t>
        </is>
      </c>
      <c r="B4308" t="inlineStr">
        <is>
          <t>con_vk_gojo_2007</t>
        </is>
      </c>
      <c r="C4308" s="2" t="n">
        <v>44896.0384375</v>
      </c>
      <c r="D4308" t="n">
        <v>5</v>
      </c>
      <c r="E4308" t="inlineStr">
        <is>
          <t>Công dụng:...
Độ bền màu:....
Son đẹp,mịn, mùi thơm, màu 02 hơi tối nma lấy son màu sáng chèn lên nhẹ thì đẹp hết sảy 
(H.a and vd chỉ mang tc nhận xu)</t>
        </is>
      </c>
      <c r="F4308" t="n">
        <v>2</v>
      </c>
      <c r="G4308" t="inlineStr">
        <is>
          <t>no</t>
        </is>
      </c>
      <c r="H4308" t="inlineStr">
        <is>
          <t>no</t>
        </is>
      </c>
    </row>
    <row r="4309">
      <c r="A4309" t="inlineStr">
        <is>
          <t>Ineyoo Official Store</t>
        </is>
      </c>
      <c r="B4309" t="inlineStr">
        <is>
          <t>lethihuyen2103</t>
        </is>
      </c>
      <c r="C4309" s="2" t="n">
        <v>44896.25134259259</v>
      </c>
      <c r="D4309" t="n">
        <v>5</v>
      </c>
      <c r="E4309" t="inlineStr">
        <is>
          <t>Hàng bị bể vỡ</t>
        </is>
      </c>
      <c r="F4309" t="n">
        <v>6</v>
      </c>
      <c r="G4309" t="inlineStr">
        <is>
          <t>no</t>
        </is>
      </c>
      <c r="H4309" t="inlineStr">
        <is>
          <t>no</t>
        </is>
      </c>
    </row>
    <row r="4310">
      <c r="A4310" t="inlineStr">
        <is>
          <t>Ineyoo Official Store</t>
        </is>
      </c>
      <c r="B4310" t="inlineStr">
        <is>
          <t>6_q5g9qms2</t>
        </is>
      </c>
      <c r="C4310" s="2" t="n">
        <v>44898.4096875</v>
      </c>
      <c r="D4310" t="n">
        <v>3</v>
      </c>
      <c r="E4310" t="inlineStr">
        <is>
          <t>Shipper ko hài lòng</t>
        </is>
      </c>
      <c r="F4310" t="n">
        <v>5</v>
      </c>
      <c r="G4310" t="inlineStr">
        <is>
          <t>no</t>
        </is>
      </c>
      <c r="H4310" t="inlineStr">
        <is>
          <t>no</t>
        </is>
      </c>
    </row>
    <row r="4311">
      <c r="A4311" t="inlineStr">
        <is>
          <t>Ineyoo Official Store</t>
        </is>
      </c>
      <c r="B4311" t="inlineStr">
        <is>
          <t>bchtun876</t>
        </is>
      </c>
      <c r="C4311" s="2" t="n">
        <v>44899.18380787037</v>
      </c>
      <c r="D4311" t="n">
        <v>5</v>
      </c>
      <c r="E4311" t="inlineStr">
        <is>
          <t>Hay</t>
        </is>
      </c>
      <c r="F4311" t="n">
        <v>3</v>
      </c>
      <c r="G4311" t="inlineStr">
        <is>
          <t>no</t>
        </is>
      </c>
      <c r="H4311" t="inlineStr">
        <is>
          <t>no</t>
        </is>
      </c>
    </row>
    <row r="4312">
      <c r="A4312" t="inlineStr">
        <is>
          <t>Ineyoo Official Store</t>
        </is>
      </c>
      <c r="B4312" t="inlineStr">
        <is>
          <t>n*****0</t>
        </is>
      </c>
      <c r="C4312" s="2" t="n">
        <v>44899.34383101852</v>
      </c>
      <c r="D4312" t="n">
        <v>5</v>
      </c>
      <c r="E4312" t="inlineStr">
        <is>
          <t>Công dụng:son
Okie laaa màu dễ đánh hobg có ảnh minh họa nhưng mà màu rất là xink nha mấy mẹ</t>
        </is>
      </c>
      <c r="F4312" t="n">
        <v>2</v>
      </c>
      <c r="G4312" t="inlineStr">
        <is>
          <t>no</t>
        </is>
      </c>
      <c r="H4312" t="inlineStr">
        <is>
          <t>no</t>
        </is>
      </c>
    </row>
    <row r="4313">
      <c r="A4313" t="inlineStr">
        <is>
          <t>Ineyoo Official Store</t>
        </is>
      </c>
      <c r="B4313" t="inlineStr">
        <is>
          <t>luctrankimnga</t>
        </is>
      </c>
      <c r="C4313" s="2" t="n">
        <v>44899.50127314815</v>
      </c>
      <c r="D4313" t="n">
        <v>5</v>
      </c>
      <c r="E4313" t="inlineStr">
        <is>
          <t>Công dụng:đẹp môi
Độ bền màu:50
Giao hàng nhanh anh giao hàng dễ thương 
Ảnh chỉ mang tính nhân xu</t>
        </is>
      </c>
      <c r="F4313" t="n">
        <v>4</v>
      </c>
      <c r="G4313" t="inlineStr">
        <is>
          <t>no</t>
        </is>
      </c>
      <c r="H4313" t="inlineStr">
        <is>
          <t>no</t>
        </is>
      </c>
    </row>
    <row r="4314">
      <c r="A4314" t="inlineStr">
        <is>
          <t>Ineyoo Official Store</t>
        </is>
      </c>
      <c r="B4314" t="inlineStr">
        <is>
          <t>thinm087</t>
        </is>
      </c>
      <c r="C4314" s="2" t="n">
        <v>44900.19472222222</v>
      </c>
      <c r="D4314" t="n">
        <v>5</v>
      </c>
      <c r="E4314" t="inlineStr">
        <is>
          <t>Công dụng:đánh lên môi
Độ bền màu:màu khá oke
Giá rẻ màu oke</t>
        </is>
      </c>
      <c r="F4314" t="n">
        <v>1</v>
      </c>
      <c r="G4314" t="inlineStr">
        <is>
          <t>no</t>
        </is>
      </c>
      <c r="H4314" t="inlineStr">
        <is>
          <t>no</t>
        </is>
      </c>
    </row>
    <row r="4315">
      <c r="A4315" t="inlineStr">
        <is>
          <t>Ineyoo Official Store</t>
        </is>
      </c>
      <c r="B4315" t="inlineStr">
        <is>
          <t>nlinh790</t>
        </is>
      </c>
      <c r="C4315" s="2" t="n">
        <v>44900.60178240741</v>
      </c>
      <c r="D4315" t="n">
        <v>5</v>
      </c>
      <c r="E4315" t="inlineStr">
        <is>
          <t>Đc</t>
        </is>
      </c>
      <c r="F4315" t="n">
        <v>1</v>
      </c>
      <c r="G4315" t="inlineStr">
        <is>
          <t>no</t>
        </is>
      </c>
      <c r="H4315" t="inlineStr">
        <is>
          <t>no</t>
        </is>
      </c>
    </row>
    <row r="4316">
      <c r="A4316" t="inlineStr">
        <is>
          <t>Ineyoo Official Store</t>
        </is>
      </c>
      <c r="B4316" t="inlineStr">
        <is>
          <t>yuuk6</t>
        </is>
      </c>
      <c r="C4316" s="2" t="n">
        <v>44901.53347222223</v>
      </c>
      <c r="D4316" t="n">
        <v>5</v>
      </c>
      <c r="E4316" t="inlineStr">
        <is>
          <t>Công dụng:Son môi
Độ bền màu:Ko bền lắm
Video và hình ảnh chỉ mang tính chất nhận xu
Son lên màu ko đc chuẩn, khá bợt và nặng trên môi, tuy nhiên shipper thân thiện.</t>
        </is>
      </c>
      <c r="F4316" t="n">
        <v>6</v>
      </c>
      <c r="G4316" t="inlineStr">
        <is>
          <t>no</t>
        </is>
      </c>
      <c r="H4316" t="inlineStr">
        <is>
          <t>no</t>
        </is>
      </c>
    </row>
    <row r="4317">
      <c r="A4317" t="inlineStr">
        <is>
          <t>Ineyoo Official Store</t>
        </is>
      </c>
      <c r="B4317" t="inlineStr">
        <is>
          <t>a5s5vep70q</t>
        </is>
      </c>
      <c r="C4317" s="2" t="n">
        <v>44901.55302083334</v>
      </c>
      <c r="D4317" t="n">
        <v>5</v>
      </c>
      <c r="E4317" t="inlineStr">
        <is>
          <t>Công dụng:son
Độ bền màu:đẹp
Giá rẻ</t>
        </is>
      </c>
      <c r="F4317" t="n">
        <v>5</v>
      </c>
      <c r="G4317" t="inlineStr">
        <is>
          <t>no</t>
        </is>
      </c>
      <c r="H4317" t="inlineStr">
        <is>
          <t>no</t>
        </is>
      </c>
    </row>
    <row r="4318">
      <c r="A4318" t="inlineStr">
        <is>
          <t>Ineyoo Official Store</t>
        </is>
      </c>
      <c r="B4318" t="inlineStr">
        <is>
          <t>d*****g</t>
        </is>
      </c>
      <c r="C4318" s="2" t="n">
        <v>44904.53236111111</v>
      </c>
      <c r="D4318" t="n">
        <v>4</v>
      </c>
      <c r="E4318" t="inlineStr">
        <is>
          <t>Độ bền màu:dễ bay màu
Thơm đẹp, màu cũng tạm giống hình giông mô tả, cx đụoc</t>
        </is>
      </c>
      <c r="F4318" t="n">
        <v>4</v>
      </c>
      <c r="G4318" t="inlineStr">
        <is>
          <t>no</t>
        </is>
      </c>
      <c r="H4318" t="inlineStr">
        <is>
          <t>yes</t>
        </is>
      </c>
    </row>
    <row r="4319">
      <c r="A4319" t="inlineStr">
        <is>
          <t>Ineyoo Official Store</t>
        </is>
      </c>
      <c r="B4319" t="inlineStr">
        <is>
          <t>tz_huong03</t>
        </is>
      </c>
      <c r="C4319" s="2" t="n">
        <v>44904.994375</v>
      </c>
      <c r="D4319" t="n">
        <v>5</v>
      </c>
      <c r="E4319" t="inlineStr">
        <is>
          <t>Độ bền màu:tốt</t>
        </is>
      </c>
      <c r="F4319" t="n">
        <v>5</v>
      </c>
      <c r="G4319" t="inlineStr">
        <is>
          <t>no</t>
        </is>
      </c>
      <c r="H4319" t="inlineStr">
        <is>
          <t>no</t>
        </is>
      </c>
    </row>
    <row r="4320">
      <c r="A4320" t="inlineStr">
        <is>
          <t>Ineyoo Official Store</t>
        </is>
      </c>
      <c r="B4320" t="inlineStr">
        <is>
          <t>oanhh063</t>
        </is>
      </c>
      <c r="C4320" s="2" t="n">
        <v>44905.4687962963</v>
      </c>
      <c r="D4320" t="n">
        <v>5</v>
      </c>
      <c r="E4320" t="inlineStr">
        <is>
          <t>Đánh lên môi mềm và đẹp lắm
https://cf.shopee.vn/file/vn-11134103-22120-lg15emtpywkvbe</t>
        </is>
      </c>
      <c r="F4320" t="n">
        <v>6</v>
      </c>
      <c r="G4320" t="inlineStr">
        <is>
          <t>no</t>
        </is>
      </c>
      <c r="H4320" t="inlineStr">
        <is>
          <t>yes</t>
        </is>
      </c>
    </row>
    <row r="4321">
      <c r="A4321" t="inlineStr">
        <is>
          <t>Ineyoo Official Store</t>
        </is>
      </c>
      <c r="B4321" t="inlineStr">
        <is>
          <t>h*****h</t>
        </is>
      </c>
      <c r="C4321" s="2" t="n">
        <v>44906.57916666667</v>
      </c>
      <c r="D4321" t="n">
        <v>5</v>
      </c>
      <c r="E4321" t="inlineStr">
        <is>
          <t>Công dụng:tốt
Độ bền màu:ok
Màu đẹp, mùi thơm. Shipper thân thiện. Hàng quốc tế nên giao hơi lâu
https://cf.shopee.vn/file/vn-11134103-22120-21ipso1rjykv18</t>
        </is>
      </c>
      <c r="F4321" t="n">
        <v>4</v>
      </c>
      <c r="G4321" t="inlineStr">
        <is>
          <t>no</t>
        </is>
      </c>
      <c r="H4321" t="inlineStr">
        <is>
          <t>yes</t>
        </is>
      </c>
    </row>
    <row r="4322">
      <c r="A4322" t="inlineStr">
        <is>
          <t>Ineyoo Official Store</t>
        </is>
      </c>
      <c r="B4322" t="inlineStr">
        <is>
          <t>emnga260</t>
        </is>
      </c>
      <c r="C4322" s="2" t="n">
        <v>44908.49510416666</v>
      </c>
      <c r="D4322" t="n">
        <v>5</v>
      </c>
      <c r="E4322" t="inlineStr">
        <is>
          <t>Màu đẹp mà đỉnh vãi luôn á mùi thơm nữa đúng ưng luôn nên mua nhé</t>
        </is>
      </c>
      <c r="F4322" t="n">
        <v>4</v>
      </c>
      <c r="G4322" t="inlineStr">
        <is>
          <t>no</t>
        </is>
      </c>
      <c r="H4322" t="inlineStr">
        <is>
          <t>no</t>
        </is>
      </c>
    </row>
    <row r="4323">
      <c r="A4323" t="inlineStr">
        <is>
          <t>Ineyoo Official Store</t>
        </is>
      </c>
      <c r="B4323" t="inlineStr">
        <is>
          <t>n*****8</t>
        </is>
      </c>
      <c r="C4323" s="2" t="n">
        <v>44909.12333333334</v>
      </c>
      <c r="D4323" t="n">
        <v>5</v>
      </c>
      <c r="E4323" t="inlineStr">
        <is>
          <t>Công dụng:son môi
Ok màu đẹp nên mua hình ảnh chỉ mang tính chất nhận xu th nha</t>
        </is>
      </c>
      <c r="F4323" t="n">
        <v>3</v>
      </c>
      <c r="G4323" t="inlineStr">
        <is>
          <t>no</t>
        </is>
      </c>
      <c r="H4323" t="inlineStr">
        <is>
          <t>no</t>
        </is>
      </c>
    </row>
    <row r="4324">
      <c r="A4324" t="inlineStr">
        <is>
          <t>Ineyoo Official Store</t>
        </is>
      </c>
      <c r="B4324" t="inlineStr">
        <is>
          <t>yen_nhu210</t>
        </is>
      </c>
      <c r="C4324" s="2" t="n">
        <v>44910.65092592593</v>
      </c>
      <c r="D4324" t="n">
        <v>5</v>
      </c>
      <c r="E4324" t="inlineStr">
        <is>
          <t>Công dụng:Đánh môi
Độ bền màu:Ok
Rẻ,mùi khá thơm nên mua nha(Hình ảnh chỉ mang tính chất nhận xu)</t>
        </is>
      </c>
      <c r="F4324" t="n">
        <v>4</v>
      </c>
      <c r="G4324" t="inlineStr">
        <is>
          <t>no</t>
        </is>
      </c>
      <c r="H4324" t="inlineStr">
        <is>
          <t>no</t>
        </is>
      </c>
    </row>
    <row r="4325">
      <c r="A4325" t="inlineStr">
        <is>
          <t>Ineyoo Official Store</t>
        </is>
      </c>
      <c r="B4325" t="inlineStr">
        <is>
          <t>phuongjun1995</t>
        </is>
      </c>
      <c r="C4325" s="2" t="n">
        <v>44911.2797337963</v>
      </c>
      <c r="D4325" t="n">
        <v>5</v>
      </c>
      <c r="E4325" t="inlineStr">
        <is>
          <t>Độ bền màu:3/10
Công dụng:đánh lên cho đỡ nhợt nhạt
Xinh lắm mua đi, mua lại lần 2 nên vẫn rất ưng nhaa,giao hàng nhanh lắm, mua đi ạ,sẽ tiếp tục ủng hộ shop♡
https://cf.shopee.vn/file/vn-11134103-22120-t3ehywy895kv6e
https://cf.shopee.vn/file/vn-11134103-22120-h08iowy895kv05</t>
        </is>
      </c>
      <c r="F4325" t="n">
        <v>3</v>
      </c>
      <c r="G4325" t="inlineStr">
        <is>
          <t>no</t>
        </is>
      </c>
      <c r="H4325" t="inlineStr">
        <is>
          <t>yes</t>
        </is>
      </c>
    </row>
    <row r="4326">
      <c r="A4326" t="inlineStr">
        <is>
          <t>Ineyoo Official Store</t>
        </is>
      </c>
      <c r="B4326" t="inlineStr">
        <is>
          <t>d83gxtuau_</t>
        </is>
      </c>
      <c r="C4326" s="2" t="n">
        <v>44911.58364583334</v>
      </c>
      <c r="D4326" t="n">
        <v>5</v>
      </c>
      <c r="E4326" t="inlineStr">
        <is>
          <t>Mùi rất thơm son đúng đẹp</t>
        </is>
      </c>
      <c r="F4326" t="n">
        <v>4</v>
      </c>
      <c r="G4326" t="inlineStr">
        <is>
          <t>no</t>
        </is>
      </c>
      <c r="H4326" t="inlineStr">
        <is>
          <t>no</t>
        </is>
      </c>
    </row>
    <row r="4327">
      <c r="A4327" t="inlineStr">
        <is>
          <t>Ineyoo Official Store</t>
        </is>
      </c>
      <c r="B4327" t="inlineStr">
        <is>
          <t>m*****3</t>
        </is>
      </c>
      <c r="C4327" s="2" t="n">
        <v>44911.69267361111</v>
      </c>
      <c r="D4327" t="n">
        <v>5</v>
      </c>
      <c r="E4327" t="inlineStr">
        <is>
          <t>Công dụng:làm tôn lên vẻ đẹp cho moii
Độ bền màu:không bền lắm
Lúc mk nhận hàng,đó vận chuyển và shop giao cho mk son bị nhem toàn lọ ,dây ra rất nhiều,màu ok</t>
        </is>
      </c>
      <c r="F4327" t="n">
        <v>4</v>
      </c>
      <c r="G4327" t="inlineStr">
        <is>
          <t>no</t>
        </is>
      </c>
      <c r="H4327" t="inlineStr">
        <is>
          <t>no</t>
        </is>
      </c>
    </row>
    <row r="4328">
      <c r="A4328" t="inlineStr">
        <is>
          <t>Ineyoo Official Store</t>
        </is>
      </c>
      <c r="B4328" t="inlineStr">
        <is>
          <t>vlinh522</t>
        </is>
      </c>
      <c r="C4328" s="2" t="n">
        <v>44914.2559375</v>
      </c>
      <c r="D4328" t="n">
        <v>5</v>
      </c>
      <c r="E4328" t="inlineStr">
        <is>
          <t>Công dụng:danh son
Độ bền màu:8/10
Trời ơi mn ơi nên mua nhaaa son đỉnh thực sự đấy.Không ngờ luôn,màu đẹp có độ tin đẹp và chất son mềm mịn,dễ đánh và đóng gói rất chắc chắn 10 đỉm nha shop mình sẽ ủng hộ dài dài hihii</t>
        </is>
      </c>
      <c r="F4328" t="n">
        <v>4</v>
      </c>
      <c r="G4328" t="inlineStr">
        <is>
          <t>no</t>
        </is>
      </c>
      <c r="H4328" t="inlineStr">
        <is>
          <t>no</t>
        </is>
      </c>
    </row>
    <row r="4329">
      <c r="A4329" t="inlineStr">
        <is>
          <t>Ineyoo Official Store</t>
        </is>
      </c>
      <c r="B4329" t="inlineStr">
        <is>
          <t>bbinhung890</t>
        </is>
      </c>
      <c r="C4329" s="2" t="n">
        <v>44914.60581018519</v>
      </c>
      <c r="D4329" t="n">
        <v>5</v>
      </c>
      <c r="E4329" t="inlineStr">
        <is>
          <t>Công dụng:booi
Độ bền màu:được
Cực xinh luôn màu đẹp mịn cực nhưng có điều nhanh khô
https://cf.shopee.vn/file/vn-11134103-22120-y5phast7z0kv2b
https://cf.shopee.vn/file/vn-11134103-22120-3fh6gkg8z0kv9d</t>
        </is>
      </c>
      <c r="F4329" t="n">
        <v>3</v>
      </c>
      <c r="G4329" t="inlineStr">
        <is>
          <t>no</t>
        </is>
      </c>
      <c r="H4329" t="inlineStr">
        <is>
          <t>yes</t>
        </is>
      </c>
    </row>
    <row r="4330">
      <c r="A4330" t="inlineStr">
        <is>
          <t>Ineyoo Official Store</t>
        </is>
      </c>
      <c r="B4330" t="inlineStr">
        <is>
          <t>maichu885</t>
        </is>
      </c>
      <c r="C4330" s="2" t="n">
        <v>44916.45565972223</v>
      </c>
      <c r="D4330" t="n">
        <v>5</v>
      </c>
      <c r="E4330" t="inlineStr">
        <is>
          <t>Công dụng:tô
Độ bền màu:đẹp
hình ảnh chi mangt inh cht minh hoaa ndibdcndomqyrbtune xewyby</t>
        </is>
      </c>
      <c r="F4330" t="n">
        <v>6</v>
      </c>
      <c r="G4330" t="inlineStr">
        <is>
          <t>no</t>
        </is>
      </c>
      <c r="H4330" t="inlineStr">
        <is>
          <t>no</t>
        </is>
      </c>
    </row>
    <row r="4331">
      <c r="A4331" t="inlineStr">
        <is>
          <t>Ineyoo Official Store</t>
        </is>
      </c>
      <c r="B4331" t="inlineStr">
        <is>
          <t>lethanhmai24112006</t>
        </is>
      </c>
      <c r="C4331" s="2" t="n">
        <v>44918.22640046296</v>
      </c>
      <c r="D4331" t="n">
        <v>5</v>
      </c>
      <c r="E4331" t="inlineStr">
        <is>
          <t>Độ bền màu:k bền lắm đâu
Nhưng màu xinh và trắng răng , mình mua lần 2 dồi mà vẫn rất xuất sắc ạaa
https://cf.shopee.vn/file/vn-11134103-22120-di1zh2386elv96
https://cf.shopee.vn/file/vn-11134103-22120-aj1zh2386elve9
https://cf.shopee.vn/file/vn-11134103-22120-t3e2h2386elv2e</t>
        </is>
      </c>
      <c r="F4331" t="n">
        <v>3</v>
      </c>
      <c r="G4331" t="inlineStr">
        <is>
          <t>no</t>
        </is>
      </c>
      <c r="H4331" t="inlineStr">
        <is>
          <t>yes</t>
        </is>
      </c>
    </row>
    <row r="4332">
      <c r="A4332" t="inlineStr">
        <is>
          <t>Ineyoo Official Store</t>
        </is>
      </c>
      <c r="B4332" t="inlineStr">
        <is>
          <t>7dwdobip3e</t>
        </is>
      </c>
      <c r="C4332" s="2" t="n">
        <v>44918.23475694445</v>
      </c>
      <c r="D4332" t="n">
        <v>5</v>
      </c>
      <c r="E4332" t="inlineStr">
        <is>
          <t>Độ bền màu:lên màu đều
Công dụng:làm đẹp
chất son mịn</t>
        </is>
      </c>
      <c r="F4332" t="n">
        <v>4</v>
      </c>
      <c r="G4332" t="inlineStr">
        <is>
          <t>no</t>
        </is>
      </c>
      <c r="H4332" t="inlineStr">
        <is>
          <t>no</t>
        </is>
      </c>
    </row>
    <row r="4333">
      <c r="A4333" t="inlineStr">
        <is>
          <t>Ineyoo Official Store</t>
        </is>
      </c>
      <c r="B4333" t="inlineStr">
        <is>
          <t>thumit05</t>
        </is>
      </c>
      <c r="C4333" s="2" t="n">
        <v>44918.37105324074</v>
      </c>
      <c r="D4333" t="n">
        <v>5</v>
      </c>
      <c r="E4333" t="inlineStr">
        <is>
          <t>Công dụng:ok
Ổn 
Sao lại có một số người ta có thể tin được dịch ra tiếng kêu cứu e đi học về sự thật về những điều kiện</t>
        </is>
      </c>
      <c r="F4333" t="n">
        <v>6</v>
      </c>
      <c r="G4333" t="inlineStr">
        <is>
          <t>no</t>
        </is>
      </c>
      <c r="H4333" t="inlineStr">
        <is>
          <t>no</t>
        </is>
      </c>
    </row>
    <row r="4334">
      <c r="A4334" t="inlineStr">
        <is>
          <t>Ineyoo Official Store</t>
        </is>
      </c>
      <c r="B4334" t="inlineStr">
        <is>
          <t>52gs534lv3</t>
        </is>
      </c>
      <c r="C4334" s="2" t="n">
        <v>44919.03357638889</v>
      </c>
      <c r="D4334" t="n">
        <v>5</v>
      </c>
      <c r="E4334" t="inlineStr">
        <is>
          <t>Độ bền màu:khá okkkkk màu đẹpppp
Công dụng:làm đẹppppp
Hình ảnh/ videooo chỉ mangggg tính chấttttt minhhhh hoạ</t>
        </is>
      </c>
      <c r="F4334" t="n">
        <v>1</v>
      </c>
      <c r="G4334" t="inlineStr">
        <is>
          <t>no</t>
        </is>
      </c>
      <c r="H4334" t="inlineStr">
        <is>
          <t>no</t>
        </is>
      </c>
    </row>
    <row r="4335">
      <c r="A4335" t="inlineStr">
        <is>
          <t>Ineyoo Official Store</t>
        </is>
      </c>
      <c r="B4335" t="inlineStr">
        <is>
          <t>thonha384</t>
        </is>
      </c>
      <c r="C4335" s="2" t="n">
        <v>44919.21083333333</v>
      </c>
      <c r="D4335" t="n">
        <v>5</v>
      </c>
      <c r="E4335" t="inlineStr">
        <is>
          <t>Đẹp</t>
        </is>
      </c>
      <c r="F4335" t="n">
        <v>4</v>
      </c>
      <c r="G4335" t="inlineStr">
        <is>
          <t>no</t>
        </is>
      </c>
      <c r="H4335" t="inlineStr">
        <is>
          <t>no</t>
        </is>
      </c>
    </row>
    <row r="4336">
      <c r="A4336" t="inlineStr">
        <is>
          <t>Ineyoo Official Store</t>
        </is>
      </c>
      <c r="B4336" t="inlineStr">
        <is>
          <t>h*****i</t>
        </is>
      </c>
      <c r="C4336" s="2" t="n">
        <v>44919.47092592593</v>
      </c>
      <c r="D4336" t="n">
        <v>4</v>
      </c>
      <c r="E4336" t="inlineStr">
        <is>
          <t>Công dụng:son
Độ bền màu:k lì lắm
son màu kh giống mẫu ạ, hướng cam nhieruf cực
hương cam nhưng mà mình k thích mùi này
nch tiền nào của nấy ạ</t>
        </is>
      </c>
      <c r="F4336" t="n">
        <v>2</v>
      </c>
      <c r="G4336" t="inlineStr">
        <is>
          <t>no</t>
        </is>
      </c>
      <c r="H4336" t="inlineStr">
        <is>
          <t>no</t>
        </is>
      </c>
    </row>
    <row r="4337">
      <c r="A4337" t="inlineStr">
        <is>
          <t>Ineyoo Official Store</t>
        </is>
      </c>
      <c r="B4337" t="inlineStr">
        <is>
          <t>truccthanhh154</t>
        </is>
      </c>
      <c r="C4337" s="2" t="n">
        <v>44920.18318287037</v>
      </c>
      <c r="D4337" t="n">
        <v>3</v>
      </c>
      <c r="E4337" t="inlineStr">
        <is>
          <t>Công dụng:chua dùng nên kh biết
Độ bền màu:dễ trôi, lau phát hết sạch lun
nhanh trôi nma chất son đẹp, mịn, chất son kh bị mùi, trừ điểm vì nhanh trôi còn lại đều hh
https://cf.shopee.vn/file/vn-11134103-22120-21q4s5mpyhlv79</t>
        </is>
      </c>
      <c r="F4337" t="n">
        <v>6</v>
      </c>
      <c r="G4337" t="inlineStr">
        <is>
          <t>no</t>
        </is>
      </c>
      <c r="H4337" t="inlineStr">
        <is>
          <t>yes</t>
        </is>
      </c>
    </row>
    <row r="4338">
      <c r="A4338" t="inlineStr">
        <is>
          <t>Ineyoo Official Store</t>
        </is>
      </c>
      <c r="B4338" t="inlineStr">
        <is>
          <t>t*****g</t>
        </is>
      </c>
      <c r="C4338" s="2" t="n">
        <v>44920.21974537037</v>
      </c>
      <c r="D4338" t="n">
        <v>5</v>
      </c>
      <c r="E4338" t="inlineStr">
        <is>
          <t>Độ bền màu:tốt
Màu xinhhh đúng như ảnh làm môi mịn cực kì nên mua nha mọi người</t>
        </is>
      </c>
      <c r="F4338" t="n">
        <v>4</v>
      </c>
      <c r="G4338" t="inlineStr">
        <is>
          <t>no</t>
        </is>
      </c>
      <c r="H4338" t="inlineStr">
        <is>
          <t>no</t>
        </is>
      </c>
    </row>
    <row r="4339">
      <c r="A4339" t="inlineStr">
        <is>
          <t>Ineyoo Official Store</t>
        </is>
      </c>
      <c r="B4339" t="inlineStr">
        <is>
          <t>n*****4</t>
        </is>
      </c>
      <c r="C4339" s="2" t="n">
        <v>44920.30929398148</v>
      </c>
      <c r="D4339" t="n">
        <v>5</v>
      </c>
      <c r="E4339" t="inlineStr">
        <is>
          <t>Công dụng:too mooii
Độ bền màu:ko biet sđt t
fjskh dhdnsu hsisnf hán k sljf e habejd hains hứb
https://cf.shopee.vn/file/vn-11134103-22120-2wjj6tq65hlvb1</t>
        </is>
      </c>
      <c r="F4339" t="n">
        <v>6</v>
      </c>
      <c r="G4339" t="inlineStr">
        <is>
          <t>no</t>
        </is>
      </c>
      <c r="H4339" t="inlineStr">
        <is>
          <t>yes</t>
        </is>
      </c>
    </row>
    <row r="4340">
      <c r="A4340" t="inlineStr">
        <is>
          <t>Ineyoo Official Store</t>
        </is>
      </c>
      <c r="B4340" t="inlineStr">
        <is>
          <t>haily686</t>
        </is>
      </c>
      <c r="C4340" s="2" t="n">
        <v>44920.34912037037</v>
      </c>
      <c r="D4340" t="n">
        <v>5</v>
      </c>
      <c r="E4340" t="inlineStr">
        <is>
          <t>Công dụng:bôi môi
Độ bền màu:không biết
Vỏ son xinh màu cũng đẹp nữa thơm socola</t>
        </is>
      </c>
      <c r="F4340" t="n">
        <v>2</v>
      </c>
      <c r="G4340" t="inlineStr">
        <is>
          <t>no</t>
        </is>
      </c>
      <c r="H4340" t="inlineStr">
        <is>
          <t>no</t>
        </is>
      </c>
    </row>
    <row r="4341">
      <c r="A4341" t="inlineStr">
        <is>
          <t>Ineyoo Official Store</t>
        </is>
      </c>
      <c r="B4341" t="inlineStr">
        <is>
          <t>thimymua</t>
        </is>
      </c>
      <c r="C4341" s="2" t="n">
        <v>44920.4250925926</v>
      </c>
      <c r="D4341" t="n">
        <v>3</v>
      </c>
      <c r="E4341" t="inlineStr">
        <is>
          <t>Công dụng:để bôi đít
Độ bền màu:k bền lắm
Giá cả hợp lý nhưng màu 02 k giống hình ảnh</t>
        </is>
      </c>
      <c r="F4341" t="n">
        <v>4</v>
      </c>
      <c r="G4341" t="inlineStr">
        <is>
          <t>no</t>
        </is>
      </c>
      <c r="H4341" t="inlineStr">
        <is>
          <t>no</t>
        </is>
      </c>
    </row>
    <row r="4342">
      <c r="A4342" t="inlineStr">
        <is>
          <t>Ineyoo Official Store</t>
        </is>
      </c>
      <c r="B4342" t="inlineStr">
        <is>
          <t>mnnfsrvs59</t>
        </is>
      </c>
      <c r="C4342" s="2" t="n">
        <v>44920.5321875</v>
      </c>
      <c r="D4342" t="n">
        <v>5</v>
      </c>
      <c r="E4342" t="inlineStr">
        <is>
          <t>Công dụng:son môiiiiiiiiiiiiii
Độ bền màu:tạm ổn
son rất đẹpppp nha 
h.ảnh mang tính chất nhận xu</t>
        </is>
      </c>
      <c r="F4342" t="n">
        <v>6</v>
      </c>
      <c r="G4342" t="inlineStr">
        <is>
          <t>no</t>
        </is>
      </c>
      <c r="H4342" t="inlineStr">
        <is>
          <t>no</t>
        </is>
      </c>
    </row>
    <row r="4343">
      <c r="A4343" t="inlineStr">
        <is>
          <t>Ineyoo Official Store</t>
        </is>
      </c>
      <c r="B4343" t="inlineStr">
        <is>
          <t>minhkhth291</t>
        </is>
      </c>
      <c r="C4343" s="2" t="n">
        <v>44921.18069444445</v>
      </c>
      <c r="D4343" t="n">
        <v>5</v>
      </c>
      <c r="E4343" t="inlineStr">
        <is>
          <t>Màu son đẹp lắm mọi người,hàng quốc tế nhưng nhận được nhanh lắm á</t>
        </is>
      </c>
      <c r="F4343" t="n">
        <v>1</v>
      </c>
      <c r="G4343" t="inlineStr">
        <is>
          <t>no</t>
        </is>
      </c>
      <c r="H4343" t="inlineStr">
        <is>
          <t>no</t>
        </is>
      </c>
    </row>
    <row r="4344">
      <c r="A4344" t="inlineStr">
        <is>
          <t>Ineyoo Official Store</t>
        </is>
      </c>
      <c r="B4344" t="inlineStr">
        <is>
          <t>15laoockek</t>
        </is>
      </c>
      <c r="C4344" s="2" t="n">
        <v>44923.62366898148</v>
      </c>
      <c r="D4344" t="n">
        <v>5</v>
      </c>
      <c r="E4344" t="inlineStr">
        <is>
          <t>Hàng dao nhanh chât lượng lắm nha
nên thử</t>
        </is>
      </c>
      <c r="F4344" t="n">
        <v>2</v>
      </c>
      <c r="G4344" t="inlineStr">
        <is>
          <t>no</t>
        </is>
      </c>
      <c r="H4344" t="inlineStr">
        <is>
          <t>no</t>
        </is>
      </c>
    </row>
    <row r="4345">
      <c r="A4345" t="inlineStr">
        <is>
          <t>Ineyoo Official Store</t>
        </is>
      </c>
      <c r="B4345" t="inlineStr">
        <is>
          <t>bbitin165</t>
        </is>
      </c>
      <c r="C4345" s="2" t="n">
        <v>44924.22207175926</v>
      </c>
      <c r="D4345" t="n">
        <v>3</v>
      </c>
      <c r="E4345" t="inlineStr">
        <is>
          <t>màu đẹp quá dii❤</t>
        </is>
      </c>
      <c r="F4345" t="n">
        <v>1</v>
      </c>
      <c r="G4345" t="inlineStr">
        <is>
          <t>no</t>
        </is>
      </c>
      <c r="H4345" t="inlineStr">
        <is>
          <t>no</t>
        </is>
      </c>
    </row>
    <row r="4346">
      <c r="A4346" t="inlineStr">
        <is>
          <t>Ineyoo Official Store</t>
        </is>
      </c>
      <c r="B4346" t="inlineStr">
        <is>
          <t>bbs3hydjpo</t>
        </is>
      </c>
      <c r="C4346" s="2" t="n">
        <v>44924.36649305555</v>
      </c>
      <c r="D4346" t="n">
        <v>5</v>
      </c>
      <c r="E4346" t="inlineStr">
        <is>
          <t>Công dụng:sơn môi
Độ bền màu:khá
Sơn được lắm ạ</t>
        </is>
      </c>
      <c r="F4346" t="n">
        <v>1</v>
      </c>
      <c r="G4346" t="inlineStr">
        <is>
          <t>no</t>
        </is>
      </c>
      <c r="H4346" t="inlineStr">
        <is>
          <t>no</t>
        </is>
      </c>
    </row>
    <row r="4347">
      <c r="A4347" t="inlineStr">
        <is>
          <t>Ineyoo Official Store</t>
        </is>
      </c>
      <c r="B4347" t="inlineStr">
        <is>
          <t>nguyenmytran11102005</t>
        </is>
      </c>
      <c r="C4347" s="2" t="n">
        <v>44924.48688657407</v>
      </c>
      <c r="D4347" t="n">
        <v>5</v>
      </c>
      <c r="E4347" t="inlineStr">
        <is>
          <t>màu rất xinh</t>
        </is>
      </c>
      <c r="F4347" t="n">
        <v>3</v>
      </c>
      <c r="G4347" t="inlineStr">
        <is>
          <t>no</t>
        </is>
      </c>
      <c r="H4347" t="inlineStr">
        <is>
          <t>no</t>
        </is>
      </c>
    </row>
    <row r="4348">
      <c r="A4348" t="inlineStr">
        <is>
          <t>Ineyoo Official Store</t>
        </is>
      </c>
      <c r="B4348" t="inlineStr">
        <is>
          <t>dinhtrieuvy2005</t>
        </is>
      </c>
      <c r="C4348" s="2" t="n">
        <v>44924.48796296296</v>
      </c>
      <c r="D4348" t="n">
        <v>5</v>
      </c>
      <c r="E4348" t="inlineStr">
        <is>
          <t>Công dụng:đánh so
Độ bền màu:ok nha
Màu ok shipper đẹp zaiii hehehehehehhehehehhehehe</t>
        </is>
      </c>
      <c r="F4348" t="n">
        <v>4</v>
      </c>
      <c r="G4348" t="inlineStr">
        <is>
          <t>no</t>
        </is>
      </c>
      <c r="H4348" t="inlineStr">
        <is>
          <t>no</t>
        </is>
      </c>
    </row>
    <row r="4349">
      <c r="A4349" t="inlineStr">
        <is>
          <t>Ineyoo Official Store</t>
        </is>
      </c>
      <c r="B4349" t="inlineStr">
        <is>
          <t>anhhsillys_97</t>
        </is>
      </c>
      <c r="C4349" s="2" t="n">
        <v>44924.98362268518</v>
      </c>
      <c r="D4349" t="n">
        <v>5</v>
      </c>
      <c r="E4349" t="inlineStr">
        <is>
          <t>Công dụng:son
Độ bền màu:chx test
Hình ảnh chỉ mang tính chất minh họa</t>
        </is>
      </c>
      <c r="F4349" t="n">
        <v>4</v>
      </c>
      <c r="G4349" t="inlineStr">
        <is>
          <t>no</t>
        </is>
      </c>
      <c r="H4349" t="inlineStr">
        <is>
          <t>no</t>
        </is>
      </c>
    </row>
    <row r="4350">
      <c r="A4350" t="inlineStr">
        <is>
          <t>Ineyoo Official Store</t>
        </is>
      </c>
      <c r="B4350" t="inlineStr">
        <is>
          <t>hmungiang</t>
        </is>
      </c>
      <c r="C4350" s="2" t="n">
        <v>44925.38924768518</v>
      </c>
      <c r="D4350" t="n">
        <v>1</v>
      </c>
      <c r="E4350" t="inlineStr">
        <is>
          <t>Về hàng hk đúng màu</t>
        </is>
      </c>
      <c r="F4350" t="n">
        <v>6</v>
      </c>
      <c r="G4350" t="inlineStr">
        <is>
          <t>no</t>
        </is>
      </c>
      <c r="H4350" t="inlineStr">
        <is>
          <t>no</t>
        </is>
      </c>
    </row>
    <row r="4351">
      <c r="A4351" t="inlineStr">
        <is>
          <t>Ineyoo Official Store</t>
        </is>
      </c>
      <c r="B4351" t="inlineStr">
        <is>
          <t>thimymua</t>
        </is>
      </c>
      <c r="C4351" s="2" t="n">
        <v>44925.52453703704</v>
      </c>
      <c r="D4351" t="n">
        <v>5</v>
      </c>
      <c r="E4351" t="inlineStr">
        <is>
          <t>Công dụng:để tô môi
Độ bền màu:tạm được
Mình thấy xấu. Quá nên mua thêm lần nữa cho đủ bộ 😂😂 nên mua nha mn son đẹp lắm
https://cf.shopee.vn/file/vn-11134103-22120-jibl17v7kplv7e
https://cf.shopee.vn/file/vn-11134103-22120-gwwj17v7kplvd8
https://cf.shopee.vn/file/vn-11134103-22120-4xwj17v7kplv19
https://cf.shopee.vn/file/vn-11134103-22120-90hja8v7kplv7d</t>
        </is>
      </c>
      <c r="F4351" t="n">
        <v>4</v>
      </c>
      <c r="G4351" t="inlineStr">
        <is>
          <t>no</t>
        </is>
      </c>
      <c r="H4351" t="inlineStr">
        <is>
          <t>yes</t>
        </is>
      </c>
    </row>
    <row r="4352">
      <c r="A4352" t="inlineStr">
        <is>
          <t>Ineyoo Official Store</t>
        </is>
      </c>
      <c r="B4352" t="inlineStr">
        <is>
          <t>tognu0et5r</t>
        </is>
      </c>
      <c r="C4352" s="2" t="n">
        <v>44926.19871527778</v>
      </c>
      <c r="D4352" t="n">
        <v>4</v>
      </c>
      <c r="E4352" t="inlineStr">
        <is>
          <t>Công dụng:cung binh thuong
Độ bền màu:không lâu
mong shopp giao sớm hộ em nhanh hơn tí với ạa</t>
        </is>
      </c>
      <c r="F4352" t="n">
        <v>4</v>
      </c>
      <c r="G4352" t="inlineStr">
        <is>
          <t>no</t>
        </is>
      </c>
      <c r="H4352" t="inlineStr">
        <is>
          <t>no</t>
        </is>
      </c>
    </row>
    <row r="4353">
      <c r="A4353" t="inlineStr">
        <is>
          <t>Ineyoo Official Store</t>
        </is>
      </c>
      <c r="B4353" t="inlineStr">
        <is>
          <t>nguyenbaotran009</t>
        </is>
      </c>
      <c r="C4353" s="2" t="n">
        <v>44926.22224537037</v>
      </c>
      <c r="D4353" t="n">
        <v>5</v>
      </c>
      <c r="E4353" t="inlineStr">
        <is>
          <t>Công dụng:make up
Độ bền màu:4/10
Màu xinhh lắm siu ưng</t>
        </is>
      </c>
      <c r="F4353" t="n">
        <v>3</v>
      </c>
      <c r="G4353" t="inlineStr">
        <is>
          <t>no</t>
        </is>
      </c>
      <c r="H4353" t="inlineStr">
        <is>
          <t>no</t>
        </is>
      </c>
    </row>
    <row r="4354">
      <c r="A4354" t="inlineStr">
        <is>
          <t>Ineyoo Official Store</t>
        </is>
      </c>
      <c r="B4354" t="inlineStr">
        <is>
          <t>ynnhiiipt</t>
        </is>
      </c>
      <c r="C4354" s="2" t="n">
        <v>44926.38730324074</v>
      </c>
      <c r="D4354" t="n">
        <v>5</v>
      </c>
      <c r="E4354" t="inlineStr">
        <is>
          <t>Độ bền màu:tốttt</t>
        </is>
      </c>
      <c r="F4354" t="n">
        <v>4</v>
      </c>
      <c r="G4354" t="inlineStr">
        <is>
          <t>no</t>
        </is>
      </c>
      <c r="H4354" t="inlineStr">
        <is>
          <t>no</t>
        </is>
      </c>
    </row>
    <row r="4355">
      <c r="A4355" t="inlineStr">
        <is>
          <t>Ineyoo Official Store</t>
        </is>
      </c>
      <c r="B4355" t="inlineStr">
        <is>
          <t>hoaianhhoaianh336</t>
        </is>
      </c>
      <c r="C4355" s="2" t="n">
        <v>44927.30090277778</v>
      </c>
      <c r="D4355" t="n">
        <v>5</v>
      </c>
      <c r="E4355" t="inlineStr">
        <is>
          <t>Công dụng:đánh son
Độ bền màu:Bình thường
Tốt nên mua wwertyuiopasdfghjklzvbnm</t>
        </is>
      </c>
      <c r="F4355" t="n">
        <v>4</v>
      </c>
      <c r="G4355" t="inlineStr">
        <is>
          <t>no</t>
        </is>
      </c>
      <c r="H4355" t="inlineStr">
        <is>
          <t>no</t>
        </is>
      </c>
    </row>
    <row r="4356">
      <c r="A4356" t="inlineStr">
        <is>
          <t>Ineyoo Official Store</t>
        </is>
      </c>
      <c r="B4356" t="inlineStr">
        <is>
          <t>t*****7</t>
        </is>
      </c>
      <c r="C4356" s="2" t="n">
        <v>44928.17719907407</v>
      </c>
      <c r="D4356" t="n">
        <v>4</v>
      </c>
      <c r="E4356" t="inlineStr">
        <is>
          <t>Công dụng:đánh môi
Độ bền màu:bình thường ko lâu mấy
Giao hàng lâu đóng gói ko đảm bảo</t>
        </is>
      </c>
      <c r="F4356" t="n">
        <v>4</v>
      </c>
      <c r="G4356" t="inlineStr">
        <is>
          <t>no</t>
        </is>
      </c>
      <c r="H4356" t="inlineStr">
        <is>
          <t>no</t>
        </is>
      </c>
    </row>
    <row r="4357">
      <c r="A4357" t="inlineStr">
        <is>
          <t>Ineyoo Official Store</t>
        </is>
      </c>
      <c r="B4357" t="inlineStr">
        <is>
          <t>anhsung522</t>
        </is>
      </c>
      <c r="C4357" s="2" t="n">
        <v>44928.26054398148</v>
      </c>
      <c r="D4357" t="n">
        <v>5</v>
      </c>
      <c r="E4357" t="inlineStr">
        <is>
          <t>Công dụng:mềm mịn
Độ bền màu:tốt
Mùi thơm son đúng màu</t>
        </is>
      </c>
      <c r="F4357" t="n">
        <v>4</v>
      </c>
      <c r="G4357" t="inlineStr">
        <is>
          <t>no</t>
        </is>
      </c>
      <c r="H4357" t="inlineStr">
        <is>
          <t>no</t>
        </is>
      </c>
    </row>
    <row r="4358">
      <c r="A4358" t="inlineStr">
        <is>
          <t>Ineyoo Official Store</t>
        </is>
      </c>
      <c r="B4358" t="inlineStr">
        <is>
          <t>yqmv_s9ppy</t>
        </is>
      </c>
      <c r="C4358" s="2" t="n">
        <v>44928.42793981481</v>
      </c>
      <c r="D4358" t="n">
        <v>5</v>
      </c>
      <c r="E4358" t="inlineStr">
        <is>
          <t>Độ bền màu:tạm ổn
Son xinh lắm nha rẻ mà đẹp nên mua</t>
        </is>
      </c>
      <c r="F4358" t="n">
        <v>4</v>
      </c>
      <c r="G4358" t="inlineStr">
        <is>
          <t>no</t>
        </is>
      </c>
      <c r="H4358" t="inlineStr">
        <is>
          <t>no</t>
        </is>
      </c>
    </row>
    <row r="4359">
      <c r="A4359" t="inlineStr">
        <is>
          <t>Ineyoo Official Store</t>
        </is>
      </c>
      <c r="B4359" t="inlineStr">
        <is>
          <t>thumac146</t>
        </is>
      </c>
      <c r="C4359" s="2" t="n">
        <v>44929.26304398148</v>
      </c>
      <c r="D4359" t="n">
        <v>5</v>
      </c>
      <c r="E4359" t="inlineStr">
        <is>
          <t>Công dụng:chét mỏ
Độ bền màu:ko bền màu hơi cũ lại còn dễ trôi
Bình thường 😑</t>
        </is>
      </c>
      <c r="F4359" t="n">
        <v>4</v>
      </c>
      <c r="G4359" t="inlineStr">
        <is>
          <t>no</t>
        </is>
      </c>
      <c r="H4359" t="inlineStr">
        <is>
          <t>no</t>
        </is>
      </c>
    </row>
    <row r="4360">
      <c r="A4360" t="inlineStr">
        <is>
          <t>Ineyoo Official Store</t>
        </is>
      </c>
      <c r="B4360" t="inlineStr">
        <is>
          <t>thumac146</t>
        </is>
      </c>
      <c r="C4360" s="2" t="n">
        <v>44929.27542824074</v>
      </c>
      <c r="D4360" t="n">
        <v>5</v>
      </c>
      <c r="E4360" t="inlineStr">
        <is>
          <t>Công dụng:chét mỏ
Độ bền màu:ok
Hog bt</t>
        </is>
      </c>
      <c r="F4360" t="n">
        <v>2</v>
      </c>
      <c r="G4360" t="inlineStr">
        <is>
          <t>no</t>
        </is>
      </c>
      <c r="H4360" t="inlineStr">
        <is>
          <t>no</t>
        </is>
      </c>
    </row>
    <row r="4361">
      <c r="A4361" t="inlineStr">
        <is>
          <t>Ineyoo Official Store</t>
        </is>
      </c>
      <c r="B4361" t="inlineStr">
        <is>
          <t>quynhhnhuuphamm</t>
        </is>
      </c>
      <c r="C4361" s="2" t="n">
        <v>44929.45833333334</v>
      </c>
      <c r="D4361" t="n">
        <v>5</v>
      </c>
      <c r="E4361" t="inlineStr">
        <is>
          <t>Công dụng:Làmm đẹpp
Màu xinh lênnn môiii đẹp cực n nên mua nkeee mọi người</t>
        </is>
      </c>
      <c r="F4361" t="n">
        <v>6</v>
      </c>
      <c r="G4361" t="inlineStr">
        <is>
          <t>no</t>
        </is>
      </c>
      <c r="H4361" t="inlineStr">
        <is>
          <t>no</t>
        </is>
      </c>
    </row>
    <row r="4362">
      <c r="A4362" t="inlineStr">
        <is>
          <t>Ineyoo Official Store</t>
        </is>
      </c>
      <c r="B4362" t="inlineStr">
        <is>
          <t>g*****p</t>
        </is>
      </c>
      <c r="C4362" s="2" t="n">
        <v>44930.48270833334</v>
      </c>
      <c r="D4362" t="n">
        <v>5</v>
      </c>
      <c r="E4362" t="inlineStr">
        <is>
          <t>Son đẹp lắm ạ màu cực xinh luôn ạ xinh xẻo nên mua và đáng tiền nha mọi người</t>
        </is>
      </c>
      <c r="F4362" t="n">
        <v>6</v>
      </c>
      <c r="G4362" t="inlineStr">
        <is>
          <t>no</t>
        </is>
      </c>
      <c r="H4362" t="inlineStr">
        <is>
          <t>no</t>
        </is>
      </c>
    </row>
    <row r="4363">
      <c r="A4363" t="inlineStr">
        <is>
          <t>Ineyoo Official Store</t>
        </is>
      </c>
      <c r="B4363" t="inlineStr">
        <is>
          <t>qlxsy7e3iw</t>
        </is>
      </c>
      <c r="C4363" s="2" t="n">
        <v>44931.10991898148</v>
      </c>
      <c r="D4363" t="n">
        <v>5</v>
      </c>
      <c r="E4363" t="inlineStr">
        <is>
          <t>Công dụng:để bôi lên môi
Độ bền màu:tốt
Hàng ok rẻ đệp hàng nước ngoài giao lâu nhưng shipped thân thiện hàng oke đánh giá cao  tốt nhất là nên mua để dùng giá hạt dẻ</t>
        </is>
      </c>
      <c r="F4363" t="n">
        <v>4</v>
      </c>
      <c r="G4363" t="inlineStr">
        <is>
          <t>no</t>
        </is>
      </c>
      <c r="H4363" t="inlineStr">
        <is>
          <t>yes</t>
        </is>
      </c>
    </row>
    <row r="4364">
      <c r="A4364" t="inlineStr">
        <is>
          <t>Ineyoo Official Store</t>
        </is>
      </c>
      <c r="B4364" t="inlineStr">
        <is>
          <t>Customer #5604</t>
        </is>
      </c>
      <c r="C4364" s="2" t="n">
        <v>44931.19892361111</v>
      </c>
      <c r="D4364" t="n">
        <v>4</v>
      </c>
      <c r="E4364" t="inlineStr">
        <is>
          <t>Về màu thì giống ảnh nma hơi nghiêng về cái màu sến 1 xíu nói chung cũng tạm còn cái mùi son thì ối dồi ôi luôn nó nồng kiểu làm mình nhức đầu luôn í *Lưu ý : nồng ko thơm chứ ko phải nồng thơm đâu nha:)))))))))
https://cf.shopee.vn/file/vn-11134103-23010-fjlqyueroxlv3b
https://cf.shopee.vn/file/vn-11134103-23010-shlqyueroxlv3a</t>
        </is>
      </c>
      <c r="F4364" t="n">
        <v>2</v>
      </c>
      <c r="G4364" t="inlineStr">
        <is>
          <t>no</t>
        </is>
      </c>
      <c r="H4364" t="inlineStr">
        <is>
          <t>yes</t>
        </is>
      </c>
    </row>
    <row r="4365">
      <c r="A4365" t="inlineStr">
        <is>
          <t>Ineyoo Official Store</t>
        </is>
      </c>
      <c r="B4365" t="inlineStr">
        <is>
          <t>maianhtrnh736</t>
        </is>
      </c>
      <c r="C4365" s="2" t="n">
        <v>44931.57876157408</v>
      </c>
      <c r="D4365" t="n">
        <v>5</v>
      </c>
      <c r="E4365" t="inlineStr">
        <is>
          <t>Công dụng:đánh môi
Độ bền màu:lì
ok nhé nên mua thử</t>
        </is>
      </c>
      <c r="F4365" t="n">
        <v>6</v>
      </c>
      <c r="G4365" t="inlineStr">
        <is>
          <t>no</t>
        </is>
      </c>
      <c r="H4365" t="inlineStr">
        <is>
          <t>no</t>
        </is>
      </c>
    </row>
    <row r="4366">
      <c r="A4366" t="inlineStr">
        <is>
          <t>Ineyoo Official Store</t>
        </is>
      </c>
      <c r="B4366" t="inlineStr">
        <is>
          <t>fj7l3yyxc9</t>
        </is>
      </c>
      <c r="C4366" s="2" t="n">
        <v>44932.16225694444</v>
      </c>
      <c r="D4366" t="n">
        <v>5</v>
      </c>
      <c r="E4366" t="inlineStr">
        <is>
          <t>Công dụng:cũng dc thôi các bạn
Độ bền màu:cũng ok
Màu thì oki đó đẹp nha chất đợt này hơi kì</t>
        </is>
      </c>
      <c r="F4366" t="n">
        <v>1</v>
      </c>
      <c r="G4366" t="inlineStr">
        <is>
          <t>no</t>
        </is>
      </c>
      <c r="H4366" t="inlineStr">
        <is>
          <t>no</t>
        </is>
      </c>
    </row>
    <row r="4367">
      <c r="A4367" t="inlineStr">
        <is>
          <t>Ineyoo Official Store</t>
        </is>
      </c>
      <c r="B4367" t="inlineStr">
        <is>
          <t>dhjshshsken</t>
        </is>
      </c>
      <c r="C4367" s="2" t="n">
        <v>44932.5284375</v>
      </c>
      <c r="D4367" t="n">
        <v>5</v>
      </c>
      <c r="E4367" t="inlineStr">
        <is>
          <t>Công dụng:Màu son đẹp
Độ bền màu:chưa dùng nên chưa biết
Đúng hàng chất lượng . Màu đẹp . Tại em tô ít nên màu không rõ lắm. Voi giá này thì son vậy là quá chất lượng😍
https://cf.shopee.vn/file/vn-11134103-23010-jyzibirukzlv71
https://cf.shopee.vn/file/vn-11134103-23010-wso8nqjvkzlv1b
https://cf.shopee.vn/file/vn-11134103-23010-b9t387pwkzlve0
https://cf.shopee.vn/file/vn-11134103-23010-r1m1gxa2kzlv30</t>
        </is>
      </c>
      <c r="F4367" t="n">
        <v>1</v>
      </c>
      <c r="G4367" t="inlineStr">
        <is>
          <t>no</t>
        </is>
      </c>
      <c r="H4367" t="inlineStr">
        <is>
          <t>yes</t>
        </is>
      </c>
    </row>
    <row r="4368">
      <c r="A4368" t="inlineStr">
        <is>
          <t>Ineyoo Official Store</t>
        </is>
      </c>
      <c r="B4368" t="inlineStr">
        <is>
          <t>thumac146</t>
        </is>
      </c>
      <c r="C4368" s="2" t="n">
        <v>44933.20729166667</v>
      </c>
      <c r="D4368" t="n">
        <v>5</v>
      </c>
      <c r="E4368" t="inlineStr">
        <is>
          <t>Công dụng:ok
Độ bền màu:ok
Ok</t>
        </is>
      </c>
      <c r="F4368" t="n">
        <v>3</v>
      </c>
      <c r="G4368" t="inlineStr">
        <is>
          <t>no</t>
        </is>
      </c>
      <c r="H4368" t="inlineStr">
        <is>
          <t>no</t>
        </is>
      </c>
    </row>
    <row r="4369">
      <c r="A4369" t="inlineStr">
        <is>
          <t>Ineyoo Official Store</t>
        </is>
      </c>
      <c r="B4369" t="inlineStr">
        <is>
          <t>c*****i</t>
        </is>
      </c>
      <c r="C4369" s="2" t="n">
        <v>44934.15699074074</v>
      </c>
      <c r="D4369" t="n">
        <v>4</v>
      </c>
      <c r="E4369" t="inlineStr">
        <is>
          <t>Công dụng:son môi
Độ bền màu:không bền màu
màu đẹp nhưng dễ trôi, không làm khô môi, thích nhất là mùi hương, rất thơm k bị gắt hay quá nồng. đóng gói, vỏ son với hộp sơ sài, k đẹp lắm nhưng chất lượng được, hơi bột nhưng k sao
https://cf.shopee.vn/file/vn-11134103-23010-wgn36vouw2lvad
https://cf.shopee.vn/file/vn-11134103-23010-zqg4lvouw2lv7b</t>
        </is>
      </c>
      <c r="F4369" t="n">
        <v>1</v>
      </c>
      <c r="G4369" t="inlineStr">
        <is>
          <t>no</t>
        </is>
      </c>
      <c r="H4369" t="inlineStr">
        <is>
          <t>yes</t>
        </is>
      </c>
    </row>
    <row r="4370">
      <c r="A4370" t="inlineStr">
        <is>
          <t>Ineyoo Official Store</t>
        </is>
      </c>
      <c r="B4370" t="inlineStr">
        <is>
          <t>hong_cuc0210</t>
        </is>
      </c>
      <c r="C4370" s="2" t="n">
        <v>44934.24694444444</v>
      </c>
      <c r="D4370" t="n">
        <v>5</v>
      </c>
      <c r="E4370" t="inlineStr">
        <is>
          <t>Cũng cuti 💗
https://cf.shopee.vn/file/vn-11134103-23010-fno8wcse22lv5c</t>
        </is>
      </c>
      <c r="F4370" t="n">
        <v>6</v>
      </c>
      <c r="G4370" t="inlineStr">
        <is>
          <t>no</t>
        </is>
      </c>
      <c r="H4370" t="inlineStr">
        <is>
          <t>yes</t>
        </is>
      </c>
    </row>
    <row r="4371">
      <c r="A4371" t="inlineStr">
        <is>
          <t>Ineyoo Official Store</t>
        </is>
      </c>
      <c r="B4371" t="inlineStr">
        <is>
          <t>a*****4</t>
        </is>
      </c>
      <c r="C4371" s="2" t="n">
        <v>44934.29711805555</v>
      </c>
      <c r="D4371" t="n">
        <v>5</v>
      </c>
      <c r="E4371" t="inlineStr">
        <is>
          <t>hàng giao đầy đủ, shop chuẩn bị hàng giao nhanh, chất son khá ổn, màu xinh
https://cf.shopee.vn/file/vn-11134103-23010-o3m7uo0v42lvb7</t>
        </is>
      </c>
      <c r="F4371" t="n">
        <v>1</v>
      </c>
      <c r="G4371" t="inlineStr">
        <is>
          <t>no</t>
        </is>
      </c>
      <c r="H4371" t="inlineStr">
        <is>
          <t>yes</t>
        </is>
      </c>
    </row>
    <row r="4372">
      <c r="A4372" t="inlineStr">
        <is>
          <t>Ineyoo Official Store</t>
        </is>
      </c>
      <c r="B4372" t="inlineStr">
        <is>
          <t>beyeucuaanh12389</t>
        </is>
      </c>
      <c r="C4372" s="2" t="n">
        <v>44934.43471064815</v>
      </c>
      <c r="D4372" t="n">
        <v>5</v>
      </c>
      <c r="E4372" t="inlineStr">
        <is>
          <t>Mùi khó ngửi
Màu đẹp lắm nha 
Lượng son còn nhiều nữa</t>
        </is>
      </c>
      <c r="F4372" t="n">
        <v>4</v>
      </c>
      <c r="G4372" t="inlineStr">
        <is>
          <t>no</t>
        </is>
      </c>
      <c r="H4372" t="inlineStr">
        <is>
          <t>no</t>
        </is>
      </c>
    </row>
    <row r="4373">
      <c r="A4373" t="inlineStr">
        <is>
          <t>Ineyoo Official Store</t>
        </is>
      </c>
      <c r="B4373" t="inlineStr">
        <is>
          <t>daongocanh15042007</t>
        </is>
      </c>
      <c r="C4373" s="2" t="n">
        <v>44934.44053240741</v>
      </c>
      <c r="D4373" t="n">
        <v>5</v>
      </c>
      <c r="E4373" t="inlineStr">
        <is>
          <t>Công dụng:son môi
Độ bền màu:khá lì
Son có mùi thơm như kẹo vậy,vỏ nhìn đẹp,giao hàng nhanh nói chung oki nha
https://cf.shopee.vn/file/vn-11134103-23010-woxfx970a3lv0a</t>
        </is>
      </c>
      <c r="F4373" t="n">
        <v>6</v>
      </c>
      <c r="G4373" t="inlineStr">
        <is>
          <t>no</t>
        </is>
      </c>
      <c r="H4373" t="inlineStr">
        <is>
          <t>yes</t>
        </is>
      </c>
    </row>
    <row r="4374">
      <c r="A4374" t="inlineStr">
        <is>
          <t>Ineyoo Official Store</t>
        </is>
      </c>
      <c r="B4374" t="inlineStr">
        <is>
          <t>d*****9</t>
        </is>
      </c>
      <c r="C4374" s="2" t="n">
        <v>44934.58479166667</v>
      </c>
      <c r="D4374" t="n">
        <v>5</v>
      </c>
      <c r="E4374" t="inlineStr">
        <is>
          <t>Công dụng:son môi
Độ bền màu:không bền nhưng màu hợp ý hihi
Giờ chị ấy cũng là một cách để làmlàm gì khi mà các bác chém gió thì ai cũng biết điều đó nên mới có thể làm được gì cho nó lành bác nào có thể làm được gì cho nó</t>
        </is>
      </c>
      <c r="F4374" t="n">
        <v>1</v>
      </c>
      <c r="G4374" t="inlineStr">
        <is>
          <t>no</t>
        </is>
      </c>
      <c r="H4374" t="inlineStr">
        <is>
          <t>no</t>
        </is>
      </c>
    </row>
    <row r="4375">
      <c r="A4375" t="inlineStr">
        <is>
          <t>Ineyoo Official Store</t>
        </is>
      </c>
      <c r="B4375" t="inlineStr">
        <is>
          <t>qg5ev9qmup</t>
        </is>
      </c>
      <c r="C4375" s="2" t="n">
        <v>44935.3044212963</v>
      </c>
      <c r="D4375" t="n">
        <v>5</v>
      </c>
      <c r="E4375" t="inlineStr">
        <is>
          <t>Công dụng:bôi
Độ bền màu:khá tốt
khá ổn,giao hàng nhanh,mùi hơi lạ</t>
        </is>
      </c>
      <c r="F4375" t="n">
        <v>4</v>
      </c>
      <c r="G4375" t="inlineStr">
        <is>
          <t>no</t>
        </is>
      </c>
      <c r="H4375" t="inlineStr">
        <is>
          <t>no</t>
        </is>
      </c>
    </row>
    <row r="4376">
      <c r="A4376" t="inlineStr">
        <is>
          <t>Ineyoo Official Store</t>
        </is>
      </c>
      <c r="B4376" t="inlineStr">
        <is>
          <t>yf6uchelwd</t>
        </is>
      </c>
      <c r="C4376" s="2" t="n">
        <v>44935.77768518519</v>
      </c>
      <c r="D4376" t="n">
        <v>5</v>
      </c>
      <c r="E4376" t="inlineStr">
        <is>
          <t>Màu son đẹp lắm nha shop ngiu em ưng lắm luôn lại còn thơm nữa</t>
        </is>
      </c>
      <c r="F4376" t="n">
        <v>6</v>
      </c>
      <c r="G4376" t="inlineStr">
        <is>
          <t>no</t>
        </is>
      </c>
      <c r="H4376" t="inlineStr">
        <is>
          <t>no</t>
        </is>
      </c>
    </row>
    <row r="4377">
      <c r="A4377" t="inlineStr">
        <is>
          <t>Ineyoo Official Store</t>
        </is>
      </c>
      <c r="B4377" t="inlineStr">
        <is>
          <t>f6h3p8ou0c</t>
        </is>
      </c>
      <c r="C4377" s="2" t="n">
        <v>44936.27666666666</v>
      </c>
      <c r="D4377" t="n">
        <v>5</v>
      </c>
      <c r="E4377" t="inlineStr">
        <is>
          <t>Xịn</t>
        </is>
      </c>
      <c r="F4377" t="n">
        <v>3</v>
      </c>
      <c r="G4377" t="inlineStr">
        <is>
          <t>no</t>
        </is>
      </c>
      <c r="H4377" t="inlineStr">
        <is>
          <t>no</t>
        </is>
      </c>
    </row>
    <row r="4378">
      <c r="A4378" t="inlineStr">
        <is>
          <t>Ineyoo Official Store</t>
        </is>
      </c>
      <c r="B4378" t="inlineStr">
        <is>
          <t>phngthynguynth756</t>
        </is>
      </c>
      <c r="C4378" s="2" t="n">
        <v>44936.40065972223</v>
      </c>
      <c r="D4378" t="n">
        <v>5</v>
      </c>
      <c r="E4378" t="inlineStr">
        <is>
          <t>Công dụng:tốt
Độ bền màu:tốt
Sản phẩm đẹp xứng đáng vs giá tiền lần sau sẽ mua lại giao hàng nhanh</t>
        </is>
      </c>
      <c r="F4378" t="n">
        <v>1</v>
      </c>
      <c r="G4378" t="inlineStr">
        <is>
          <t>no</t>
        </is>
      </c>
      <c r="H4378" t="inlineStr">
        <is>
          <t>no</t>
        </is>
      </c>
    </row>
    <row r="4379">
      <c r="A4379" t="inlineStr">
        <is>
          <t>Ineyoo Official Store</t>
        </is>
      </c>
      <c r="B4379" t="inlineStr">
        <is>
          <t>2n9byh_79x</t>
        </is>
      </c>
      <c r="C4379" s="2" t="n">
        <v>44937.28159722222</v>
      </c>
      <c r="D4379" t="n">
        <v>5</v>
      </c>
      <c r="E4379" t="inlineStr">
        <is>
          <t>Công dụng:son
Độ bền màu:tốt
Đẹp quá trs</t>
        </is>
      </c>
      <c r="F4379" t="n">
        <v>6</v>
      </c>
      <c r="G4379" t="inlineStr">
        <is>
          <t>no</t>
        </is>
      </c>
      <c r="H4379" t="inlineStr">
        <is>
          <t>no</t>
        </is>
      </c>
    </row>
    <row r="4380">
      <c r="A4380" t="inlineStr">
        <is>
          <t>Ineyoo Official Store</t>
        </is>
      </c>
      <c r="B4380" t="inlineStr">
        <is>
          <t>tt20122006</t>
        </is>
      </c>
      <c r="C4380" s="2" t="n">
        <v>44937.49612268519</v>
      </c>
      <c r="D4380" t="n">
        <v>5</v>
      </c>
      <c r="E4380" t="inlineStr">
        <is>
          <t>Công dụng:son môi
Màu đẹp vch , rẻ đẹp nên mua nha mn 
Hình ảnh mang tính chất minh hoạ :))</t>
        </is>
      </c>
      <c r="F4380" t="n">
        <v>3</v>
      </c>
      <c r="G4380" t="inlineStr">
        <is>
          <t>no</t>
        </is>
      </c>
      <c r="H4380" t="inlineStr">
        <is>
          <t>no</t>
        </is>
      </c>
    </row>
    <row r="4381">
      <c r="A4381" t="inlineStr">
        <is>
          <t>Ineyoo Official Store</t>
        </is>
      </c>
      <c r="B4381" t="inlineStr">
        <is>
          <t>nlynnn802</t>
        </is>
      </c>
      <c r="C4381" s="2" t="n">
        <v>44938.07931712963</v>
      </c>
      <c r="D4381" t="n">
        <v>5</v>
      </c>
      <c r="E4381" t="inlineStr">
        <is>
          <t>Vỏ đẹp màu cũng đẹp</t>
        </is>
      </c>
      <c r="F4381" t="n">
        <v>6</v>
      </c>
      <c r="G4381" t="inlineStr">
        <is>
          <t>no</t>
        </is>
      </c>
      <c r="H4381" t="inlineStr">
        <is>
          <t>no</t>
        </is>
      </c>
    </row>
    <row r="4382">
      <c r="A4382" t="inlineStr">
        <is>
          <t>Ineyoo Official Store</t>
        </is>
      </c>
      <c r="B4382" t="inlineStr">
        <is>
          <t>lyyemm865</t>
        </is>
      </c>
      <c r="C4382" s="2" t="n">
        <v>44938.24803240741</v>
      </c>
      <c r="D4382" t="n">
        <v>5</v>
      </c>
      <c r="E4382" t="inlineStr">
        <is>
          <t>Quá đẹp ạ</t>
        </is>
      </c>
      <c r="F4382" t="n">
        <v>6</v>
      </c>
      <c r="G4382" t="inlineStr">
        <is>
          <t>no</t>
        </is>
      </c>
      <c r="H4382" t="inlineStr">
        <is>
          <t>no</t>
        </is>
      </c>
    </row>
    <row r="4383">
      <c r="A4383" t="inlineStr">
        <is>
          <t>Ineyoo Official Store</t>
        </is>
      </c>
      <c r="B4383" t="inlineStr">
        <is>
          <t>o*****o</t>
        </is>
      </c>
      <c r="C4383" s="2" t="n">
        <v>44938.38939814815</v>
      </c>
      <c r="D4383" t="n">
        <v>5</v>
      </c>
      <c r="E4383" t="inlineStr">
        <is>
          <t>Độ bền màu:son lì, đẹp
https://cf.shopee.vn/file/vn-11134103-23010-wgid7c49x8lv0f</t>
        </is>
      </c>
      <c r="F4383" t="n">
        <v>6</v>
      </c>
      <c r="G4383" t="inlineStr">
        <is>
          <t>no</t>
        </is>
      </c>
      <c r="H4383" t="inlineStr">
        <is>
          <t>yes</t>
        </is>
      </c>
    </row>
    <row r="4384">
      <c r="A4384" t="inlineStr">
        <is>
          <t>Ineyoo Official Store</t>
        </is>
      </c>
      <c r="B4384" t="inlineStr">
        <is>
          <t>honghamk123456789</t>
        </is>
      </c>
      <c r="C4384" s="2" t="n">
        <v>44939.10725694444</v>
      </c>
      <c r="D4384" t="n">
        <v>5</v>
      </c>
      <c r="E4384" t="inlineStr">
        <is>
          <t>đẹp lắm</t>
        </is>
      </c>
      <c r="F4384" t="n">
        <v>6</v>
      </c>
      <c r="G4384" t="inlineStr">
        <is>
          <t>no</t>
        </is>
      </c>
      <c r="H4384" t="inlineStr">
        <is>
          <t>no</t>
        </is>
      </c>
    </row>
    <row r="4385">
      <c r="A4385" t="inlineStr">
        <is>
          <t>Ineyoo Official Store</t>
        </is>
      </c>
      <c r="B4385" t="inlineStr">
        <is>
          <t>thyninh573</t>
        </is>
      </c>
      <c r="C4385" s="2" t="n">
        <v>44940.61383101852</v>
      </c>
      <c r="D4385" t="n">
        <v>5</v>
      </c>
      <c r="E4385" t="inlineStr">
        <is>
          <t>Công dụng:tô
Độ bền màu:cx okla
Ổn, mọi ng nên mua thử, mình thấy thì màu đẹp nk nhạt hơn ảnh nhó</t>
        </is>
      </c>
      <c r="F4385" t="n">
        <v>6</v>
      </c>
      <c r="G4385" t="inlineStr">
        <is>
          <t>no</t>
        </is>
      </c>
      <c r="H4385" t="inlineStr">
        <is>
          <t>no</t>
        </is>
      </c>
    </row>
    <row r="4386">
      <c r="A4386" t="inlineStr">
        <is>
          <t>Ineyoo Official Store</t>
        </is>
      </c>
      <c r="B4386" t="inlineStr">
        <is>
          <t>t_quien</t>
        </is>
      </c>
      <c r="C4386" s="2" t="n">
        <v>44941.20925925926</v>
      </c>
      <c r="D4386" t="n">
        <v>5</v>
      </c>
      <c r="E4386" t="inlineStr">
        <is>
          <t>Công dụng:son
Độ bền màu:cũng ổn
son chất đẹp màu nude okeeela lắm mng ơi
mùi thì đôi vs tui hơi khó chịu th nhm vẫn rất okila
https://cf.shopee.vn/file/vn-11134103-23010-s8rhgku4ybmv57
https://cf.shopee.vn/file/vn-11134103-23010-o9p6o8x4ybmv4d
https://cf.shopee.vn/file/vn-11134103-23010-wu1u8734ybmv61
https://cf.shopee.vn/file/vn-11134103-23010-9re0x274ybmv47
https://cf.shopee.vn/file/vn-11134103-23010-goxx92q5ybmv72</t>
        </is>
      </c>
      <c r="F4386" t="n">
        <v>6</v>
      </c>
      <c r="G4386" t="inlineStr">
        <is>
          <t>no</t>
        </is>
      </c>
      <c r="H4386" t="inlineStr">
        <is>
          <t>yes</t>
        </is>
      </c>
    </row>
    <row r="4387">
      <c r="A4387" t="inlineStr">
        <is>
          <t>Ineyoo Official Store</t>
        </is>
      </c>
      <c r="B4387" t="inlineStr">
        <is>
          <t>thytth774</t>
        </is>
      </c>
      <c r="C4387" s="2" t="n">
        <v>44942.05688657407</v>
      </c>
      <c r="D4387" t="n">
        <v>5</v>
      </c>
      <c r="E4387" t="inlineStr">
        <is>
          <t>Mình đặt màu 06 mà khi mở ra màu y chang màu 05. Tuy mã 06 nma màu của 05 ạ</t>
        </is>
      </c>
      <c r="F4387" t="n">
        <v>6</v>
      </c>
      <c r="G4387" t="inlineStr">
        <is>
          <t>no</t>
        </is>
      </c>
      <c r="H4387" t="inlineStr">
        <is>
          <t>no</t>
        </is>
      </c>
    </row>
    <row r="4388">
      <c r="A4388" t="inlineStr">
        <is>
          <t>Ineyoo Official Store</t>
        </is>
      </c>
      <c r="B4388" t="inlineStr">
        <is>
          <t>hihiho</t>
        </is>
      </c>
      <c r="C4388" s="2" t="n">
        <v>44942.36130787037</v>
      </c>
      <c r="D4388" t="n">
        <v>5</v>
      </c>
      <c r="E4388" t="inlineStr">
        <is>
          <t>Công dụng:đánh lên mồm
Độ bền màu:không lì
Cũng đẹp nma k lì cho lắm mn ạ 
Ăn cái trôi luôn ấy , buồn ghê nma được cái màu lên xinh nha</t>
        </is>
      </c>
      <c r="F4388" t="n">
        <v>6</v>
      </c>
      <c r="G4388" t="inlineStr">
        <is>
          <t>no</t>
        </is>
      </c>
      <c r="H4388" t="inlineStr">
        <is>
          <t>no</t>
        </is>
      </c>
    </row>
    <row r="4389">
      <c r="A4389" t="inlineStr">
        <is>
          <t>Ineyoo Official Store</t>
        </is>
      </c>
      <c r="B4389" t="inlineStr">
        <is>
          <t>9vjgye3gm9</t>
        </is>
      </c>
      <c r="C4389" s="2" t="n">
        <v>44942.44600694445</v>
      </c>
      <c r="D4389" t="n">
        <v>5</v>
      </c>
      <c r="E4389" t="inlineStr">
        <is>
          <t>Công dụng:to len moi dhei
Độ bền màu:tạm
twuowneb helelw uii dyiw jdodn owow hdkd irow
https://cf.shopee.vn/file/vn-11134103-23010-gwnfqiyoqdmv31</t>
        </is>
      </c>
      <c r="F4389" t="n">
        <v>6</v>
      </c>
      <c r="G4389" t="inlineStr">
        <is>
          <t>no</t>
        </is>
      </c>
      <c r="H4389" t="inlineStr">
        <is>
          <t>yes</t>
        </is>
      </c>
    </row>
    <row r="4390">
      <c r="A4390" t="inlineStr">
        <is>
          <t>Ineyoo Official Store</t>
        </is>
      </c>
      <c r="B4390" t="inlineStr">
        <is>
          <t>myinhh949</t>
        </is>
      </c>
      <c r="C4390" s="2" t="n">
        <v>44942.53219907408</v>
      </c>
      <c r="D4390" t="n">
        <v>5</v>
      </c>
      <c r="E4390" t="inlineStr">
        <is>
          <t>Công dụng:son
Độ bền màu:đcc</t>
        </is>
      </c>
      <c r="F4390" t="n">
        <v>1</v>
      </c>
      <c r="G4390" t="inlineStr">
        <is>
          <t>no</t>
        </is>
      </c>
      <c r="H4390" t="inlineStr">
        <is>
          <t>no</t>
        </is>
      </c>
    </row>
    <row r="4391">
      <c r="A4391" t="inlineStr">
        <is>
          <t>Ineyoo Official Store</t>
        </is>
      </c>
      <c r="B4391" t="inlineStr">
        <is>
          <t>x3litq6smq</t>
        </is>
      </c>
      <c r="C4391" s="2" t="n">
        <v>44943.21967592592</v>
      </c>
      <c r="D4391" t="n">
        <v>5</v>
      </c>
      <c r="E4391" t="inlineStr">
        <is>
          <t xml:space="preserve">
https://cf.shopee.vn/file/vn-11134103-23010-wk27onvfuemv8c</t>
        </is>
      </c>
      <c r="F4391" t="n">
        <v>6</v>
      </c>
      <c r="G4391" t="inlineStr">
        <is>
          <t>no</t>
        </is>
      </c>
      <c r="H4391" t="inlineStr">
        <is>
          <t>yes</t>
        </is>
      </c>
    </row>
    <row r="4392">
      <c r="A4392" t="inlineStr">
        <is>
          <t>Ineyoo Official Store</t>
        </is>
      </c>
      <c r="B4392" t="inlineStr">
        <is>
          <t>8_fxrvtx3i</t>
        </is>
      </c>
      <c r="C4392" s="2" t="n">
        <v>44943.3978125</v>
      </c>
      <c r="D4392" t="n">
        <v>4</v>
      </c>
      <c r="E4392" t="inlineStr">
        <is>
          <t>Mùi son không dc thơm lắm mong shop cải thiện</t>
        </is>
      </c>
      <c r="F4392" t="n">
        <v>6</v>
      </c>
      <c r="G4392" t="inlineStr">
        <is>
          <t>no</t>
        </is>
      </c>
      <c r="H4392" t="inlineStr">
        <is>
          <t>no</t>
        </is>
      </c>
    </row>
    <row r="4393">
      <c r="A4393" t="inlineStr">
        <is>
          <t>Ineyoo Official Store</t>
        </is>
      </c>
      <c r="B4393" t="inlineStr">
        <is>
          <t>qunhtrn.t.nh577</t>
        </is>
      </c>
      <c r="C4393" s="2" t="n">
        <v>44943.4412962963</v>
      </c>
      <c r="D4393" t="n">
        <v>5</v>
      </c>
      <c r="E4393" t="inlineStr">
        <is>
          <t>Độ bền màu:đúng màu
Công dụng:để xinh
Hàng giao nhanh,hàng không bị bóp méo,chất lượng tốt !!
https://cf.shopee.vn/file/vn-11134103-23010-1ht8491s6emv4b
https://cf.shopee.vn/file/vn-11134103-23010-cjmgj9bu6emvad</t>
        </is>
      </c>
      <c r="F4393" t="n">
        <v>1</v>
      </c>
      <c r="G4393" t="inlineStr">
        <is>
          <t>no</t>
        </is>
      </c>
      <c r="H4393" t="inlineStr">
        <is>
          <t>yes</t>
        </is>
      </c>
    </row>
    <row r="4394">
      <c r="A4394" t="inlineStr">
        <is>
          <t>Ineyoo Official Store</t>
        </is>
      </c>
      <c r="B4394" t="inlineStr">
        <is>
          <t>sanphn945</t>
        </is>
      </c>
      <c r="C4394" s="2" t="n">
        <v>44943.56252314815</v>
      </c>
      <c r="D4394" t="n">
        <v>5</v>
      </c>
      <c r="E4394" t="inlineStr">
        <is>
          <t>Công dụng:mịn môi
Độ bền màu:04
Đẹp</t>
        </is>
      </c>
      <c r="F4394" t="n">
        <v>4</v>
      </c>
      <c r="G4394" t="inlineStr">
        <is>
          <t>no</t>
        </is>
      </c>
      <c r="H4394" t="inlineStr">
        <is>
          <t>no</t>
        </is>
      </c>
    </row>
    <row r="4395">
      <c r="A4395" t="inlineStr">
        <is>
          <t>Ineyoo Official Store</t>
        </is>
      </c>
      <c r="B4395" t="inlineStr">
        <is>
          <t>xmnhl356</t>
        </is>
      </c>
      <c r="C4395" s="2" t="n">
        <v>44943.59011574074</v>
      </c>
      <c r="D4395" t="n">
        <v>5</v>
      </c>
      <c r="E4395" t="inlineStr">
        <is>
          <t xml:space="preserve">
https://cf.shopee.vn/file/vn-11134103-23010-552c0sqgdfmv66
https://cf.shopee.vn/file/vn-11134103-23010-g9cnuawhdfmvcf</t>
        </is>
      </c>
      <c r="F4395" t="n">
        <v>4</v>
      </c>
      <c r="G4395" t="inlineStr">
        <is>
          <t>no</t>
        </is>
      </c>
      <c r="H4395" t="inlineStr">
        <is>
          <t>yes</t>
        </is>
      </c>
    </row>
    <row r="4396">
      <c r="A4396" t="inlineStr">
        <is>
          <t>Ineyoo Official Store</t>
        </is>
      </c>
      <c r="B4396" t="inlineStr">
        <is>
          <t>l*****n</t>
        </is>
      </c>
      <c r="C4396" s="2" t="n">
        <v>44944.16767361111</v>
      </c>
      <c r="D4396" t="n">
        <v>5</v>
      </c>
      <c r="E4396" t="inlineStr">
        <is>
          <t>Công dụng:son
Độ bền màu:ổn
Son xịnn, lên màu xinhh, giá rẻ, ưng lắm ạa, mng nên mua nháaa
https://cf.shopee.vn/file/vn-11134103-23010-srbi60k27fmv2b</t>
        </is>
      </c>
      <c r="F4396" t="n">
        <v>6</v>
      </c>
      <c r="G4396" t="inlineStr">
        <is>
          <t>no</t>
        </is>
      </c>
      <c r="H4396" t="inlineStr">
        <is>
          <t>yes</t>
        </is>
      </c>
    </row>
    <row r="4397">
      <c r="A4397" t="inlineStr">
        <is>
          <t>Ineyoo Official Store</t>
        </is>
      </c>
      <c r="B4397" t="inlineStr">
        <is>
          <t>dungthy298</t>
        </is>
      </c>
      <c r="C4397" s="2" t="n">
        <v>44944.32381944444</v>
      </c>
      <c r="D4397" t="n">
        <v>5</v>
      </c>
      <c r="E4397" t="inlineStr">
        <is>
          <t>Công dụng:đánh môi
Độ bền màu:tốt
Màu đẹp mùi thơm nên mua
https://cf.shopee.vn/file/vn-11134103-23010-kn41rp56egmve6</t>
        </is>
      </c>
      <c r="F4397" t="n">
        <v>1</v>
      </c>
      <c r="G4397" t="inlineStr">
        <is>
          <t>no</t>
        </is>
      </c>
      <c r="H4397" t="inlineStr">
        <is>
          <t>yes</t>
        </is>
      </c>
    </row>
    <row r="4398">
      <c r="A4398" t="inlineStr">
        <is>
          <t>Ineyoo Official Store</t>
        </is>
      </c>
      <c r="B4398" t="inlineStr">
        <is>
          <t>562u7km5ag</t>
        </is>
      </c>
      <c r="C4398" s="2" t="n">
        <v>44944.5355787037</v>
      </c>
      <c r="D4398" t="n">
        <v>5</v>
      </c>
      <c r="E4398" t="inlineStr">
        <is>
          <t>Công dụng:tô môi
Độ bền màu:khá nhanh trôi nha nhưng khá ok
Đẹpp đúng mẫu 
Hình ảnh chỉ mang tính chất nhận xu thôi ạ</t>
        </is>
      </c>
      <c r="F4398" t="n">
        <v>5</v>
      </c>
      <c r="G4398" t="inlineStr">
        <is>
          <t>no</t>
        </is>
      </c>
      <c r="H4398" t="inlineStr">
        <is>
          <t>no</t>
        </is>
      </c>
    </row>
    <row r="4399">
      <c r="A4399" t="inlineStr">
        <is>
          <t>Ineyoo Official Store</t>
        </is>
      </c>
      <c r="B4399" t="inlineStr">
        <is>
          <t>honghamk123456789</t>
        </is>
      </c>
      <c r="C4399" s="2" t="n">
        <v>44944.82306712963</v>
      </c>
      <c r="D4399" t="n">
        <v>5</v>
      </c>
      <c r="E4399" t="inlineStr">
        <is>
          <t>đẹp</t>
        </is>
      </c>
      <c r="F4399" t="n">
        <v>6</v>
      </c>
      <c r="G4399" t="inlineStr">
        <is>
          <t>no</t>
        </is>
      </c>
      <c r="H4399" t="inlineStr">
        <is>
          <t>no</t>
        </is>
      </c>
    </row>
    <row r="4400">
      <c r="A4400" t="inlineStr">
        <is>
          <t>Ineyoo Official Store</t>
        </is>
      </c>
      <c r="B4400" t="inlineStr">
        <is>
          <t>ipmng884</t>
        </is>
      </c>
      <c r="C4400" s="2" t="n">
        <v>44946.20484953704</v>
      </c>
      <c r="D4400" t="n">
        <v>5</v>
      </c>
      <c r="E4400" t="inlineStr">
        <is>
          <t>Màu rất đẹp giao đúng mẫu mn nên mua</t>
        </is>
      </c>
      <c r="F4400" t="n">
        <v>5</v>
      </c>
      <c r="G4400" t="inlineStr">
        <is>
          <t>no</t>
        </is>
      </c>
      <c r="H4400" t="inlineStr">
        <is>
          <t>no</t>
        </is>
      </c>
    </row>
    <row r="4401">
      <c r="A4401" t="inlineStr">
        <is>
          <t>Ineyoo Official Store</t>
        </is>
      </c>
      <c r="B4401" t="inlineStr">
        <is>
          <t>ngocha2009xinhgai</t>
        </is>
      </c>
      <c r="C4401" s="2" t="n">
        <v>44946.23650462963</v>
      </c>
      <c r="D4401" t="n">
        <v>5</v>
      </c>
      <c r="E4401" t="inlineStr">
        <is>
          <t>Công dụng:làm đẹp lên màu cho môi
Độ bền màu:được ạ
Giao nhanh về được trước tết iu shop wa</t>
        </is>
      </c>
      <c r="F4401" t="n">
        <v>4</v>
      </c>
      <c r="G4401" t="inlineStr">
        <is>
          <t>no</t>
        </is>
      </c>
      <c r="H4401" t="inlineStr">
        <is>
          <t>no</t>
        </is>
      </c>
    </row>
    <row r="4402">
      <c r="A4402" t="inlineStr">
        <is>
          <t>Ineyoo Official Store</t>
        </is>
      </c>
      <c r="B4402" t="inlineStr">
        <is>
          <t>baiphantrau1213</t>
        </is>
      </c>
      <c r="C4402" s="2" t="n">
        <v>44946.35682870371</v>
      </c>
      <c r="D4402" t="n">
        <v>5</v>
      </c>
      <c r="E4402" t="inlineStr">
        <is>
          <t>Công dụng:son môi
Độ bền màu:cũng lì
Son cũng được , giá thành phù hợp với sản phẩm , shipper thân thiện</t>
        </is>
      </c>
      <c r="F4402" t="n">
        <v>6</v>
      </c>
      <c r="G4402" t="inlineStr">
        <is>
          <t>no</t>
        </is>
      </c>
      <c r="H4402" t="inlineStr">
        <is>
          <t>no</t>
        </is>
      </c>
    </row>
    <row r="4403">
      <c r="A4403" t="inlineStr">
        <is>
          <t>Ineyoo Official Store</t>
        </is>
      </c>
      <c r="B4403" t="inlineStr">
        <is>
          <t>qunhzdims</t>
        </is>
      </c>
      <c r="C4403" s="2" t="n">
        <v>44946.52287037037</v>
      </c>
      <c r="D4403" t="n">
        <v>5</v>
      </c>
      <c r="E4403" t="inlineStr">
        <is>
          <t>Công dụng:chét lên mồm
Độ bền màu:ko
(Hình ảnh và video mang tính chất nhận xu) cũng tạm đc</t>
        </is>
      </c>
      <c r="F4403" t="n">
        <v>1</v>
      </c>
      <c r="G4403" t="inlineStr">
        <is>
          <t>no</t>
        </is>
      </c>
      <c r="H4403" t="inlineStr">
        <is>
          <t>no</t>
        </is>
      </c>
    </row>
    <row r="4404">
      <c r="A4404" t="inlineStr">
        <is>
          <t>Ineyoo Official Store</t>
        </is>
      </c>
      <c r="B4404" t="inlineStr">
        <is>
          <t>n*****h</t>
        </is>
      </c>
      <c r="C4404" s="2" t="n">
        <v>44947.66002314815</v>
      </c>
      <c r="D4404" t="n">
        <v>5</v>
      </c>
      <c r="E4404" t="inlineStr">
        <is>
          <t>mình về quê nên nhờ anh shiper giữ dùm chưa nhận hàng xem được. Nếu có nhận xét gì thì mình sẽ sửa đánh giá sau ạ🥹</t>
        </is>
      </c>
      <c r="F4404" t="n">
        <v>6</v>
      </c>
      <c r="G4404" t="inlineStr">
        <is>
          <t>no</t>
        </is>
      </c>
      <c r="H4404" t="inlineStr">
        <is>
          <t>yes</t>
        </is>
      </c>
    </row>
    <row r="4405">
      <c r="A4405" t="inlineStr">
        <is>
          <t>Ineyoo Official Store</t>
        </is>
      </c>
      <c r="B4405" t="inlineStr">
        <is>
          <t>u*****i</t>
        </is>
      </c>
      <c r="C4405" s="2" t="n">
        <v>44949.47469907408</v>
      </c>
      <c r="D4405" t="n">
        <v>5</v>
      </c>
      <c r="E4405" t="inlineStr">
        <is>
          <t>xin lỗi vi hình ảnh khong lien quan son dep co đều lâu trôi……..</t>
        </is>
      </c>
      <c r="F4405" t="n">
        <v>3</v>
      </c>
      <c r="G4405" t="inlineStr">
        <is>
          <t>no</t>
        </is>
      </c>
      <c r="H4405" t="inlineStr">
        <is>
          <t>no</t>
        </is>
      </c>
    </row>
    <row r="4406">
      <c r="A4406" t="inlineStr">
        <is>
          <t>Ineyoo Official Store</t>
        </is>
      </c>
      <c r="B4406" t="inlineStr">
        <is>
          <t>yeugiang104</t>
        </is>
      </c>
      <c r="C4406" s="2" t="n">
        <v>44952.53065972222</v>
      </c>
      <c r="D4406" t="n">
        <v>5</v>
      </c>
      <c r="E4406" t="inlineStr">
        <is>
          <t>Công dụng:Tốt
Độ bền màu:Nhanh trôi
Màu đẹp tôi rất ưng 👍</t>
        </is>
      </c>
      <c r="F4406" t="n">
        <v>4</v>
      </c>
      <c r="G4406" t="inlineStr">
        <is>
          <t>no</t>
        </is>
      </c>
      <c r="H4406" t="inlineStr">
        <is>
          <t>no</t>
        </is>
      </c>
    </row>
    <row r="4407">
      <c r="A4407" t="inlineStr">
        <is>
          <t>Ineyoo Official Store</t>
        </is>
      </c>
      <c r="B4407" t="inlineStr">
        <is>
          <t>Customer #5687</t>
        </is>
      </c>
      <c r="C4407" s="2" t="n">
        <v>44953.09546296296</v>
      </c>
      <c r="D4407" t="n">
        <v>5</v>
      </c>
      <c r="E4407" t="inlineStr">
        <is>
          <t>Công dụng:Son lên môi
Độ bền màu:Lì
Sản phẩm đúng với mô tả ,  son đẹp,  :))))))))))))
https://cf.shopee.vn/file/vn-11134103-23010-1daiov8qxsmv38</t>
        </is>
      </c>
      <c r="F4407" t="n">
        <v>2</v>
      </c>
      <c r="G4407" t="inlineStr">
        <is>
          <t>no</t>
        </is>
      </c>
      <c r="H4407" t="inlineStr">
        <is>
          <t>yes</t>
        </is>
      </c>
    </row>
    <row r="4408">
      <c r="A4408" t="inlineStr">
        <is>
          <t>Ineyoo Official Store</t>
        </is>
      </c>
      <c r="B4408" t="inlineStr">
        <is>
          <t>quynhhuong1111111111</t>
        </is>
      </c>
      <c r="C4408" s="2" t="n">
        <v>44953.4478125</v>
      </c>
      <c r="D4408" t="n">
        <v>4</v>
      </c>
      <c r="E4408" t="inlineStr">
        <is>
          <t>son thơm mịn nhaa với giá này thì màu cũng ổn:)   màu 02</t>
        </is>
      </c>
      <c r="F4408" t="n">
        <v>2</v>
      </c>
      <c r="G4408" t="inlineStr">
        <is>
          <t>no</t>
        </is>
      </c>
      <c r="H4408" t="inlineStr">
        <is>
          <t>yes</t>
        </is>
      </c>
    </row>
    <row r="4409">
      <c r="A4409" t="inlineStr">
        <is>
          <t>Ineyoo Official Store</t>
        </is>
      </c>
      <c r="B4409" t="inlineStr">
        <is>
          <t>c*****k</t>
        </is>
      </c>
      <c r="C4409" s="2" t="n">
        <v>44953.4487962963</v>
      </c>
      <c r="D4409" t="n">
        <v>5</v>
      </c>
      <c r="E4409" t="inlineStr">
        <is>
          <t>Công dụng:đánh lên môi
Độ bền màu:độ bền màu rất tốt
https://cf.shopee.vn/file/vn-11134103-23010-o3da8q0xftmvee
https://cf.shopee.vn/file/vn-11134103-23010-cta5cv0xftmvf9
https://cf.shopee.vn/file/vn-11134103-23010-sva5cv0xftmv65
https://cf.shopee.vn/file/vn-11134103-23010-55da8q0xftmv4b</t>
        </is>
      </c>
      <c r="F4409" t="n">
        <v>6</v>
      </c>
      <c r="G4409" t="inlineStr">
        <is>
          <t>no</t>
        </is>
      </c>
      <c r="H4409" t="inlineStr">
        <is>
          <t>yes</t>
        </is>
      </c>
    </row>
    <row r="4410">
      <c r="A4410" t="inlineStr">
        <is>
          <t>Ineyoo Official Store</t>
        </is>
      </c>
      <c r="B4410" t="inlineStr">
        <is>
          <t>hauthanh123456789</t>
        </is>
      </c>
      <c r="C4410" s="2" t="n">
        <v>44953.50347222222</v>
      </c>
      <c r="D4410" t="n">
        <v>5</v>
      </c>
      <c r="E4410" t="inlineStr">
        <is>
          <t>màu đẹp, chuẩn màu, giao nhanh, sau sẽ ủng hộ shop thêm, nên mua nheeee
https://cf.shopee.vn/file/vn-11134103-23010-kxy0rxduitmv10
https://cf.shopee.vn/file/vn-11134103-23010-5y0gssduitmv7f
https://cf.shopee.vn/file/vn-11134103-23010-gg4541duitmve8
https://cf.shopee.vn/file/vn-11134103-23010-g9szi7fuitmv86</t>
        </is>
      </c>
      <c r="F4410" t="n">
        <v>4</v>
      </c>
      <c r="G4410" t="inlineStr">
        <is>
          <t>no</t>
        </is>
      </c>
      <c r="H4410" t="inlineStr">
        <is>
          <t>yes</t>
        </is>
      </c>
    </row>
    <row r="4411">
      <c r="A4411" t="inlineStr">
        <is>
          <t>Ineyoo Official Store</t>
        </is>
      </c>
      <c r="B4411" t="inlineStr">
        <is>
          <t>4kc_4qnup4</t>
        </is>
      </c>
      <c r="C4411" s="2" t="n">
        <v>44953.61563657408</v>
      </c>
      <c r="D4411" t="n">
        <v>5</v>
      </c>
      <c r="E4411" t="inlineStr">
        <is>
          <t>Đẹp</t>
        </is>
      </c>
      <c r="F4411" t="n">
        <v>4</v>
      </c>
      <c r="G4411" t="inlineStr">
        <is>
          <t>no</t>
        </is>
      </c>
      <c r="H4411" t="inlineStr">
        <is>
          <t>no</t>
        </is>
      </c>
    </row>
    <row r="4412">
      <c r="A4412" t="inlineStr">
        <is>
          <t>Ineyoo Official Store</t>
        </is>
      </c>
      <c r="B4412" t="inlineStr">
        <is>
          <t>kitkit471</t>
        </is>
      </c>
      <c r="C4412" s="2" t="n">
        <v>44953.63572916666</v>
      </c>
      <c r="D4412" t="n">
        <v>5</v>
      </c>
      <c r="E4412" t="inlineStr">
        <is>
          <t>Công dụng:son môi
Độ bền màu:lâu bền
Giao hành nhanh gói cẩn thận son bền giữ đc lâu ❤️</t>
        </is>
      </c>
      <c r="F4412" t="n">
        <v>2</v>
      </c>
      <c r="G4412" t="inlineStr">
        <is>
          <t>no</t>
        </is>
      </c>
      <c r="H4412" t="inlineStr">
        <is>
          <t>yes</t>
        </is>
      </c>
    </row>
    <row r="4413">
      <c r="A4413" t="inlineStr">
        <is>
          <t>Ineyoo Official Store</t>
        </is>
      </c>
      <c r="B4413" t="inlineStr">
        <is>
          <t>t*****9</t>
        </is>
      </c>
      <c r="C4413" s="2" t="n">
        <v>44954.17530092593</v>
      </c>
      <c r="D4413" t="n">
        <v>5</v>
      </c>
      <c r="E4413" t="inlineStr">
        <is>
          <t>Công dụng:son môi
Độ bền màu:tốt
Son đẹp màu siu đẹppp nchung là okela lắm á!!..—‘’
https://cf.shopee.vn/file/vn-11134103-23010-s6u5x1obhumv63</t>
        </is>
      </c>
      <c r="F4413" t="n">
        <v>4</v>
      </c>
      <c r="G4413" t="inlineStr">
        <is>
          <t>no</t>
        </is>
      </c>
      <c r="H4413" t="inlineStr">
        <is>
          <t>yes</t>
        </is>
      </c>
    </row>
    <row r="4414">
      <c r="A4414" t="inlineStr">
        <is>
          <t>Ineyoo Official Store</t>
        </is>
      </c>
      <c r="B4414" t="inlineStr">
        <is>
          <t>xgngcnh</t>
        </is>
      </c>
      <c r="C4414" s="2" t="n">
        <v>44954.30579861111</v>
      </c>
      <c r="D4414" t="n">
        <v>5</v>
      </c>
      <c r="E4414" t="inlineStr">
        <is>
          <t>Công dụng:bôi
Độ bền màu:10/10
Giao nhanh , rẻ nữa ,mịn (nên mua)
https://cf.shopee.vn/file/vn-11134103-23010-cpb7zll2numv6e</t>
        </is>
      </c>
      <c r="F4414" t="n">
        <v>4</v>
      </c>
      <c r="G4414" t="inlineStr">
        <is>
          <t>no</t>
        </is>
      </c>
      <c r="H4414" t="inlineStr">
        <is>
          <t>yes</t>
        </is>
      </c>
    </row>
    <row r="4415">
      <c r="A4415" t="inlineStr">
        <is>
          <t>Ineyoo Official Store</t>
        </is>
      </c>
      <c r="B4415" t="inlineStr">
        <is>
          <t>wdxy9p39ra</t>
        </is>
      </c>
      <c r="C4415" s="2" t="n">
        <v>44954.4321875</v>
      </c>
      <c r="D4415" t="n">
        <v>5</v>
      </c>
      <c r="E4415" t="inlineStr">
        <is>
          <t>Độ bền màu:cũng được
Công dụng:son
Màu cũng xinh và độ lì cũng kh được lắm</t>
        </is>
      </c>
      <c r="F4415" t="n">
        <v>5</v>
      </c>
      <c r="G4415" t="inlineStr">
        <is>
          <t>no</t>
        </is>
      </c>
      <c r="H4415" t="inlineStr">
        <is>
          <t>no</t>
        </is>
      </c>
    </row>
    <row r="4416">
      <c r="A4416" t="inlineStr">
        <is>
          <t>Ineyoo Official Store</t>
        </is>
      </c>
      <c r="B4416" t="inlineStr">
        <is>
          <t>hinhinhin_180907</t>
        </is>
      </c>
      <c r="C4416" s="2" t="n">
        <v>44954.52835648148</v>
      </c>
      <c r="D4416" t="n">
        <v>5</v>
      </c>
      <c r="E4416" t="inlineStr">
        <is>
          <t>Thường thoi mùi giống xaf phông</t>
        </is>
      </c>
      <c r="F4416" t="n">
        <v>1</v>
      </c>
      <c r="G4416" t="inlineStr">
        <is>
          <t>no</t>
        </is>
      </c>
      <c r="H4416" t="inlineStr">
        <is>
          <t>no</t>
        </is>
      </c>
    </row>
    <row r="4417">
      <c r="A4417" t="inlineStr">
        <is>
          <t>Ineyoo Official Store</t>
        </is>
      </c>
      <c r="B4417" t="inlineStr">
        <is>
          <t>hia6yn9s2z</t>
        </is>
      </c>
      <c r="C4417" s="2" t="n">
        <v>44954.52998842593</v>
      </c>
      <c r="D4417" t="n">
        <v>5</v>
      </c>
      <c r="E4417" t="inlineStr">
        <is>
          <t>Đẹp ok</t>
        </is>
      </c>
      <c r="F4417" t="n">
        <v>4</v>
      </c>
      <c r="G4417" t="inlineStr">
        <is>
          <t>no</t>
        </is>
      </c>
      <c r="H4417" t="inlineStr">
        <is>
          <t>no</t>
        </is>
      </c>
    </row>
    <row r="4418">
      <c r="A4418" t="inlineStr">
        <is>
          <t>Ineyoo Official Store</t>
        </is>
      </c>
      <c r="B4418" t="inlineStr">
        <is>
          <t>pnga.10</t>
        </is>
      </c>
      <c r="C4418" s="2" t="n">
        <v>44955.17703703704</v>
      </c>
      <c r="D4418" t="n">
        <v>5</v>
      </c>
      <c r="E4418" t="inlineStr">
        <is>
          <t>Èo uiiii son xinh nhắm lun ý mng nên chọn màu 06 đi test nên tay nhìn màu hơi xấu nhưng mà bôi nên môi xinh cực sẽ ủng hộ shop</t>
        </is>
      </c>
      <c r="F4418" t="n">
        <v>6</v>
      </c>
      <c r="G4418" t="inlineStr">
        <is>
          <t>no</t>
        </is>
      </c>
      <c r="H4418" t="inlineStr">
        <is>
          <t>no</t>
        </is>
      </c>
    </row>
    <row r="4419">
      <c r="A4419" t="inlineStr">
        <is>
          <t>Ineyoo Official Store</t>
        </is>
      </c>
      <c r="B4419" t="inlineStr">
        <is>
          <t>h*****5</t>
        </is>
      </c>
      <c r="C4419" s="2" t="n">
        <v>44955.53626157407</v>
      </c>
      <c r="D4419" t="n">
        <v>4</v>
      </c>
      <c r="E4419" t="inlineStr">
        <is>
          <t>Công dụng:đánh lên môi
Độ bền màu:cx đc
Giống hình ảnh nhưng màu k đc đậm bôi lên môi cảm giác nó dầy cực kỳ nm thơm nha</t>
        </is>
      </c>
      <c r="F4419" t="n">
        <v>6</v>
      </c>
      <c r="G4419" t="inlineStr">
        <is>
          <t>no</t>
        </is>
      </c>
      <c r="H4419" t="inlineStr">
        <is>
          <t>no</t>
        </is>
      </c>
    </row>
    <row r="4420">
      <c r="A4420" t="inlineStr">
        <is>
          <t>Ineyoo Official Store</t>
        </is>
      </c>
      <c r="B4420" t="inlineStr">
        <is>
          <t>gvvrpm14r_</t>
        </is>
      </c>
      <c r="C4420" s="2" t="n">
        <v>44956.3052662037</v>
      </c>
      <c r="D4420" t="n">
        <v>5</v>
      </c>
      <c r="E4420" t="inlineStr">
        <is>
          <t xml:space="preserve">
https://cf.shopee.vn/file/vn-11134103-23010-srraukptixmv07</t>
        </is>
      </c>
      <c r="F4420" t="n">
        <v>6</v>
      </c>
      <c r="G4420" t="inlineStr">
        <is>
          <t>no</t>
        </is>
      </c>
      <c r="H4420" t="inlineStr">
        <is>
          <t>yes</t>
        </is>
      </c>
    </row>
    <row r="4421">
      <c r="A4421" t="inlineStr">
        <is>
          <t>Ineyoo Official Store</t>
        </is>
      </c>
      <c r="B4421" t="inlineStr">
        <is>
          <t>_nhuu.89</t>
        </is>
      </c>
      <c r="C4421" s="2" t="n">
        <v>44956.56583333333</v>
      </c>
      <c r="D4421" t="n">
        <v>5</v>
      </c>
      <c r="E4421" t="inlineStr">
        <is>
          <t>Công dụng:do moi
Độ bền màu:đẹp
son đẹp chất mịnn màu oke nha💕
https://cf.shopee.vn/file/vn-11134103-23010-s8nm6jl8vxmvaf
https://cf.shopee.vn/file/vn-11134103-23010-s4c8ebr8vxmvca
https://cf.shopee.vn/file/vn-11134103-23010-wi8juuv8vxmvf3</t>
        </is>
      </c>
      <c r="F4421" t="n">
        <v>1</v>
      </c>
      <c r="G4421" t="inlineStr">
        <is>
          <t>no</t>
        </is>
      </c>
      <c r="H4421" t="inlineStr">
        <is>
          <t>yes</t>
        </is>
      </c>
    </row>
    <row r="4422">
      <c r="A4422" t="inlineStr">
        <is>
          <t>Ineyoo Official Store</t>
        </is>
      </c>
      <c r="B4422" t="inlineStr">
        <is>
          <t>dngkhnh493</t>
        </is>
      </c>
      <c r="C4422" s="2" t="n">
        <v>44957.22498842593</v>
      </c>
      <c r="D4422" t="n">
        <v>5</v>
      </c>
      <c r="E4422" t="inlineStr">
        <is>
          <t>Công dụng:màu siêu đẹp
Độ bền màu:khá tốt
Son siêu xinh , chất lượng tốt</t>
        </is>
      </c>
      <c r="F4422" t="n">
        <v>4</v>
      </c>
      <c r="G4422" t="inlineStr">
        <is>
          <t>no</t>
        </is>
      </c>
      <c r="H4422" t="inlineStr">
        <is>
          <t>no</t>
        </is>
      </c>
    </row>
    <row r="4423">
      <c r="A4423" t="inlineStr">
        <is>
          <t>Ineyoo Official Store</t>
        </is>
      </c>
      <c r="B4423" t="inlineStr">
        <is>
          <t>h*****3</t>
        </is>
      </c>
      <c r="C4423" s="2" t="n">
        <v>44957.28512731481</v>
      </c>
      <c r="D4423" t="n">
        <v>5</v>
      </c>
      <c r="E4423" t="inlineStr">
        <is>
          <t>Lên màu xinh xĩu luôn nha má 🥲 thơm nữa xài son rẻ mà skin đủ cũng chắc không thâm lắm đâu ha</t>
        </is>
      </c>
      <c r="F4423" t="n">
        <v>2</v>
      </c>
      <c r="G4423" t="inlineStr">
        <is>
          <t>no</t>
        </is>
      </c>
      <c r="H4423" t="inlineStr">
        <is>
          <t>no</t>
        </is>
      </c>
    </row>
    <row r="4424">
      <c r="A4424" t="inlineStr">
        <is>
          <t>Ineyoo Official Store</t>
        </is>
      </c>
      <c r="B4424" t="inlineStr">
        <is>
          <t>zv9ghbelwe</t>
        </is>
      </c>
      <c r="C4424" s="2" t="n">
        <v>44958.23552083333</v>
      </c>
      <c r="D4424" t="n">
        <v>5</v>
      </c>
      <c r="E4424" t="inlineStr">
        <is>
          <t>Độ bền màu:tốt
Công dụng:bôi 👄
son đẹp mà rẻ ko có j để bàn ,đáng mua nhee
https://cf.shopee.vn/file/vn-11134103-23020-ochpx2dz0zmv9e</t>
        </is>
      </c>
      <c r="F4424" t="n">
        <v>4</v>
      </c>
      <c r="G4424" t="inlineStr">
        <is>
          <t>no</t>
        </is>
      </c>
      <c r="H4424" t="inlineStr">
        <is>
          <t>yes</t>
        </is>
      </c>
    </row>
    <row r="4425">
      <c r="A4425" t="inlineStr">
        <is>
          <t>Ineyoo Official Store</t>
        </is>
      </c>
      <c r="B4425" t="inlineStr">
        <is>
          <t>ibolsfm0p1</t>
        </is>
      </c>
      <c r="C4425" s="2" t="n">
        <v>44958.45266203704</v>
      </c>
      <c r="D4425" t="n">
        <v>5</v>
      </c>
      <c r="E4425" t="inlineStr">
        <is>
          <t>Tốt</t>
        </is>
      </c>
      <c r="F4425" t="n">
        <v>2</v>
      </c>
      <c r="G4425" t="inlineStr">
        <is>
          <t>no</t>
        </is>
      </c>
      <c r="H4425" t="inlineStr">
        <is>
          <t>no</t>
        </is>
      </c>
    </row>
    <row r="4426">
      <c r="A4426" t="inlineStr">
        <is>
          <t>Ineyoo Official Store</t>
        </is>
      </c>
      <c r="B4426" t="inlineStr">
        <is>
          <t>m3hk2c6e71</t>
        </is>
      </c>
      <c r="C4426" s="2" t="n">
        <v>44958.49701388889</v>
      </c>
      <c r="D4426" t="n">
        <v>5</v>
      </c>
      <c r="E4426" t="inlineStr">
        <is>
          <t>Độ bền màu:tốt
https://cf.shopee.vn/file/vn-11134103-23020-5q43m49bn1mv8a
https://cf.shopee.vn/file/vn-11134103-23020-5y6ltxgcn1mv56
https://cf.shopee.vn/file/vn-11134103-23020-w3ufyfadn1mv04</t>
        </is>
      </c>
      <c r="F4426" t="n">
        <v>1</v>
      </c>
      <c r="G4426" t="inlineStr">
        <is>
          <t>no</t>
        </is>
      </c>
      <c r="H4426" t="inlineStr">
        <is>
          <t>yes</t>
        </is>
      </c>
    </row>
    <row r="4427">
      <c r="A4427" t="inlineStr">
        <is>
          <t>Ineyoo Official Store</t>
        </is>
      </c>
      <c r="B4427" t="inlineStr">
        <is>
          <t>ajr1908</t>
        </is>
      </c>
      <c r="C4427" s="2" t="n">
        <v>44958.57015046296</v>
      </c>
      <c r="D4427" t="n">
        <v>5</v>
      </c>
      <c r="E4427" t="inlineStr">
        <is>
          <t>Công dụng:k biet
Độ bền màu:ko
màu ok nhé , gần như 90% như mình mong đợi nó là màu hơi cam cam ánh hồng khô đất đất , lên môi khi đánh ít sẽ là hồng nhiều , mng đánh nhiều thì ra đúng màu ạ</t>
        </is>
      </c>
      <c r="F4427" t="n">
        <v>2</v>
      </c>
      <c r="G4427" t="inlineStr">
        <is>
          <t>no</t>
        </is>
      </c>
      <c r="H4427" t="inlineStr">
        <is>
          <t>no</t>
        </is>
      </c>
    </row>
    <row r="4428">
      <c r="A4428" t="inlineStr">
        <is>
          <t>Ineyoo Official Store</t>
        </is>
      </c>
      <c r="B4428" t="inlineStr">
        <is>
          <t>rubink</t>
        </is>
      </c>
      <c r="C4428" s="2" t="n">
        <v>44958.583125</v>
      </c>
      <c r="D4428" t="n">
        <v>5</v>
      </c>
      <c r="E4428" t="inlineStr">
        <is>
          <t>Độ bền màu:bền
Màu cực xinh</t>
        </is>
      </c>
      <c r="F4428" t="n">
        <v>5</v>
      </c>
      <c r="G4428" t="inlineStr">
        <is>
          <t>no</t>
        </is>
      </c>
      <c r="H4428" t="inlineStr">
        <is>
          <t>no</t>
        </is>
      </c>
    </row>
    <row r="4429">
      <c r="A4429" t="inlineStr">
        <is>
          <t>Ineyoo Official Store</t>
        </is>
      </c>
      <c r="B4429" t="inlineStr">
        <is>
          <t>wjbd7d053w</t>
        </is>
      </c>
      <c r="C4429" s="2" t="n">
        <v>44959.20326388889</v>
      </c>
      <c r="D4429" t="n">
        <v>3</v>
      </c>
      <c r="E4429" t="inlineStr">
        <is>
          <t>Son đặt 01 gửi màu khác 
Giao hàng nhanh 
Tóm lại cụng được đẹp và ổn</t>
        </is>
      </c>
      <c r="F4429" t="n">
        <v>1</v>
      </c>
      <c r="G4429" t="inlineStr">
        <is>
          <t>no</t>
        </is>
      </c>
      <c r="H4429" t="inlineStr">
        <is>
          <t>no</t>
        </is>
      </c>
    </row>
    <row r="4430">
      <c r="A4430" t="inlineStr">
        <is>
          <t>Ineyoo Official Store</t>
        </is>
      </c>
      <c r="B4430" t="inlineStr">
        <is>
          <t>khanhbaophan</t>
        </is>
      </c>
      <c r="C4430" s="2" t="n">
        <v>44959.22865740741</v>
      </c>
      <c r="D4430" t="n">
        <v>5</v>
      </c>
      <c r="E4430" t="inlineStr">
        <is>
          <t xml:space="preserve">
https://cf.shopee.vn/file/vn-11134103-23020-g38cvsh2o2mvfa</t>
        </is>
      </c>
      <c r="F4430" t="n">
        <v>1</v>
      </c>
      <c r="G4430" t="inlineStr">
        <is>
          <t>no</t>
        </is>
      </c>
      <c r="H4430" t="inlineStr">
        <is>
          <t>yes</t>
        </is>
      </c>
    </row>
    <row r="4431">
      <c r="A4431" t="inlineStr">
        <is>
          <t>Ineyoo Official Store</t>
        </is>
      </c>
      <c r="B4431" t="inlineStr">
        <is>
          <t>thuthobi282</t>
        </is>
      </c>
      <c r="C4431" s="2" t="n">
        <v>44959.23076388889</v>
      </c>
      <c r="D4431" t="n">
        <v>5</v>
      </c>
      <c r="E4431" t="inlineStr">
        <is>
          <t>Công dụng:Đánh son
Độ bền màu:Bthg
Son lên màu đẹp</t>
        </is>
      </c>
      <c r="F4431" t="n">
        <v>4</v>
      </c>
      <c r="G4431" t="inlineStr">
        <is>
          <t>no</t>
        </is>
      </c>
      <c r="H4431" t="inlineStr">
        <is>
          <t>no</t>
        </is>
      </c>
    </row>
    <row r="4432">
      <c r="A4432" t="inlineStr">
        <is>
          <t>Ineyoo Official Store</t>
        </is>
      </c>
      <c r="B4432" t="inlineStr">
        <is>
          <t>trinhhue0123</t>
        </is>
      </c>
      <c r="C4432" s="2" t="n">
        <v>44959.23178240741</v>
      </c>
      <c r="D4432" t="n">
        <v>5</v>
      </c>
      <c r="E4432" t="inlineStr">
        <is>
          <t>Công dụng:lm đẹp
Độ bền màu:khá
Mik mua lần 2 r mà vẫn thấy xink lắm mùo thơm màu xink giao cx khá nhanh</t>
        </is>
      </c>
      <c r="F4432" t="n">
        <v>1</v>
      </c>
      <c r="G4432" t="inlineStr">
        <is>
          <t>no</t>
        </is>
      </c>
      <c r="H4432" t="inlineStr">
        <is>
          <t>no</t>
        </is>
      </c>
    </row>
    <row r="4433">
      <c r="A4433" t="inlineStr">
        <is>
          <t>Ineyoo Official Store</t>
        </is>
      </c>
      <c r="B4433" t="inlineStr">
        <is>
          <t>5iirawnd6m</t>
        </is>
      </c>
      <c r="C4433" s="2" t="n">
        <v>44959.24185185185</v>
      </c>
      <c r="D4433" t="n">
        <v>5</v>
      </c>
      <c r="E4433" t="inlineStr">
        <is>
          <t>Màu đẹp</t>
        </is>
      </c>
      <c r="F4433" t="n">
        <v>4</v>
      </c>
      <c r="G4433" t="inlineStr">
        <is>
          <t>no</t>
        </is>
      </c>
      <c r="H4433" t="inlineStr">
        <is>
          <t>no</t>
        </is>
      </c>
    </row>
    <row r="4434">
      <c r="A4434" t="inlineStr">
        <is>
          <t>Ineyoo Official Store</t>
        </is>
      </c>
      <c r="B4434" t="inlineStr">
        <is>
          <t>pham_ly05</t>
        </is>
      </c>
      <c r="C4434" s="2" t="n">
        <v>44959.2440162037</v>
      </c>
      <c r="D4434" t="n">
        <v>5</v>
      </c>
      <c r="E4434" t="inlineStr">
        <is>
          <t>Đẹp
Đúng hàng
Shop gói hàng cẩn thận 
Màu son đẹp lắm iiii
Mua đi:)))
https://cf.shopee.vn/file/vn-11134103-23020-1xd7sowsp2mv2d
https://cf.shopee.vn/file/vn-11134103-23020-kvd7sowsp2mvfe
https://cf.shopee.vn/file/vn-11134103-23020-gis8sowsp2mv8c</t>
        </is>
      </c>
      <c r="F4434" t="n">
        <v>4</v>
      </c>
      <c r="G4434" t="inlineStr">
        <is>
          <t>no</t>
        </is>
      </c>
      <c r="H4434" t="inlineStr">
        <is>
          <t>yes</t>
        </is>
      </c>
    </row>
    <row r="4435">
      <c r="A4435" t="inlineStr">
        <is>
          <t>Ineyoo Official Store</t>
        </is>
      </c>
      <c r="B4435" t="inlineStr">
        <is>
          <t>46yd67bkip</t>
        </is>
      </c>
      <c r="C4435" s="2" t="n">
        <v>44959.25167824074</v>
      </c>
      <c r="D4435" t="n">
        <v>5</v>
      </c>
      <c r="E4435" t="inlineStr">
        <is>
          <t>Màu xinh nha giao hàng hơi lâu xíu nhưng vẫn oke vỏ son bằng nhựa nhìn nó hơi ko đẹp
https://cf.shopee.vn/file/vn-11134103-23020-9t5gazc7p2mv30</t>
        </is>
      </c>
      <c r="F4435" t="n">
        <v>4</v>
      </c>
      <c r="G4435" t="inlineStr">
        <is>
          <t>no</t>
        </is>
      </c>
      <c r="H4435" t="inlineStr">
        <is>
          <t>yes</t>
        </is>
      </c>
    </row>
    <row r="4436">
      <c r="A4436" t="inlineStr">
        <is>
          <t>Ineyoo Official Store</t>
        </is>
      </c>
      <c r="B4436" t="inlineStr">
        <is>
          <t>e6yo8kuqxf</t>
        </is>
      </c>
      <c r="C4436" s="2" t="n">
        <v>44959.34025462963</v>
      </c>
      <c r="D4436" t="n">
        <v>5</v>
      </c>
      <c r="E4436" t="inlineStr">
        <is>
          <t>Công dụng:đánh môi
Độ bền màu:lì
Mùi thơm dễ chịu
Sip pơ tận tình
Giáo hàng nhanh đúng hẹn</t>
        </is>
      </c>
      <c r="F4436" t="n">
        <v>2</v>
      </c>
      <c r="G4436" t="inlineStr">
        <is>
          <t>no</t>
        </is>
      </c>
      <c r="H4436" t="inlineStr">
        <is>
          <t>no</t>
        </is>
      </c>
    </row>
    <row r="4437">
      <c r="A4437" t="inlineStr">
        <is>
          <t>Ineyoo Official Store</t>
        </is>
      </c>
      <c r="B4437" t="inlineStr">
        <is>
          <t>chinh5672</t>
        </is>
      </c>
      <c r="C4437" s="2" t="n">
        <v>44959.45876157407</v>
      </c>
      <c r="D4437" t="n">
        <v>5</v>
      </c>
      <c r="E4437" t="inlineStr">
        <is>
          <t>Độ bền màu:tốt
Son đẹp nha nhưng đóng hàng hời xơ xài đc cái màu đẹp wua trời lần sau sẽ mua ủng hộ shop h/a mag tính minh hoạ</t>
        </is>
      </c>
      <c r="F4437" t="n">
        <v>1</v>
      </c>
      <c r="G4437" t="inlineStr">
        <is>
          <t>no</t>
        </is>
      </c>
      <c r="H4437" t="inlineStr">
        <is>
          <t>no</t>
        </is>
      </c>
    </row>
    <row r="4438">
      <c r="A4438" t="inlineStr">
        <is>
          <t>Ineyoo Official Store</t>
        </is>
      </c>
      <c r="B4438" t="inlineStr">
        <is>
          <t>62309yzx</t>
        </is>
      </c>
      <c r="C4438" s="2" t="n">
        <v>44959.45881944444</v>
      </c>
      <c r="D4438" t="n">
        <v>3</v>
      </c>
      <c r="E4438" t="inlineStr">
        <is>
          <t>Công dụng:son môi
Độ bền màu:tạm ổn
Màuu 01 bất ổn quáa👍 độ bền màu CX ko đến nỗi ,có mùii hương camm</t>
        </is>
      </c>
      <c r="F4438" t="n">
        <v>1</v>
      </c>
      <c r="G4438" t="inlineStr">
        <is>
          <t>no</t>
        </is>
      </c>
      <c r="H4438" t="inlineStr">
        <is>
          <t>no</t>
        </is>
      </c>
    </row>
    <row r="4439">
      <c r="A4439" t="inlineStr">
        <is>
          <t>Ineyoo Official Store</t>
        </is>
      </c>
      <c r="B4439" t="inlineStr">
        <is>
          <t>m*****i</t>
        </is>
      </c>
      <c r="C4439" s="2" t="n">
        <v>44959.46769675926</v>
      </c>
      <c r="D4439" t="n">
        <v>5</v>
      </c>
      <c r="E4439" t="inlineStr">
        <is>
          <t>Công dụng:anh em mình là cái gì nào anh em là con
Độ bền màu:hôm nay sẽ tốt hơn nếu bạn có thể dục thể thao và du lịch sử văn hóa Việt
Giá bao nhiêu vậy shop thời trang nữ cắt cách điệu cho bạn gái hơn tuổi không quần chết lặng khi</t>
        </is>
      </c>
      <c r="F4439" t="n">
        <v>4</v>
      </c>
      <c r="G4439" t="inlineStr">
        <is>
          <t>no</t>
        </is>
      </c>
      <c r="H4439" t="inlineStr">
        <is>
          <t>yes</t>
        </is>
      </c>
    </row>
    <row r="4440">
      <c r="A4440" t="inlineStr">
        <is>
          <t>Ineyoo Official Store</t>
        </is>
      </c>
      <c r="B4440" t="inlineStr">
        <is>
          <t>nhikabi_16</t>
        </is>
      </c>
      <c r="C4440" s="2" t="n">
        <v>44959.5075</v>
      </c>
      <c r="D4440" t="n">
        <v>5</v>
      </c>
      <c r="E4440" t="inlineStr">
        <is>
          <t>ẻghes54wtvgaesr4tb4tsdrw5naeb4vgcdcfasvcfdhtvsawexcfr</t>
        </is>
      </c>
      <c r="F4440" t="n">
        <v>4</v>
      </c>
      <c r="G4440" t="inlineStr">
        <is>
          <t>no</t>
        </is>
      </c>
      <c r="H4440" t="inlineStr">
        <is>
          <t>no</t>
        </is>
      </c>
    </row>
    <row r="4441">
      <c r="A4441" t="inlineStr">
        <is>
          <t>Ineyoo Official Store</t>
        </is>
      </c>
      <c r="B4441" t="inlineStr">
        <is>
          <t>t*****g</t>
        </is>
      </c>
      <c r="C4441" s="2" t="n">
        <v>44959.5124537037</v>
      </c>
      <c r="D4441" t="n">
        <v>5</v>
      </c>
      <c r="E4441" t="inlineStr">
        <is>
          <t>tuyệt vời quá đẹp giá thành thì khá rẻ đánh lên môi khá đẹp mọi người nên mua thủe nha</t>
        </is>
      </c>
      <c r="F4441" t="n">
        <v>5</v>
      </c>
      <c r="G4441" t="inlineStr">
        <is>
          <t>no</t>
        </is>
      </c>
      <c r="H4441" t="inlineStr">
        <is>
          <t>no</t>
        </is>
      </c>
    </row>
    <row r="4442">
      <c r="A4442" t="inlineStr">
        <is>
          <t>Ineyoo Official Store</t>
        </is>
      </c>
      <c r="B4442" t="inlineStr">
        <is>
          <t>khongbietdatgica1234</t>
        </is>
      </c>
      <c r="C4442" s="2" t="n">
        <v>44959.57583333334</v>
      </c>
      <c r="D4442" t="n">
        <v>5</v>
      </c>
      <c r="E4442" t="inlineStr">
        <is>
          <t>son cung lì hàng qte nma giao khá nhanh chất son khá mịn kh ngòi bút tả nổi</t>
        </is>
      </c>
      <c r="F4442" t="n">
        <v>4</v>
      </c>
      <c r="G4442" t="inlineStr">
        <is>
          <t>no</t>
        </is>
      </c>
      <c r="H4442" t="inlineStr">
        <is>
          <t>no</t>
        </is>
      </c>
    </row>
    <row r="4443">
      <c r="A4443" t="inlineStr">
        <is>
          <t>Ineyoo Official Store</t>
        </is>
      </c>
      <c r="B4443" t="inlineStr">
        <is>
          <t>nqochuyen_09</t>
        </is>
      </c>
      <c r="C4443" s="2" t="n">
        <v>44959.86061342592</v>
      </c>
      <c r="D4443" t="n">
        <v>5</v>
      </c>
      <c r="E4443" t="inlineStr">
        <is>
          <t>Công dụng:tốt
Độ bền màu:tốt
Tốt</t>
        </is>
      </c>
      <c r="F4443" t="n">
        <v>4</v>
      </c>
      <c r="G4443" t="inlineStr">
        <is>
          <t>no</t>
        </is>
      </c>
      <c r="H4443" t="inlineStr">
        <is>
          <t>no</t>
        </is>
      </c>
    </row>
    <row r="4444">
      <c r="A4444" t="inlineStr">
        <is>
          <t>Ineyoo Official Store</t>
        </is>
      </c>
      <c r="B4444" t="inlineStr">
        <is>
          <t>nhungtrn876</t>
        </is>
      </c>
      <c r="C4444" s="2" t="n">
        <v>44960.03127314815</v>
      </c>
      <c r="D4444" t="n">
        <v>5</v>
      </c>
      <c r="E4444" t="inlineStr">
        <is>
          <t>Son thơm 
Mẫu mã đẹp như hình</t>
        </is>
      </c>
      <c r="F4444" t="n">
        <v>5</v>
      </c>
      <c r="G4444" t="inlineStr">
        <is>
          <t>no</t>
        </is>
      </c>
      <c r="H4444" t="inlineStr">
        <is>
          <t>no</t>
        </is>
      </c>
    </row>
    <row r="4445">
      <c r="A4445" t="inlineStr">
        <is>
          <t>Ineyoo Official Store</t>
        </is>
      </c>
      <c r="B4445" t="inlineStr">
        <is>
          <t>ryha_l1pjt</t>
        </is>
      </c>
      <c r="C4445" s="2" t="n">
        <v>44960.24565972222</v>
      </c>
      <c r="D4445" t="n">
        <v>5</v>
      </c>
      <c r="E4445" t="inlineStr">
        <is>
          <t>Công dụng:đẹp môi
Độ bền màu:cũng ok
Đẹp lắm nha mng!nên mua
https://cf.shopee.vn/file/vn-11134103-23020-kzk7kd8653mvf9
https://cf.shopee.vn/file/vn-11134103-23020-oa9qajt753mv66
https://cf.shopee.vn/file/vn-11134103-23020-sxg5hqg953mvb8
https://cf.shopee.vn/file/vn-11134103-23020-1jb2ngu953mv15</t>
        </is>
      </c>
      <c r="F4445" t="n">
        <v>1</v>
      </c>
      <c r="G4445" t="inlineStr">
        <is>
          <t>no</t>
        </is>
      </c>
      <c r="H4445" t="inlineStr">
        <is>
          <t>yes</t>
        </is>
      </c>
    </row>
    <row r="4446">
      <c r="A4446" t="inlineStr">
        <is>
          <t>Ineyoo Official Store</t>
        </is>
      </c>
      <c r="B4446" t="inlineStr">
        <is>
          <t>thimymua</t>
        </is>
      </c>
      <c r="C4446" s="2" t="n">
        <v>44960.45796296297</v>
      </c>
      <c r="D4446" t="n">
        <v>5</v>
      </c>
      <c r="E4446" t="inlineStr">
        <is>
          <t>Siu đẹp nha cả nhà mình mua lần thứ 3 rồi đó vừa rẻ vừa đẹpnha mua đi mọi người ơi .....</t>
        </is>
      </c>
      <c r="F4446" t="n">
        <v>4</v>
      </c>
      <c r="G4446" t="inlineStr">
        <is>
          <t>no</t>
        </is>
      </c>
      <c r="H4446" t="inlineStr">
        <is>
          <t>yes</t>
        </is>
      </c>
    </row>
    <row r="4447">
      <c r="A4447" t="inlineStr">
        <is>
          <t>Ineyoo Official Store</t>
        </is>
      </c>
      <c r="B4447" t="inlineStr">
        <is>
          <t>pnga.10</t>
        </is>
      </c>
      <c r="C4447" s="2" t="n">
        <v>44960.51711805556</v>
      </c>
      <c r="D4447" t="n">
        <v>4</v>
      </c>
      <c r="E4447" t="inlineStr">
        <is>
          <t>son xịn vch đẹp lắm</t>
        </is>
      </c>
      <c r="F4447" t="n">
        <v>2</v>
      </c>
      <c r="G4447" t="inlineStr">
        <is>
          <t>no</t>
        </is>
      </c>
      <c r="H4447" t="inlineStr">
        <is>
          <t>no</t>
        </is>
      </c>
    </row>
    <row r="4448">
      <c r="A4448" t="inlineStr">
        <is>
          <t>Ineyoo Official Store</t>
        </is>
      </c>
      <c r="B4448" t="inlineStr">
        <is>
          <t>ejebh0ma7o</t>
        </is>
      </c>
      <c r="C4448" s="2" t="n">
        <v>44960.65894675926</v>
      </c>
      <c r="D4448" t="n">
        <v>5</v>
      </c>
      <c r="E4448" t="inlineStr">
        <is>
          <t>Công dụng:bôi
Độ bền màu:không bền lắm</t>
        </is>
      </c>
      <c r="F4448" t="n">
        <v>1</v>
      </c>
      <c r="G4448" t="inlineStr">
        <is>
          <t>no</t>
        </is>
      </c>
      <c r="H4448" t="inlineStr">
        <is>
          <t>no</t>
        </is>
      </c>
    </row>
    <row r="4449">
      <c r="A4449" t="inlineStr">
        <is>
          <t>Ineyoo Official Store</t>
        </is>
      </c>
      <c r="B4449" t="inlineStr">
        <is>
          <t>drlfscmub6</t>
        </is>
      </c>
      <c r="C4449" s="2" t="n">
        <v>44961.48694444444</v>
      </c>
      <c r="D4449" t="n">
        <v>5</v>
      </c>
      <c r="E4449" t="inlineStr">
        <is>
          <t>Công dụng:deo bt
Độ bền màu:1 chút
Son khó tán nhưng màu đẹp</t>
        </is>
      </c>
      <c r="F4449" t="n">
        <v>4</v>
      </c>
      <c r="G4449" t="inlineStr">
        <is>
          <t>no</t>
        </is>
      </c>
      <c r="H4449" t="inlineStr">
        <is>
          <t>no</t>
        </is>
      </c>
    </row>
    <row r="4450">
      <c r="A4450" t="inlineStr">
        <is>
          <t>Ineyoo Official Store</t>
        </is>
      </c>
      <c r="B4450" t="inlineStr">
        <is>
          <t>mhuongcutii</t>
        </is>
      </c>
      <c r="C4450" s="2" t="n">
        <v>44962.17193287037</v>
      </c>
      <c r="D4450" t="n">
        <v>5</v>
      </c>
      <c r="E4450" t="inlineStr">
        <is>
          <t>Màu xinh rất đẹp , giá rất rẻ đáng mua nhaaa -))))))))))))))))</t>
        </is>
      </c>
      <c r="F4450" t="n">
        <v>4</v>
      </c>
      <c r="G4450" t="inlineStr">
        <is>
          <t>no</t>
        </is>
      </c>
      <c r="H4450" t="inlineStr">
        <is>
          <t>no</t>
        </is>
      </c>
    </row>
    <row r="4451">
      <c r="A4451" t="inlineStr">
        <is>
          <t>Ineyoo Official Store</t>
        </is>
      </c>
      <c r="B4451" t="inlineStr">
        <is>
          <t>ila5b23or0</t>
        </is>
      </c>
      <c r="C4451" s="2" t="n">
        <v>44962.43083333333</v>
      </c>
      <c r="D4451" t="n">
        <v>5</v>
      </c>
      <c r="E4451" t="inlineStr">
        <is>
          <t>Công dụng:vcgufdr
Độ bền màu:tốt
Mxfxrxtcuhkhi kbycrxxkonhzwgyndktfofenfugyyd</t>
        </is>
      </c>
      <c r="F4451" t="n">
        <v>1</v>
      </c>
      <c r="G4451" t="inlineStr">
        <is>
          <t>no</t>
        </is>
      </c>
      <c r="H4451" t="inlineStr">
        <is>
          <t>no</t>
        </is>
      </c>
    </row>
    <row r="4452">
      <c r="A4452" t="inlineStr">
        <is>
          <t>Ineyoo Official Store</t>
        </is>
      </c>
      <c r="B4452" t="inlineStr">
        <is>
          <t>arv0jp87ez</t>
        </is>
      </c>
      <c r="C4452" s="2" t="n">
        <v>44962.52701388889</v>
      </c>
      <c r="D4452" t="n">
        <v>5</v>
      </c>
      <c r="E4452" t="inlineStr">
        <is>
          <t>Đẹp lắm lun siêu ssieeuu xinhhh nhaaaa koo lì cho lắm phù hợp vs giá tiên flamaws
https://cf.shopee.vn/file/vn-11134103-23020-g1mp9noce7mv7a</t>
        </is>
      </c>
      <c r="F4452" t="n">
        <v>1</v>
      </c>
      <c r="G4452" t="inlineStr">
        <is>
          <t>no</t>
        </is>
      </c>
      <c r="H4452" t="inlineStr">
        <is>
          <t>yes</t>
        </is>
      </c>
    </row>
    <row r="4453">
      <c r="A4453" t="inlineStr">
        <is>
          <t>Ineyoo Official Store</t>
        </is>
      </c>
      <c r="B4453" t="inlineStr">
        <is>
          <t>c*****8</t>
        </is>
      </c>
      <c r="C4453" s="2" t="n">
        <v>44963.31855324074</v>
      </c>
      <c r="D4453" t="n">
        <v>5</v>
      </c>
      <c r="E4453" t="inlineStr">
        <is>
          <t>Màu cũng đẹp, bám tương đối lâu nhưng mà chỉ nên dùng kho makeup vibe nào ngầu ngầu thui chứ bthuong dùng k ổn lắm đâu🥲
https://cf.shopee.vn/file/vn-11134103-23020-crc73r05i8mv24
https://cf.shopee.vn/file/vn-11134103-23020-ok8mzow6i8mvbb</t>
        </is>
      </c>
      <c r="F4453" t="n">
        <v>5</v>
      </c>
      <c r="G4453" t="inlineStr">
        <is>
          <t>no</t>
        </is>
      </c>
      <c r="H4453" t="inlineStr">
        <is>
          <t>yes</t>
        </is>
      </c>
    </row>
    <row r="4454">
      <c r="A4454" t="inlineStr">
        <is>
          <t>Ineyoo Official Store</t>
        </is>
      </c>
      <c r="B4454" t="inlineStr">
        <is>
          <t>gjgwtqgpuk</t>
        </is>
      </c>
      <c r="C4454" s="2" t="n">
        <v>44963.4297337963</v>
      </c>
      <c r="D4454" t="n">
        <v>5</v>
      </c>
      <c r="E4454" t="inlineStr">
        <is>
          <t>Giao siêu nhanh</t>
        </is>
      </c>
      <c r="F4454" t="n">
        <v>4</v>
      </c>
      <c r="G4454" t="inlineStr">
        <is>
          <t>no</t>
        </is>
      </c>
      <c r="H4454" t="inlineStr">
        <is>
          <t>no</t>
        </is>
      </c>
    </row>
    <row r="4455">
      <c r="A4455" t="inlineStr">
        <is>
          <t>Ineyoo Official Store</t>
        </is>
      </c>
      <c r="B4455" t="inlineStr">
        <is>
          <t>o0t5fawq7i</t>
        </is>
      </c>
      <c r="C4455" s="2" t="n">
        <v>44966.45251157408</v>
      </c>
      <c r="D4455" t="n">
        <v>5</v>
      </c>
      <c r="E4455" t="inlineStr">
        <is>
          <t>Công dụng:bôi môi
Độ bền màu:nhanhh trôi
màu xinh với hợp màu da,phù hợp với giá tiền</t>
        </is>
      </c>
      <c r="F4455" t="n">
        <v>2</v>
      </c>
      <c r="G4455" t="inlineStr">
        <is>
          <t>no</t>
        </is>
      </c>
      <c r="H4455" t="inlineStr">
        <is>
          <t>no</t>
        </is>
      </c>
    </row>
    <row r="4456">
      <c r="A4456" t="inlineStr">
        <is>
          <t>Ineyoo Official Store</t>
        </is>
      </c>
      <c r="B4456" t="inlineStr">
        <is>
          <t>phamththuytrang</t>
        </is>
      </c>
      <c r="C4456" s="2" t="n">
        <v>44966.47701388889</v>
      </c>
      <c r="D4456" t="n">
        <v>5</v>
      </c>
      <c r="E4456" t="inlineStr">
        <is>
          <t>Công dụng:làm đẹp
Độ bền màu:được
Hrbsdfshj2ugscrnskaiqtfevdfnkf7stzfwbwkdidysgebkdxugwbwdkuxjevzvskuavsbsizyfwnzgxvsmsisysgscryiwjsbs x  ud  e6cd e  nd   i3rivc c
https://cf.shopee.vn/file/vn-11134103-23020-o6jvhwwe2bnv27</t>
        </is>
      </c>
      <c r="F4456" t="n">
        <v>4</v>
      </c>
      <c r="G4456" t="inlineStr">
        <is>
          <t>no</t>
        </is>
      </c>
      <c r="H4456" t="inlineStr">
        <is>
          <t>yes</t>
        </is>
      </c>
    </row>
    <row r="4457">
      <c r="A4457" t="inlineStr">
        <is>
          <t>Ineyoo Official Store</t>
        </is>
      </c>
      <c r="B4457" t="inlineStr">
        <is>
          <t>87tlozlwcx</t>
        </is>
      </c>
      <c r="C4457" s="2" t="n">
        <v>44966.54690972222</v>
      </c>
      <c r="D4457" t="n">
        <v>5</v>
      </c>
      <c r="E4457" t="inlineStr">
        <is>
          <t>Công dụng:son
Độ bền màu:cũng khá lì
Hợp lí vs giá hk sinh</t>
        </is>
      </c>
      <c r="F4457" t="n">
        <v>6</v>
      </c>
      <c r="G4457" t="inlineStr">
        <is>
          <t>no</t>
        </is>
      </c>
      <c r="H4457" t="inlineStr">
        <is>
          <t>no</t>
        </is>
      </c>
    </row>
    <row r="4458">
      <c r="A4458" t="inlineStr">
        <is>
          <t>Ineyoo Official Store</t>
        </is>
      </c>
      <c r="B4458" t="inlineStr">
        <is>
          <t>hannnhyy</t>
        </is>
      </c>
      <c r="C4458" s="2" t="n">
        <v>44967.23234953704</v>
      </c>
      <c r="D4458" t="n">
        <v>5</v>
      </c>
      <c r="E4458" t="inlineStr">
        <is>
          <t>Công dụng:son môi
Độ bền màu:khá bền
Màu đẹp và thơm lắm luôn mọi ng  với giá này thì mn nên mua nha</t>
        </is>
      </c>
      <c r="F4458" t="n">
        <v>1</v>
      </c>
      <c r="G4458" t="inlineStr">
        <is>
          <t>no</t>
        </is>
      </c>
      <c r="H4458" t="inlineStr">
        <is>
          <t>yes</t>
        </is>
      </c>
    </row>
    <row r="4459">
      <c r="A4459" t="inlineStr">
        <is>
          <t>Ineyoo Official Store</t>
        </is>
      </c>
      <c r="B4459" t="inlineStr">
        <is>
          <t>ngnbo829</t>
        </is>
      </c>
      <c r="C4459" s="2" t="n">
        <v>44967.44803240741</v>
      </c>
      <c r="D4459" t="n">
        <v>5</v>
      </c>
      <c r="E4459" t="inlineStr">
        <is>
          <t>Công dụng:Để tô son
Độ bền màu:lì
Hàng quốc tế nhưng giao nhanh,hình ảnh mang tính chất nhận xu</t>
        </is>
      </c>
      <c r="F4459" t="n">
        <v>5</v>
      </c>
      <c r="G4459" t="inlineStr">
        <is>
          <t>no</t>
        </is>
      </c>
      <c r="H4459" t="inlineStr">
        <is>
          <t>no</t>
        </is>
      </c>
    </row>
    <row r="4460">
      <c r="A4460" t="inlineStr">
        <is>
          <t>Ineyoo Official Store</t>
        </is>
      </c>
      <c r="B4460" t="inlineStr">
        <is>
          <t>trmdayy929</t>
        </is>
      </c>
      <c r="C4460" s="2" t="n">
        <v>44968.18891203704</v>
      </c>
      <c r="D4460" t="n">
        <v>5</v>
      </c>
      <c r="E4460" t="inlineStr">
        <is>
          <t>Chx thấy cái hàng nào mà như hàng này , mở nắp k dc phải dùng dao để mở,mà chất đẹp chấp nhận dc</t>
        </is>
      </c>
      <c r="F4460" t="n">
        <v>1</v>
      </c>
      <c r="G4460" t="inlineStr">
        <is>
          <t>no</t>
        </is>
      </c>
      <c r="H4460" t="inlineStr">
        <is>
          <t>no</t>
        </is>
      </c>
    </row>
    <row r="4461">
      <c r="A4461" t="inlineStr">
        <is>
          <t>Ineyoo Official Store</t>
        </is>
      </c>
      <c r="B4461" t="inlineStr">
        <is>
          <t>trangtrangcutene</t>
        </is>
      </c>
      <c r="C4461" s="2" t="n">
        <v>44968.90569444445</v>
      </c>
      <c r="D4461" t="n">
        <v>5</v>
      </c>
      <c r="E4461" t="inlineStr">
        <is>
          <t>Công dụng:cheét mỏ
Độ bền màu:ăn thì trôi
son xinh đặt shop này giao nhanh vãi nhanh hơn mấy shop khác lun mất có 5 ngày à nên mua mình rất thích màu 04 mua mấy cây lun r màu tone da đỏ đất</t>
        </is>
      </c>
      <c r="F4461" t="n">
        <v>1</v>
      </c>
      <c r="G4461" t="inlineStr">
        <is>
          <t>no</t>
        </is>
      </c>
      <c r="H4461" t="inlineStr">
        <is>
          <t>no</t>
        </is>
      </c>
    </row>
    <row r="4462">
      <c r="A4462" t="inlineStr">
        <is>
          <t>Ineyoo Official Store</t>
        </is>
      </c>
      <c r="B4462" t="inlineStr">
        <is>
          <t>trangyn836</t>
        </is>
      </c>
      <c r="C4462" s="2" t="n">
        <v>44969.30895833333</v>
      </c>
      <c r="D4462" t="n">
        <v>5</v>
      </c>
      <c r="E4462" t="inlineStr">
        <is>
          <t>Công dụng:rất nhiều người yêu của Anh Thiên Yết thì có thể làm được gì đâu mà đi chơi với bạn bè phê phai ko a ri
https://cf.shopee.vn/file/vn-11134103-23020-6olsop4x3fnv06</t>
        </is>
      </c>
      <c r="F4462" t="n">
        <v>2</v>
      </c>
      <c r="G4462" t="inlineStr">
        <is>
          <t>no</t>
        </is>
      </c>
      <c r="H4462" t="inlineStr">
        <is>
          <t>yes</t>
        </is>
      </c>
    </row>
    <row r="4463">
      <c r="A4463" t="inlineStr">
        <is>
          <t>Ineyoo Official Store</t>
        </is>
      </c>
      <c r="B4463" t="inlineStr">
        <is>
          <t>dimhng612</t>
        </is>
      </c>
      <c r="C4463" s="2" t="n">
        <v>44969.46652777777</v>
      </c>
      <c r="D4463" t="n">
        <v>5</v>
      </c>
      <c r="E4463" t="inlineStr">
        <is>
          <t>Công dụng:son mồm
Độ bền màu:ok
Dyuikjfifffuckccjcgiufdf docochuidduusdxucici làm vồgggogivbnn</t>
        </is>
      </c>
      <c r="F4463" t="n">
        <v>4</v>
      </c>
      <c r="G4463" t="inlineStr">
        <is>
          <t>no</t>
        </is>
      </c>
      <c r="H4463" t="inlineStr">
        <is>
          <t>no</t>
        </is>
      </c>
    </row>
    <row r="4464">
      <c r="A4464" t="inlineStr">
        <is>
          <t>Ineyoo Official Store</t>
        </is>
      </c>
      <c r="B4464" t="inlineStr">
        <is>
          <t>trangne0008</t>
        </is>
      </c>
      <c r="C4464" s="2" t="n">
        <v>44970.3215162037</v>
      </c>
      <c r="D4464" t="n">
        <v>5</v>
      </c>
      <c r="E4464" t="inlineStr">
        <is>
          <t>Son màu rất xinh nhé 
Cute quá xá 
Nên mua thử để dùng
Ship hơi lâu tyd thii</t>
        </is>
      </c>
      <c r="F4464" t="n">
        <v>5</v>
      </c>
      <c r="G4464" t="inlineStr">
        <is>
          <t>no</t>
        </is>
      </c>
      <c r="H4464" t="inlineStr">
        <is>
          <t>no</t>
        </is>
      </c>
    </row>
    <row r="4465">
      <c r="A4465" t="inlineStr">
        <is>
          <t>Ineyoo Official Store</t>
        </is>
      </c>
      <c r="B4465" t="inlineStr">
        <is>
          <t>mytho1</t>
        </is>
      </c>
      <c r="C4465" s="2" t="n">
        <v>44971.05388888889</v>
      </c>
      <c r="D4465" t="n">
        <v>5</v>
      </c>
      <c r="E4465" t="inlineStr">
        <is>
          <t>Công dụng:phan
Độ bền màu:nhièu
Hàng ok lắm nha giá rẻ lên mua về dùng nha mọi nguoief</t>
        </is>
      </c>
      <c r="F4465" t="n">
        <v>1</v>
      </c>
      <c r="G4465" t="inlineStr">
        <is>
          <t>no</t>
        </is>
      </c>
      <c r="H4465" t="inlineStr">
        <is>
          <t>no</t>
        </is>
      </c>
    </row>
    <row r="4466">
      <c r="A4466" t="inlineStr">
        <is>
          <t>Ineyoo Official Store</t>
        </is>
      </c>
      <c r="B4466" t="inlineStr">
        <is>
          <t>nguyen_thi_ngoc_thu_</t>
        </is>
      </c>
      <c r="C4466" s="2" t="n">
        <v>44971.27378472222</v>
      </c>
      <c r="D4466" t="n">
        <v>5</v>
      </c>
      <c r="E4466" t="inlineStr">
        <is>
          <t>Màu lên mược có thơm nhẹ lâu troi míc thêm màu nữa thì ôk lắm nha giá này sản phẩm v thì ko có gì bàn nữa hình ảnh mang tính chất nhận xu</t>
        </is>
      </c>
      <c r="F4466" t="n">
        <v>4</v>
      </c>
      <c r="G4466" t="inlineStr">
        <is>
          <t>no</t>
        </is>
      </c>
      <c r="H4466" t="inlineStr">
        <is>
          <t>no</t>
        </is>
      </c>
    </row>
    <row r="4467">
      <c r="A4467" t="inlineStr">
        <is>
          <t>Ineyoo Official Store</t>
        </is>
      </c>
      <c r="B4467" t="inlineStr">
        <is>
          <t>trclinhngl</t>
        </is>
      </c>
      <c r="C4467" s="2" t="n">
        <v>44971.37525462963</v>
      </c>
      <c r="D4467" t="n">
        <v>5</v>
      </c>
      <c r="E4467" t="inlineStr">
        <is>
          <t>Công dụng:đẹp
Độ bền màu:chx bt
Chào mừng bạn đến với bảng nhớ tạm của Gboard, bất kỳ văn bản nào bạn sao chép sẽ được lưu tại đây.Nhấn vào một đoạn để dán vào hộp văn bản.Chạm và giữ một đoạn để ghim đoạn đó. Các đoạn đã bỏ ghim sẽ bị xóa sau 1 giờ.Sử dụng biểu tượng chỉnh sửa để ghim, thêm hoặc xóa đoạn.</t>
        </is>
      </c>
      <c r="F4467" t="n">
        <v>5</v>
      </c>
      <c r="G4467" t="inlineStr">
        <is>
          <t>no</t>
        </is>
      </c>
      <c r="H4467" t="inlineStr">
        <is>
          <t>no</t>
        </is>
      </c>
    </row>
    <row r="4468">
      <c r="A4468" t="inlineStr">
        <is>
          <t>Ineyoo Official Store</t>
        </is>
      </c>
      <c r="B4468" t="inlineStr">
        <is>
          <t>h*****5</t>
        </is>
      </c>
      <c r="C4468" s="2" t="n">
        <v>44971.51010416666</v>
      </c>
      <c r="D4468" t="n">
        <v>5</v>
      </c>
      <c r="E4468" t="inlineStr">
        <is>
          <t>Công dụng:to son
Độ bền màu:đẹp
Hàng giao nhanh chất son đẹp
Màu mịn
Mùi son thơm vs giá tiền thì ko thể chê dc
https://cf.shopee.vn/file/vn-11134103-23020-8cc5w5j38inv75</t>
        </is>
      </c>
      <c r="F4468" t="n">
        <v>2</v>
      </c>
      <c r="G4468" t="inlineStr">
        <is>
          <t>no</t>
        </is>
      </c>
      <c r="H4468" t="inlineStr">
        <is>
          <t>yes</t>
        </is>
      </c>
    </row>
    <row r="4469">
      <c r="A4469" t="inlineStr">
        <is>
          <t>Ineyoo Official Store</t>
        </is>
      </c>
      <c r="B4469" t="inlineStr">
        <is>
          <t>Customer #5836</t>
        </is>
      </c>
      <c r="C4469" s="2" t="n">
        <v>44971.57847222222</v>
      </c>
      <c r="D4469" t="n">
        <v>5</v>
      </c>
      <c r="E4469" t="inlineStr">
        <is>
          <t>Màu đẹp nhaa 
Không lì lắm 
Giao hàng nhanh khá xinh nên mua nha 
Hình ảnh mang tính chất minh hoạ</t>
        </is>
      </c>
      <c r="F4469" t="n">
        <v>4</v>
      </c>
      <c r="G4469" t="inlineStr">
        <is>
          <t>no</t>
        </is>
      </c>
      <c r="H4469" t="inlineStr">
        <is>
          <t>no</t>
        </is>
      </c>
    </row>
    <row r="4470">
      <c r="A4470" t="inlineStr">
        <is>
          <t>Ineyoo Official Store</t>
        </is>
      </c>
      <c r="B4470" t="inlineStr">
        <is>
          <t>linhvi802</t>
        </is>
      </c>
      <c r="C4470" s="2" t="n">
        <v>44971.62666666666</v>
      </c>
      <c r="D4470" t="n">
        <v>5</v>
      </c>
      <c r="E4470" t="inlineStr">
        <is>
          <t>Độ bền màu:màu đẹp ,bám màu  4/5</t>
        </is>
      </c>
      <c r="F4470" t="n">
        <v>1</v>
      </c>
      <c r="G4470" t="inlineStr">
        <is>
          <t>no</t>
        </is>
      </c>
      <c r="H4470" t="inlineStr">
        <is>
          <t>no</t>
        </is>
      </c>
    </row>
    <row r="4471">
      <c r="A4471" t="inlineStr">
        <is>
          <t>Ineyoo Official Store</t>
        </is>
      </c>
      <c r="B4471" t="inlineStr">
        <is>
          <t>lctrnduy540</t>
        </is>
      </c>
      <c r="C4471" s="2" t="n">
        <v>44972.59586805556</v>
      </c>
      <c r="D4471" t="n">
        <v>5</v>
      </c>
      <c r="E4471" t="inlineStr">
        <is>
          <t>Công dụng:đánh son
Độ bền màu:kém nhanh trôi
Mùi siêu thơm luôn ý nhưng hơi nhanh trôi lấy giấy lau nhẹ là trôi r phù hợp với giá tiền nên mua nha mọi người 🤩</t>
        </is>
      </c>
      <c r="F4471" t="n">
        <v>2</v>
      </c>
      <c r="G4471" t="inlineStr">
        <is>
          <t>no</t>
        </is>
      </c>
      <c r="H4471" t="inlineStr">
        <is>
          <t>yes</t>
        </is>
      </c>
    </row>
    <row r="4472">
      <c r="A4472" t="inlineStr">
        <is>
          <t>Ineyoo Official Store</t>
        </is>
      </c>
      <c r="B4472" t="inlineStr">
        <is>
          <t>h*****3</t>
        </is>
      </c>
      <c r="C4472" s="2" t="n">
        <v>44973.53431712963</v>
      </c>
      <c r="D4472" t="n">
        <v>5</v>
      </c>
      <c r="E4472" t="inlineStr">
        <is>
          <t>Màu rấc đẹp nha mọi người có trôi đi khi ăn thì nó vẫn để lại một ít màu của son dưỡng hồng hồng gi đấy mùi thơm lắm mọi người son khá là nhiều màu tớ mua là 01 nha mọi người nên mua nhaaaaaaa hdbduhfbthdusjbd svt 17.07.34.74!;₫&amp;,’cncjfndhdududjejkskwkembduiqfeyieirororodnx
https://cf.shopee.vn/file/vn-11134103-23020-6s9k2tjw4lnvd3
https://cf.shopee.vn/file/vn-11134103-23020-fr9k2tjw4lnve1
https://cf.shopee.vn/file/vn-11134103-23020-ldnm2tjw4lnvc9
https://cf.shopee.vn/file/vn-11134103-23020-vbnm2tjw4lnvd5
https://cf.shopee.vn/file/vn-11134103-23020-2x2n2tjw4lnv0a</t>
        </is>
      </c>
      <c r="F4472" t="n">
        <v>1</v>
      </c>
      <c r="G4472" t="inlineStr">
        <is>
          <t>no</t>
        </is>
      </c>
      <c r="H4472" t="inlineStr">
        <is>
          <t>yes</t>
        </is>
      </c>
    </row>
    <row r="4473">
      <c r="A4473" t="inlineStr">
        <is>
          <t>Ineyoo Official Store</t>
        </is>
      </c>
      <c r="B4473" t="inlineStr">
        <is>
          <t>htkt05</t>
        </is>
      </c>
      <c r="C4473" s="2" t="n">
        <v>44973.59137731481</v>
      </c>
      <c r="D4473" t="n">
        <v>4</v>
      </c>
      <c r="E4473" t="inlineStr">
        <is>
          <t>Công dụng:son môi
Độ bền màu:cũng ổn
Lên màu cũng đẹp mà chất son hơi khô tí
Nói chung giá này cũng quá đẹp ruiii
https://cf.shopee.vn/file/vn-11134103-23020-za6e5ukz7lnv16
https://cf.shopee.vn/file/vn-11134103-23020-pshbmxkz7lnv82</t>
        </is>
      </c>
      <c r="F4473" t="n">
        <v>4</v>
      </c>
      <c r="G4473" t="inlineStr">
        <is>
          <t>no</t>
        </is>
      </c>
      <c r="H4473" t="inlineStr">
        <is>
          <t>yes</t>
        </is>
      </c>
    </row>
    <row r="4474">
      <c r="A4474" t="inlineStr">
        <is>
          <t>Ineyoo Official Store</t>
        </is>
      </c>
      <c r="B4474" t="inlineStr">
        <is>
          <t>thotngth630</t>
        </is>
      </c>
      <c r="C4474" s="2" t="n">
        <v>44974.52418981482</v>
      </c>
      <c r="D4474" t="n">
        <v>5</v>
      </c>
      <c r="E4474" t="inlineStr">
        <is>
          <t>Đẹp</t>
        </is>
      </c>
      <c r="F4474" t="n">
        <v>1</v>
      </c>
      <c r="G4474" t="inlineStr">
        <is>
          <t>no</t>
        </is>
      </c>
      <c r="H4474" t="inlineStr">
        <is>
          <t>no</t>
        </is>
      </c>
    </row>
    <row r="4475">
      <c r="A4475" t="inlineStr">
        <is>
          <t>Ineyoo Official Store</t>
        </is>
      </c>
      <c r="B4475" t="inlineStr">
        <is>
          <t>ahnn14</t>
        </is>
      </c>
      <c r="C4475" s="2" t="n">
        <v>44976.11447916667</v>
      </c>
      <c r="D4475" t="n">
        <v>5</v>
      </c>
      <c r="E4475" t="inlineStr">
        <is>
          <t>Hình ảnh chỉ mang tính chất nhận xu. Nhưng mà nhận xét thì là thật.
Son ok lắm nha mọi người đánh lên môi không bị bết dính rất dễ tán, màu sắc giống khoảng 90-95% trên hình. Nói chung là rẻ nên rất đáng để thử</t>
        </is>
      </c>
      <c r="F4475" t="n">
        <v>5</v>
      </c>
      <c r="G4475" t="inlineStr">
        <is>
          <t>no</t>
        </is>
      </c>
      <c r="H4475" t="inlineStr">
        <is>
          <t>no</t>
        </is>
      </c>
    </row>
    <row r="4476">
      <c r="A4476" t="inlineStr">
        <is>
          <t>Ineyoo Official Store</t>
        </is>
      </c>
      <c r="B4476" t="inlineStr">
        <is>
          <t>29duyen_bavi</t>
        </is>
      </c>
      <c r="C4476" s="2" t="n">
        <v>44976.47423611111</v>
      </c>
      <c r="D4476" t="n">
        <v>5</v>
      </c>
      <c r="E4476" t="inlineStr">
        <is>
          <t>Sảm phẩm cận thận màu oki mịn……………………..   sau mua tiếp           ……………….</t>
        </is>
      </c>
      <c r="F4476" t="n">
        <v>1</v>
      </c>
      <c r="G4476" t="inlineStr">
        <is>
          <t>no</t>
        </is>
      </c>
      <c r="H4476" t="inlineStr">
        <is>
          <t>no</t>
        </is>
      </c>
    </row>
    <row r="4477">
      <c r="A4477" t="inlineStr">
        <is>
          <t>Ineyoo Official Store</t>
        </is>
      </c>
      <c r="B4477" t="inlineStr">
        <is>
          <t>lyyphamm635</t>
        </is>
      </c>
      <c r="C4477" s="2" t="n">
        <v>44977.2833912037</v>
      </c>
      <c r="D4477" t="n">
        <v>5</v>
      </c>
      <c r="E4477" t="inlineStr">
        <is>
          <t>Công dụng:làm mình xinh hơn
Độ bền màu:kh
màu xinh cực í mình phải mua đến thỏi t2 r màu 04 cứ gọi là đỉnh luôn m.n nên mua nhé ship cũng nhanh nữa</t>
        </is>
      </c>
      <c r="F4477" t="n">
        <v>4</v>
      </c>
      <c r="G4477" t="inlineStr">
        <is>
          <t>no</t>
        </is>
      </c>
      <c r="H4477" t="inlineStr">
        <is>
          <t>yes</t>
        </is>
      </c>
    </row>
    <row r="4478">
      <c r="A4478" t="inlineStr">
        <is>
          <t>Ineyoo Official Store</t>
        </is>
      </c>
      <c r="B4478" t="inlineStr">
        <is>
          <t>quynhanhqtr</t>
        </is>
      </c>
      <c r="C4478" s="2" t="n">
        <v>44978.12077546296</v>
      </c>
      <c r="D4478" t="n">
        <v>5</v>
      </c>
      <c r="E4478" t="inlineStr">
        <is>
          <t>Công dụng:đẹp
Độ bền màu:đỏ
https://cf.shopee.vn/file/vn-11134103-23020-04j9cddrnsnv5a</t>
        </is>
      </c>
      <c r="F4478" t="n">
        <v>4</v>
      </c>
      <c r="G4478" t="inlineStr">
        <is>
          <t>no</t>
        </is>
      </c>
      <c r="H4478" t="inlineStr">
        <is>
          <t>yes</t>
        </is>
      </c>
    </row>
    <row r="4479">
      <c r="A4479" t="inlineStr">
        <is>
          <t>Ineyoo Official Store</t>
        </is>
      </c>
      <c r="B4479" t="inlineStr">
        <is>
          <t>dpkjtm034o</t>
        </is>
      </c>
      <c r="C4479" s="2" t="n">
        <v>44979.22785879629</v>
      </c>
      <c r="D4479" t="n">
        <v>5</v>
      </c>
      <c r="E4479" t="inlineStr">
        <is>
          <t xml:space="preserve">
https://cf.shopee.vn/file/vn-11134103-23020-fv87gx8m9tnv17</t>
        </is>
      </c>
      <c r="F4479" t="n">
        <v>1</v>
      </c>
      <c r="G4479" t="inlineStr">
        <is>
          <t>no</t>
        </is>
      </c>
      <c r="H4479" t="inlineStr">
        <is>
          <t>yes</t>
        </is>
      </c>
    </row>
    <row r="4480">
      <c r="A4480" t="inlineStr">
        <is>
          <t>Ineyoo Official Store</t>
        </is>
      </c>
      <c r="B4480" t="inlineStr">
        <is>
          <t>nhuai500</t>
        </is>
      </c>
      <c r="C4480" s="2" t="n">
        <v>44980.3082175926</v>
      </c>
      <c r="D4480" t="n">
        <v>5</v>
      </c>
      <c r="E4480" t="inlineStr">
        <is>
          <t>Màu 01 khác trong hình lắm màu của 01 kiểu nâu trầm á</t>
        </is>
      </c>
      <c r="F4480" t="n">
        <v>1</v>
      </c>
      <c r="G4480" t="inlineStr">
        <is>
          <t>no</t>
        </is>
      </c>
      <c r="H4480" t="inlineStr">
        <is>
          <t>no</t>
        </is>
      </c>
    </row>
    <row r="4481">
      <c r="A4481" t="inlineStr">
        <is>
          <t>Ineyoo Official Store</t>
        </is>
      </c>
      <c r="B4481" t="inlineStr">
        <is>
          <t>doananhnall</t>
        </is>
      </c>
      <c r="C4481" s="2" t="n">
        <v>44980.59331018518</v>
      </c>
      <c r="D4481" t="n">
        <v>5</v>
      </c>
      <c r="E4481" t="inlineStr">
        <is>
          <t>Công dụng:dbui
Độ bền màu:giống nyc
Nffnekskdkeieisizkznzbznsnejejdjeueieieidkskznznznznznndekeiiezizjdbejwiabzbfbeuwi</t>
        </is>
      </c>
      <c r="F4481" t="n">
        <v>1</v>
      </c>
      <c r="G4481" t="inlineStr">
        <is>
          <t>no</t>
        </is>
      </c>
      <c r="H4481" t="inlineStr">
        <is>
          <t>no</t>
        </is>
      </c>
    </row>
    <row r="4482">
      <c r="A4482" t="inlineStr">
        <is>
          <t>Ineyoo Official Store</t>
        </is>
      </c>
      <c r="B4482" t="inlineStr">
        <is>
          <t>k*****0</t>
        </is>
      </c>
      <c r="C4482" s="2" t="n">
        <v>44982.56131944444</v>
      </c>
      <c r="D4482" t="n">
        <v>5</v>
      </c>
      <c r="E4482" t="inlineStr">
        <is>
          <t>Độ bền màu:kh lì cho lắm
Công dụng:tô mỏ
Màu đẹp nhưng kh đc lì cho lắm chùi cái bay hết mà lên môi lắm vẫn cho 5 saoooo</t>
        </is>
      </c>
      <c r="F4482" t="n">
        <v>4</v>
      </c>
      <c r="G4482" t="inlineStr">
        <is>
          <t>no</t>
        </is>
      </c>
      <c r="H4482" t="inlineStr">
        <is>
          <t>no</t>
        </is>
      </c>
    </row>
    <row r="4483">
      <c r="A4483" t="inlineStr">
        <is>
          <t>Ineyoo Official Store</t>
        </is>
      </c>
      <c r="B4483" t="inlineStr">
        <is>
          <t>beschangg_28</t>
        </is>
      </c>
      <c r="C4483" s="2" t="n">
        <v>44983.19269675926</v>
      </c>
      <c r="D4483" t="n">
        <v>5</v>
      </c>
      <c r="E4483" t="inlineStr">
        <is>
          <t>Công dụng:đáng lên môi
Độ bền màu:k
Nắp mỡ khó cực mình phải dùng răng để mỡ nhưng màu xinh son cx xinh</t>
        </is>
      </c>
      <c r="F4483" t="n">
        <v>4</v>
      </c>
      <c r="G4483" t="inlineStr">
        <is>
          <t>no</t>
        </is>
      </c>
      <c r="H4483" t="inlineStr">
        <is>
          <t>no</t>
        </is>
      </c>
    </row>
    <row r="4484">
      <c r="A4484" t="inlineStr">
        <is>
          <t>Ineyoo Official Store</t>
        </is>
      </c>
      <c r="B4484" t="inlineStr">
        <is>
          <t>vlogsnguynbp</t>
        </is>
      </c>
      <c r="C4484" s="2" t="n">
        <v>44983.31497685185</v>
      </c>
      <c r="D4484" t="n">
        <v>5</v>
      </c>
      <c r="E4484" t="inlineStr">
        <is>
          <t>Ko phải son lì</t>
        </is>
      </c>
      <c r="F4484" t="n">
        <v>5</v>
      </c>
      <c r="G4484" t="inlineStr">
        <is>
          <t>no</t>
        </is>
      </c>
      <c r="H4484" t="inlineStr">
        <is>
          <t>no</t>
        </is>
      </c>
    </row>
    <row r="4485">
      <c r="A4485" t="inlineStr">
        <is>
          <t>Ineyoo Official Store</t>
        </is>
      </c>
      <c r="B4485" t="inlineStr">
        <is>
          <t>phyth787</t>
        </is>
      </c>
      <c r="C4485" s="2" t="n">
        <v>44984.26373842593</v>
      </c>
      <c r="D4485" t="n">
        <v>5</v>
      </c>
      <c r="E4485" t="inlineStr">
        <is>
          <t>Công dụng:tốt
Độ bền màu:đẹp
Rất đẹp mn nên mua nhé</t>
        </is>
      </c>
      <c r="F4485" t="n">
        <v>1</v>
      </c>
      <c r="G4485" t="inlineStr">
        <is>
          <t>no</t>
        </is>
      </c>
      <c r="H4485" t="inlineStr">
        <is>
          <t>no</t>
        </is>
      </c>
    </row>
    <row r="4486">
      <c r="A4486" t="inlineStr">
        <is>
          <t>Ineyoo Official Store</t>
        </is>
      </c>
      <c r="B4486" t="inlineStr">
        <is>
          <t>thanhthin554</t>
        </is>
      </c>
      <c r="C4486" s="2" t="n">
        <v>44984.51668981482</v>
      </c>
      <c r="D4486" t="n">
        <v>5</v>
      </c>
      <c r="E4486" t="inlineStr">
        <is>
          <t>Độ bền màu:don
Công dụng:chiu
Chỉ vs mội đôi khi không phải dạng tút rút đâu nên không đeo được vất vả của các bạn chưa phát cho em cô ạ nên coi như hình rất đáng tiền
https://cf.shopee.vn/file/vn-11134103-23020-hu2lm5gcs2nv65</t>
        </is>
      </c>
      <c r="F4486" t="n">
        <v>6</v>
      </c>
      <c r="G4486" t="inlineStr">
        <is>
          <t>no</t>
        </is>
      </c>
      <c r="H4486" t="inlineStr">
        <is>
          <t>yes</t>
        </is>
      </c>
    </row>
    <row r="4487">
      <c r="A4487" t="inlineStr">
        <is>
          <t>Ineyoo Official Store</t>
        </is>
      </c>
      <c r="B4487" t="inlineStr">
        <is>
          <t>angtr936</t>
        </is>
      </c>
      <c r="C4487" s="2" t="n">
        <v>44984.65260416667</v>
      </c>
      <c r="D4487" t="n">
        <v>4</v>
      </c>
      <c r="E4487" t="inlineStr">
        <is>
          <t>Công dụng:nhiều chì
Độ bền màu:không</t>
        </is>
      </c>
      <c r="F4487" t="n">
        <v>4</v>
      </c>
      <c r="G4487" t="inlineStr">
        <is>
          <t>no</t>
        </is>
      </c>
      <c r="H4487" t="inlineStr">
        <is>
          <t>no</t>
        </is>
      </c>
    </row>
    <row r="4488">
      <c r="A4488" t="inlineStr">
        <is>
          <t>Ineyoo Official Store</t>
        </is>
      </c>
      <c r="B4488" t="inlineStr">
        <is>
          <t>mitslikeyou</t>
        </is>
      </c>
      <c r="C4488" s="2" t="n">
        <v>44985.46587962963</v>
      </c>
      <c r="D4488" t="n">
        <v>3</v>
      </c>
      <c r="E4488" t="inlineStr">
        <is>
          <t>hàng lắp chặt lắm ý mình ko mở nổi xong phải đập cái cục ở trên son ra để nó thoáng khí mới mở đc :(( btw màu khá xinh nhma mui hơi nồng
https://cf.shopee.vn/file/vn-11134103-23020-tfenwwq653nv6f</t>
        </is>
      </c>
      <c r="F4488" t="n">
        <v>1</v>
      </c>
      <c r="G4488" t="inlineStr">
        <is>
          <t>no</t>
        </is>
      </c>
      <c r="H4488" t="inlineStr">
        <is>
          <t>yes</t>
        </is>
      </c>
    </row>
    <row r="4489">
      <c r="A4489" t="inlineStr">
        <is>
          <t>Ineyoo Official Store</t>
        </is>
      </c>
      <c r="B4489" t="inlineStr">
        <is>
          <t>tngvyquch639</t>
        </is>
      </c>
      <c r="C4489" s="2" t="n">
        <v>44986.69972222222</v>
      </c>
      <c r="D4489" t="n">
        <v>5</v>
      </c>
      <c r="E4489" t="inlineStr">
        <is>
          <t>Công dụng:tô mỏ
Độ bền màu:rất tốt
son lì và thơm lắm nha màu cx xinh nx. nên mua nha</t>
        </is>
      </c>
      <c r="F4489" t="n">
        <v>1</v>
      </c>
      <c r="G4489" t="inlineStr">
        <is>
          <t>no</t>
        </is>
      </c>
      <c r="H4489" t="inlineStr">
        <is>
          <t>no</t>
        </is>
      </c>
    </row>
    <row r="4490">
      <c r="A4490" t="inlineStr">
        <is>
          <t>Ineyoo Official Store</t>
        </is>
      </c>
      <c r="B4490" t="inlineStr">
        <is>
          <t>em_diu</t>
        </is>
      </c>
      <c r="C4490" s="2" t="n">
        <v>44987.10447916666</v>
      </c>
      <c r="D4490" t="n">
        <v>5</v>
      </c>
      <c r="E4490" t="inlineStr">
        <is>
          <t>Thơm</t>
        </is>
      </c>
      <c r="F4490" t="n">
        <v>4</v>
      </c>
      <c r="G4490" t="inlineStr">
        <is>
          <t>no</t>
        </is>
      </c>
      <c r="H4490" t="inlineStr">
        <is>
          <t>no</t>
        </is>
      </c>
    </row>
    <row r="4491">
      <c r="A4491" t="inlineStr">
        <is>
          <t>Ineyoo Official Store</t>
        </is>
      </c>
      <c r="B4491" t="inlineStr">
        <is>
          <t>linhvuthuy333</t>
        </is>
      </c>
      <c r="C4491" s="2" t="n">
        <v>44987.21321759259</v>
      </c>
      <c r="D4491" t="n">
        <v>5</v>
      </c>
      <c r="E4491" t="inlineStr">
        <is>
          <t>Công dụng:son
Độ bền màu:tốt
mua lần này là lần t2 vẫn ok ưng lắm nhé sẽ mua thêm để ủng hộ 😘😘😘😘😘😘</t>
        </is>
      </c>
      <c r="F4491" t="n">
        <v>1</v>
      </c>
      <c r="G4491" t="inlineStr">
        <is>
          <t>no</t>
        </is>
      </c>
      <c r="H4491" t="inlineStr">
        <is>
          <t>no</t>
        </is>
      </c>
    </row>
    <row r="4492">
      <c r="A4492" t="inlineStr">
        <is>
          <t>Ineyoo Official Store</t>
        </is>
      </c>
      <c r="B4492" t="inlineStr">
        <is>
          <t>nhminh00</t>
        </is>
      </c>
      <c r="C4492" s="2" t="n">
        <v>44989.59456018519</v>
      </c>
      <c r="D4492" t="n">
        <v>5</v>
      </c>
      <c r="E4492" t="inlineStr">
        <is>
          <t>Công dụng:son
Độ bền màu:k
Sản phẩm tốt giao hàng nhanh đóng gói cẩn thận shop nhiệt tình okok bà</t>
        </is>
      </c>
      <c r="F4492" t="n">
        <v>4</v>
      </c>
      <c r="G4492" t="inlineStr">
        <is>
          <t>no</t>
        </is>
      </c>
      <c r="H4492" t="inlineStr">
        <is>
          <t>yes</t>
        </is>
      </c>
    </row>
    <row r="4493">
      <c r="A4493" t="inlineStr">
        <is>
          <t>Ineyoo Official Store</t>
        </is>
      </c>
      <c r="B4493" t="inlineStr">
        <is>
          <t>quynhanh1005</t>
        </is>
      </c>
      <c r="C4493" s="2" t="n">
        <v>44990.16357638889</v>
      </c>
      <c r="D4493" t="n">
        <v>5</v>
      </c>
      <c r="E4493" t="inlineStr">
        <is>
          <t>mùi thơm lắm bha
trôi đi còn 1 lớp nhưng k sến đâu
vào cam đt nó z á chứ màu bên ngoài đỏ nâu xinh cực</t>
        </is>
      </c>
      <c r="F4493" t="n">
        <v>4</v>
      </c>
      <c r="G4493" t="inlineStr">
        <is>
          <t>no</t>
        </is>
      </c>
      <c r="H4493" t="inlineStr">
        <is>
          <t>yes</t>
        </is>
      </c>
    </row>
    <row r="4494">
      <c r="A4494" t="inlineStr">
        <is>
          <t>Ineyoo Official Store</t>
        </is>
      </c>
      <c r="B4494" t="inlineStr">
        <is>
          <t>chmnguynebe</t>
        </is>
      </c>
      <c r="C4494" s="2" t="n">
        <v>44990.35784722222</v>
      </c>
      <c r="D4494" t="n">
        <v>5</v>
      </c>
      <c r="E4494" t="inlineStr">
        <is>
          <t>Son rất đẹp có mùi cam 🍊 giao hàng nhanh nên k đòi hỏi nhiều hình ảnh mang tính chất nhận xu 👌</t>
        </is>
      </c>
      <c r="F4494" t="n">
        <v>6</v>
      </c>
      <c r="G4494" t="inlineStr">
        <is>
          <t>no</t>
        </is>
      </c>
      <c r="H4494" t="inlineStr">
        <is>
          <t>no</t>
        </is>
      </c>
    </row>
    <row r="4495">
      <c r="A4495" t="inlineStr">
        <is>
          <t>Ineyoo Official Store</t>
        </is>
      </c>
      <c r="B4495" t="inlineStr">
        <is>
          <t>kunlatidaarya</t>
        </is>
      </c>
      <c r="C4495" s="2" t="n">
        <v>44990.58335648148</v>
      </c>
      <c r="D4495" t="n">
        <v>5</v>
      </c>
      <c r="E4495" t="inlineStr">
        <is>
          <t>Hiệu quả: màu sắc đẹp</t>
        </is>
      </c>
      <c r="F4495" t="n">
        <v>4</v>
      </c>
      <c r="G4495" t="inlineStr">
        <is>
          <t>yes</t>
        </is>
      </c>
      <c r="H4495" t="inlineStr">
        <is>
          <t>no</t>
        </is>
      </c>
    </row>
    <row r="4496">
      <c r="A4496" t="inlineStr">
        <is>
          <t>Ineyoo Official Store</t>
        </is>
      </c>
      <c r="B4496" t="inlineStr">
        <is>
          <t>thumnoth</t>
        </is>
      </c>
      <c r="C4496" s="2" t="n">
        <v>44990.61393518518</v>
      </c>
      <c r="D4496" t="n">
        <v>5</v>
      </c>
      <c r="E4496" t="inlineStr">
        <is>
          <t>Đẹp</t>
        </is>
      </c>
      <c r="F4496" t="n">
        <v>1</v>
      </c>
      <c r="G4496" t="inlineStr">
        <is>
          <t>no</t>
        </is>
      </c>
      <c r="H4496" t="inlineStr">
        <is>
          <t>no</t>
        </is>
      </c>
    </row>
    <row r="4497">
      <c r="A4497" t="inlineStr">
        <is>
          <t>Ineyoo Official Store</t>
        </is>
      </c>
      <c r="B4497" t="inlineStr">
        <is>
          <t>2*****u</t>
        </is>
      </c>
      <c r="C4497" s="2" t="n">
        <v>44993.32811342592</v>
      </c>
      <c r="D4497" t="n">
        <v>5</v>
      </c>
      <c r="E4497" t="inlineStr">
        <is>
          <t>Công dụng:son
Độ bền màu:đẹp quá tr
Giao hàng nhanh và đóng sản phẩm rất kỹ càng và đẹp mắt hàng về nhìn rất đúng trên mẫu hình cũng ok la lắm ạ 🙆</t>
        </is>
      </c>
      <c r="F4497" t="n">
        <v>4</v>
      </c>
      <c r="G4497" t="inlineStr">
        <is>
          <t>no</t>
        </is>
      </c>
      <c r="H4497" t="inlineStr">
        <is>
          <t>no</t>
        </is>
      </c>
    </row>
    <row r="4498">
      <c r="A4498" t="inlineStr">
        <is>
          <t>Ineyoo Official Store</t>
        </is>
      </c>
      <c r="B4498" t="inlineStr">
        <is>
          <t>2*****u</t>
        </is>
      </c>
      <c r="C4498" s="2" t="n">
        <v>44993.32949074074</v>
      </c>
      <c r="D4498" t="n">
        <v>5</v>
      </c>
      <c r="E4498" t="inlineStr">
        <is>
          <t>Công dụng:son
Độ bền màu:sieu đẹp
Giao hàng nhanh và đóng sản phẩm rất kỹ càng và đẹp mắt hàng về nhìn rất đúng trên mẫu hình cũng ok la lắm ạ 🙆 
Ủng hộ shop này nhiều vô mng oi</t>
        </is>
      </c>
      <c r="F4498" t="n">
        <v>4</v>
      </c>
      <c r="G4498" t="inlineStr">
        <is>
          <t>no</t>
        </is>
      </c>
      <c r="H4498" t="inlineStr">
        <is>
          <t>no</t>
        </is>
      </c>
    </row>
    <row r="4499">
      <c r="A4499" t="inlineStr">
        <is>
          <t>Ineyoo Official Store</t>
        </is>
      </c>
      <c r="B4499" t="inlineStr">
        <is>
          <t>w45f0sym95</t>
        </is>
      </c>
      <c r="C4499" s="2" t="n">
        <v>44993.43303240741</v>
      </c>
      <c r="D4499" t="n">
        <v>1</v>
      </c>
      <c r="E4499" t="inlineStr">
        <is>
          <t>Công dụng:son khô</t>
        </is>
      </c>
      <c r="F4499" t="n">
        <v>4</v>
      </c>
      <c r="G4499" t="inlineStr">
        <is>
          <t>no</t>
        </is>
      </c>
      <c r="H4499" t="inlineStr">
        <is>
          <t>no</t>
        </is>
      </c>
    </row>
    <row r="4500">
      <c r="A4500" t="inlineStr">
        <is>
          <t>Ineyoo Official Store</t>
        </is>
      </c>
      <c r="B4500" t="inlineStr">
        <is>
          <t>ngghauu</t>
        </is>
      </c>
      <c r="C4500" s="2" t="n">
        <v>44993.55181712963</v>
      </c>
      <c r="D4500" t="n">
        <v>3</v>
      </c>
      <c r="E4500" t="inlineStr">
        <is>
          <t>Công dụng:xấu Ko đẹp mùi hôi
Độ bền màu:nhanh chôi</t>
        </is>
      </c>
      <c r="F4500" t="n">
        <v>6</v>
      </c>
      <c r="G4500" t="inlineStr">
        <is>
          <t>no</t>
        </is>
      </c>
      <c r="H4500" t="inlineStr">
        <is>
          <t>no</t>
        </is>
      </c>
    </row>
    <row r="4501">
      <c r="A4501" t="inlineStr">
        <is>
          <t>Ineyoo Official Store</t>
        </is>
      </c>
      <c r="B4501" t="inlineStr">
        <is>
          <t>n*****h</t>
        </is>
      </c>
      <c r="C4501" s="2" t="n">
        <v>44994.12927083333</v>
      </c>
      <c r="D4501" t="n">
        <v>5</v>
      </c>
      <c r="E4501" t="inlineStr">
        <is>
          <t>Son đẹp màu son cũbg đẹp. Nhưng mà đóng gói cẩu thả. K có chống sốc. Giao nhanh
https://cf.shopee.vn/file/vn-11134103-23030-kqzjdcl8hfov58</t>
        </is>
      </c>
      <c r="F4501" t="n">
        <v>6</v>
      </c>
      <c r="G4501" t="inlineStr">
        <is>
          <t>no</t>
        </is>
      </c>
      <c r="H4501" t="inlineStr">
        <is>
          <t>yes</t>
        </is>
      </c>
    </row>
    <row r="4502">
      <c r="A4502" t="inlineStr">
        <is>
          <t>Ineyoo Official Store</t>
        </is>
      </c>
      <c r="B4502" t="inlineStr">
        <is>
          <t>phamhoa180800</t>
        </is>
      </c>
      <c r="C4502" s="2" t="n">
        <v>44995.4417824074</v>
      </c>
      <c r="D4502" t="n">
        <v>3</v>
      </c>
      <c r="E4502" t="inlineStr">
        <is>
          <t>Công dụng:j
Độ bền màu:h
,</t>
        </is>
      </c>
      <c r="F4502" t="n">
        <v>1</v>
      </c>
      <c r="G4502" t="inlineStr">
        <is>
          <t>no</t>
        </is>
      </c>
      <c r="H4502" t="inlineStr">
        <is>
          <t>no</t>
        </is>
      </c>
    </row>
    <row r="4503">
      <c r="A4503" t="inlineStr">
        <is>
          <t>Ineyoo Official Store</t>
        </is>
      </c>
      <c r="B4503" t="inlineStr">
        <is>
          <t>123mua456</t>
        </is>
      </c>
      <c r="C4503" s="2" t="n">
        <v>44995.50430555556</v>
      </c>
      <c r="D4503" t="n">
        <v>5</v>
      </c>
      <c r="E4503" t="inlineStr">
        <is>
          <t>Đẹp xỉu uuu❤️</t>
        </is>
      </c>
      <c r="F4503" t="n">
        <v>1</v>
      </c>
      <c r="G4503" t="inlineStr">
        <is>
          <t>no</t>
        </is>
      </c>
      <c r="H4503" t="inlineStr">
        <is>
          <t>no</t>
        </is>
      </c>
    </row>
    <row r="4504">
      <c r="A4504" t="inlineStr">
        <is>
          <t>Ineyoo Official Store</t>
        </is>
      </c>
      <c r="B4504" t="inlineStr">
        <is>
          <t>homgthu1234567</t>
        </is>
      </c>
      <c r="C4504" s="2" t="n">
        <v>44996.40635416667</v>
      </c>
      <c r="D4504" t="n">
        <v>5</v>
      </c>
      <c r="E4504" t="inlineStr">
        <is>
          <t>Công dụng:son xinh vch=)</t>
        </is>
      </c>
      <c r="F4504" t="n">
        <v>4</v>
      </c>
      <c r="G4504" t="inlineStr">
        <is>
          <t>no</t>
        </is>
      </c>
      <c r="H4504" t="inlineStr">
        <is>
          <t>no</t>
        </is>
      </c>
    </row>
    <row r="4505">
      <c r="A4505" t="inlineStr">
        <is>
          <t>Ineyoo Official Store</t>
        </is>
      </c>
      <c r="B4505" t="inlineStr">
        <is>
          <t>l*****r</t>
        </is>
      </c>
      <c r="C4505" s="2" t="n">
        <v>44997.54035879629</v>
      </c>
      <c r="D4505" t="n">
        <v>5</v>
      </c>
      <c r="E4505" t="inlineStr">
        <is>
          <t>Mua về chưng chơi chơi thôi chứ son có đẹp đến mấy thì cũng k quất lên mây tại 20k là quá rẻ cho 1 cây son :)) mà k biết chất lượng như thế nào
https://cf.shopee.vn/file/vn-11134103-23030-b8npmf8jdkov03</t>
        </is>
      </c>
      <c r="F4505" t="n">
        <v>1</v>
      </c>
      <c r="G4505" t="inlineStr">
        <is>
          <t>no</t>
        </is>
      </c>
      <c r="H4505" t="inlineStr">
        <is>
          <t>yes</t>
        </is>
      </c>
    </row>
    <row r="4506">
      <c r="A4506" t="inlineStr">
        <is>
          <t>Ineyoo Official Store</t>
        </is>
      </c>
      <c r="B4506" t="inlineStr">
        <is>
          <t>tannminh</t>
        </is>
      </c>
      <c r="C4506" s="2" t="n">
        <v>44998.17811342593</v>
      </c>
      <c r="D4506" t="n">
        <v>4</v>
      </c>
      <c r="E4506" t="inlineStr">
        <is>
          <t>Công dụng:ddanhs
Độ bền màu:kbt
tình hình là đang định bom thì lại giao chưa biết có dùng được hong
https://cf.shopee.vn/file/vn-11134103-23030-zxgodcybalov46</t>
        </is>
      </c>
      <c r="F4506" t="n">
        <v>5</v>
      </c>
      <c r="G4506" t="inlineStr">
        <is>
          <t>no</t>
        </is>
      </c>
      <c r="H4506" t="inlineStr">
        <is>
          <t>yes</t>
        </is>
      </c>
    </row>
    <row r="4507">
      <c r="A4507" t="inlineStr">
        <is>
          <t>Ineyoo Official Store</t>
        </is>
      </c>
      <c r="B4507" t="inlineStr">
        <is>
          <t>nq._.huyen2k10</t>
        </is>
      </c>
      <c r="C4507" s="2" t="n">
        <v>44998.22304398148</v>
      </c>
      <c r="D4507" t="n">
        <v>5</v>
      </c>
      <c r="E4507" t="inlineStr">
        <is>
          <t>Công dụng:đánh son,trang điểm
Lì   màu son đẹp như trên hình nên mua nha mọi người shipper còn rất thân thiện nữa nhe</t>
        </is>
      </c>
      <c r="F4507" t="n">
        <v>5</v>
      </c>
      <c r="G4507" t="inlineStr">
        <is>
          <t>no</t>
        </is>
      </c>
      <c r="H4507" t="inlineStr">
        <is>
          <t>no</t>
        </is>
      </c>
    </row>
    <row r="4508">
      <c r="A4508" t="inlineStr">
        <is>
          <t>Ineyoo Official Store</t>
        </is>
      </c>
      <c r="B4508" t="inlineStr">
        <is>
          <t>in6zy4_ab3</t>
        </is>
      </c>
      <c r="C4508" s="2" t="n">
        <v>44998.2340625</v>
      </c>
      <c r="D4508" t="n">
        <v>5</v>
      </c>
      <c r="E4508" t="inlineStr">
        <is>
          <t>Công dụng:đẹp
Độ bền màu:lâu trôi
Giao nhanh,đẹp,hài lòng vs số tiền 
Nên mua nha, mình sẽ mua thêm nhiều lần nx ạ
Cảm ơn shop nhé
https://cf.shopee.vn/file/vn-11134103-23030-9g58fsy2clovb5
https://cf.shopee.vn/file/vn-11134103-23030-zdhfnru3clov6d
https://cf.shopee.vn/file/vn-11134103-23030-ngbbqsx4clova9</t>
        </is>
      </c>
      <c r="F4508" t="n">
        <v>4</v>
      </c>
      <c r="G4508" t="inlineStr">
        <is>
          <t>no</t>
        </is>
      </c>
      <c r="H4508" t="inlineStr">
        <is>
          <t>yes</t>
        </is>
      </c>
    </row>
    <row r="4509">
      <c r="A4509" t="inlineStr">
        <is>
          <t>Ineyoo Official Store</t>
        </is>
      </c>
      <c r="B4509" t="inlineStr">
        <is>
          <t>anhdangyeu611</t>
        </is>
      </c>
      <c r="C4509" s="2" t="n">
        <v>44998.65039351852</v>
      </c>
      <c r="D4509" t="n">
        <v>4</v>
      </c>
      <c r="E4509" t="inlineStr">
        <is>
          <t>Công dụng:son
Độ bền màu:1-2 tiếng
Son không được giống màu cho lắm kiểu sắc nâu nhiều hơn nhưng đánh lên nhìn cũm đc</t>
        </is>
      </c>
      <c r="F4509" t="n">
        <v>4</v>
      </c>
      <c r="G4509" t="inlineStr">
        <is>
          <t>no</t>
        </is>
      </c>
      <c r="H4509" t="inlineStr">
        <is>
          <t>no</t>
        </is>
      </c>
    </row>
    <row r="4510">
      <c r="A4510" t="inlineStr">
        <is>
          <t>Ineyoo Official Store</t>
        </is>
      </c>
      <c r="B4510" t="inlineStr">
        <is>
          <t>monthiunang_12</t>
        </is>
      </c>
      <c r="C4510" s="2" t="n">
        <v>44999.17259259259</v>
      </c>
      <c r="D4510" t="n">
        <v>5</v>
      </c>
      <c r="E4510" t="inlineStr">
        <is>
          <t>sài rất okla nhé sẽ quay lại ủng hộ shop giao hàng rất nhanh đúng hạn anh shipper thân thiện qwertyuioplkjhgfdsazxcvbn đánh giá 5 sao cho shop ạ rất uy tín rẻ mà tiền nào của đó thôi ạ giá tiền phù hợp với đơn hàng
https://cf.shopee.vn/file/vn-11134103-23030-5tzda7sdpmovf5
https://cf.shopee.vn/file/vn-11134103-23030-5dn02pydpmovf8
https://cf.shopee.vn/file/vn-11134103-23030-50bubh5dpmov94</t>
        </is>
      </c>
      <c r="F4510" t="n">
        <v>4</v>
      </c>
      <c r="G4510" t="inlineStr">
        <is>
          <t>no</t>
        </is>
      </c>
      <c r="H4510" t="inlineStr">
        <is>
          <t>yes</t>
        </is>
      </c>
    </row>
    <row r="4511">
      <c r="A4511" t="inlineStr">
        <is>
          <t>Ineyoo Official Store</t>
        </is>
      </c>
      <c r="B4511" t="inlineStr">
        <is>
          <t>tngvyquch639</t>
        </is>
      </c>
      <c r="C4511" s="2" t="n">
        <v>44999.29241898148</v>
      </c>
      <c r="D4511" t="n">
        <v>5</v>
      </c>
      <c r="E4511" t="inlineStr">
        <is>
          <t>Công dụng:son môi
Độ bền màu:lì</t>
        </is>
      </c>
      <c r="F4511" t="n">
        <v>1</v>
      </c>
      <c r="G4511" t="inlineStr">
        <is>
          <t>no</t>
        </is>
      </c>
      <c r="H4511" t="inlineStr">
        <is>
          <t>no</t>
        </is>
      </c>
    </row>
    <row r="4512">
      <c r="A4512" t="inlineStr">
        <is>
          <t>Ineyoo Official Store</t>
        </is>
      </c>
      <c r="B4512" t="inlineStr">
        <is>
          <t>foghtel_store</t>
        </is>
      </c>
      <c r="C4512" s="2" t="n">
        <v>44999.47990740741</v>
      </c>
      <c r="D4512" t="n">
        <v>5</v>
      </c>
      <c r="E4512" t="inlineStr">
        <is>
          <t>Công dụng:son
Độ bền màu:ổn
Eghsjvncnu3jhwuluyx4fyb62zr</t>
        </is>
      </c>
      <c r="F4512" t="n">
        <v>5</v>
      </c>
      <c r="G4512" t="inlineStr">
        <is>
          <t>no</t>
        </is>
      </c>
      <c r="H4512" t="inlineStr">
        <is>
          <t>no</t>
        </is>
      </c>
    </row>
    <row r="4513">
      <c r="A4513" t="inlineStr">
        <is>
          <t>Ineyoo Official Store</t>
        </is>
      </c>
      <c r="B4513" t="inlineStr">
        <is>
          <t>liurcm</t>
        </is>
      </c>
      <c r="C4513" s="2" t="n">
        <v>45000.16989583334</v>
      </c>
      <c r="D4513" t="n">
        <v>5</v>
      </c>
      <c r="E4513" t="inlineStr">
        <is>
          <t>Tốt</t>
        </is>
      </c>
      <c r="F4513" t="n">
        <v>1</v>
      </c>
      <c r="G4513" t="inlineStr">
        <is>
          <t>no</t>
        </is>
      </c>
      <c r="H4513" t="inlineStr">
        <is>
          <t>no</t>
        </is>
      </c>
    </row>
    <row r="4514">
      <c r="A4514" t="inlineStr">
        <is>
          <t>Ineyoo Official Store</t>
        </is>
      </c>
      <c r="B4514" t="inlineStr">
        <is>
          <t>h*****6</t>
        </is>
      </c>
      <c r="C4514" s="2" t="n">
        <v>45000.21297453704</v>
      </c>
      <c r="D4514" t="n">
        <v>5</v>
      </c>
      <c r="E4514" t="inlineStr">
        <is>
          <t>Độ bền màu:cũng trung bình
Công dụng:.
Màu xinh
https://cf.shopee.vn/file/vn-11134103-23030-s543gs6v7nov40</t>
        </is>
      </c>
      <c r="F4514" t="n">
        <v>4</v>
      </c>
      <c r="G4514" t="inlineStr">
        <is>
          <t>no</t>
        </is>
      </c>
      <c r="H4514" t="inlineStr">
        <is>
          <t>yes</t>
        </is>
      </c>
    </row>
    <row r="4515">
      <c r="A4515" t="inlineStr">
        <is>
          <t>Ineyoo Official Store</t>
        </is>
      </c>
      <c r="B4515" t="inlineStr">
        <is>
          <t>karrj44m22</t>
        </is>
      </c>
      <c r="C4515" s="2" t="n">
        <v>45000.22802083333</v>
      </c>
      <c r="D4515" t="n">
        <v>3</v>
      </c>
      <c r="E4515" t="inlineStr">
        <is>
          <t>Độ bền màu:màu đẹp không khô môi nhanh trôi</t>
        </is>
      </c>
      <c r="F4515" t="n">
        <v>1</v>
      </c>
      <c r="G4515" t="inlineStr">
        <is>
          <t>no</t>
        </is>
      </c>
      <c r="H4515" t="inlineStr">
        <is>
          <t>no</t>
        </is>
      </c>
    </row>
    <row r="4516">
      <c r="A4516" t="inlineStr">
        <is>
          <t>Ineyoo Official Store</t>
        </is>
      </c>
      <c r="B4516" t="inlineStr">
        <is>
          <t>thanhnguynthu788</t>
        </is>
      </c>
      <c r="C4516" s="2" t="n">
        <v>45003.03130787037</v>
      </c>
      <c r="D4516" t="n">
        <v>4</v>
      </c>
      <c r="E4516" t="inlineStr">
        <is>
          <t>Lợi ích:trôi nhanh
Bao bì:đóng gói cẩn thận
Màu kh giống  màu trầm hơn trong ảnh đóng gói cẩn thận shop giao cây của em bị bật nắp hư r màu cx đẹp kh giống trong ảnh chút chất son mềm mịn
https://cf.shopee.vn/file/vn-11134103-23030-d0lu2qzp8rov1e
https://cf.shopee.vn/file/vn-11134103-23030-f0lu2qzp8rov4a
https://cf.shopee.vn/file/vn-11134103-23030-jszs6rzp8rov6f</t>
        </is>
      </c>
      <c r="F4516" t="n">
        <v>5</v>
      </c>
      <c r="G4516" t="inlineStr">
        <is>
          <t>no</t>
        </is>
      </c>
      <c r="H4516" t="inlineStr">
        <is>
          <t>yes</t>
        </is>
      </c>
    </row>
    <row r="4517">
      <c r="A4517" t="inlineStr">
        <is>
          <t>Ineyoo Official Store</t>
        </is>
      </c>
      <c r="B4517" t="inlineStr">
        <is>
          <t>Customer #5939</t>
        </is>
      </c>
      <c r="C4517" s="2" t="n">
        <v>45003.04432870371</v>
      </c>
      <c r="D4517" t="n">
        <v>5</v>
      </c>
      <c r="E4517" t="inlineStr">
        <is>
          <t>Shipper dễ thương :&gt; Sản phẩm đẹp ưng lắm ạ 😍
CHÚC SHOP MỘT NGÀY TỐT LÀNH ❤</t>
        </is>
      </c>
      <c r="F4517" t="n">
        <v>2</v>
      </c>
      <c r="G4517" t="inlineStr">
        <is>
          <t>no</t>
        </is>
      </c>
      <c r="H4517" t="inlineStr">
        <is>
          <t>no</t>
        </is>
      </c>
    </row>
    <row r="4518">
      <c r="A4518" t="inlineStr">
        <is>
          <t>Ineyoo Official Store</t>
        </is>
      </c>
      <c r="B4518" t="inlineStr">
        <is>
          <t>thanhtm723</t>
        </is>
      </c>
      <c r="C4518" s="2" t="n">
        <v>45003.45914351852</v>
      </c>
      <c r="D4518" t="n">
        <v>5</v>
      </c>
      <c r="E4518" t="inlineStr">
        <is>
          <t>SP tốt
https://cf.shopee.vn/file/vn-11134103-7qukw-leije6gw6oc283</t>
        </is>
      </c>
      <c r="F4518" t="n">
        <v>5</v>
      </c>
      <c r="G4518" t="inlineStr">
        <is>
          <t>no</t>
        </is>
      </c>
      <c r="H4518" t="inlineStr">
        <is>
          <t>yes</t>
        </is>
      </c>
    </row>
    <row r="4519">
      <c r="A4519" t="inlineStr">
        <is>
          <t>Ineyoo Official Store</t>
        </is>
      </c>
      <c r="B4519" t="inlineStr">
        <is>
          <t>nguyenthinhuy157</t>
        </is>
      </c>
      <c r="C4519" s="2" t="n">
        <v>45004.11601851852</v>
      </c>
      <c r="D4519" t="n">
        <v>5</v>
      </c>
      <c r="E4519" t="inlineStr">
        <is>
          <t>DÀN LINE UP KHỦNG SẼ ĐẾN SÀI GÒN 26/03 NÀY!
JustaTee, Phương Ly, HIEUTHUHAI sẽ đổ bộ tại Aeon Mall Tân Phú 26/03 này. Bên cạnh đó, rất nhiều hoạt động ban ngày: chụp ảnh lấy ngay, xem tarot, vẽ henna, làm nail ở BANDI, inbody cùng Cali,… đang chờ đợi các bạn lên đồ phá đảo. 
Hoạt động hoàn toàn miễn phí.
Lên đồ thôi Sài Gòn ơi!</t>
        </is>
      </c>
      <c r="F4519" t="n">
        <v>5</v>
      </c>
      <c r="G4519" t="inlineStr">
        <is>
          <t>no</t>
        </is>
      </c>
      <c r="H4519" t="inlineStr">
        <is>
          <t>no</t>
        </is>
      </c>
    </row>
    <row r="4520">
      <c r="A4520" t="inlineStr">
        <is>
          <t>Ineyoo Official Store</t>
        </is>
      </c>
      <c r="B4520" t="inlineStr">
        <is>
          <t>chinhh07</t>
        </is>
      </c>
      <c r="C4520" s="2" t="n">
        <v>45004.23394675926</v>
      </c>
      <c r="D4520" t="n">
        <v>4</v>
      </c>
      <c r="E4520" t="inlineStr">
        <is>
          <t>đẹp abcdxyzzzzzzzzzzzzz thật tuyệt hảo hảo chua cay bún đậu mắm tôm</t>
        </is>
      </c>
      <c r="F4520" t="n">
        <v>1</v>
      </c>
      <c r="G4520" t="inlineStr">
        <is>
          <t>no</t>
        </is>
      </c>
      <c r="H4520" t="inlineStr">
        <is>
          <t>no</t>
        </is>
      </c>
    </row>
    <row r="4521">
      <c r="A4521" t="inlineStr">
        <is>
          <t>Ineyoo Official Store</t>
        </is>
      </c>
      <c r="B4521" t="inlineStr">
        <is>
          <t>vi212007</t>
        </is>
      </c>
      <c r="C4521" s="2" t="n">
        <v>45005.1357175926</v>
      </c>
      <c r="D4521" t="n">
        <v>5</v>
      </c>
      <c r="E4521" t="inlineStr">
        <is>
          <t>Beauty Profile:son đẹp
đúng mầu đúng mã giao hơi lâu nhma rất ưng luôn nha
hình ảnh mang tính chất nhận xuô</t>
        </is>
      </c>
      <c r="F4521" t="n">
        <v>6</v>
      </c>
      <c r="G4521" t="inlineStr">
        <is>
          <t>no</t>
        </is>
      </c>
      <c r="H4521" t="inlineStr">
        <is>
          <t>no</t>
        </is>
      </c>
    </row>
    <row r="4522">
      <c r="A4522" t="inlineStr">
        <is>
          <t>Ineyoo Official Store</t>
        </is>
      </c>
      <c r="B4522" t="inlineStr">
        <is>
          <t>6*****6</t>
        </is>
      </c>
      <c r="C4522" s="2" t="n">
        <v>45005.60527777778</v>
      </c>
      <c r="D4522" t="n">
        <v>5</v>
      </c>
      <c r="E4522" t="inlineStr">
        <is>
          <t>Usage Experience:b HD d
User Tips:không
Beauty Effect:t
Anh cũng thế nhé em yêu ơi em đi ngủ sớm thế mà vẫn đi làm về chưa anh đi đâu mà đi câu không biet đường về nhà đi ăn sáng đi học đi
https://cf.shopee.vn/file/vn-11134103-23030-2jilwiryvvovd9</t>
        </is>
      </c>
      <c r="F4522" t="n">
        <v>4</v>
      </c>
      <c r="G4522" t="inlineStr">
        <is>
          <t>no</t>
        </is>
      </c>
      <c r="H4522" t="inlineStr">
        <is>
          <t>yes</t>
        </is>
      </c>
    </row>
    <row r="4523">
      <c r="A4523" t="inlineStr">
        <is>
          <t>Ineyoo Official Store</t>
        </is>
      </c>
      <c r="B4523" t="inlineStr">
        <is>
          <t>thanhthuy040808</t>
        </is>
      </c>
      <c r="C4523" s="2" t="n">
        <v>45006.21451388889</v>
      </c>
      <c r="D4523" t="n">
        <v>5</v>
      </c>
      <c r="E4523" t="inlineStr">
        <is>
          <t>vì sao khi cuộn dây quay , trong cuộn dây của máy phát điện xuất hiện dòng điện cảm ứng</t>
        </is>
      </c>
      <c r="F4523" t="n">
        <v>1</v>
      </c>
      <c r="G4523" t="inlineStr">
        <is>
          <t>no</t>
        </is>
      </c>
      <c r="H4523" t="inlineStr">
        <is>
          <t>no</t>
        </is>
      </c>
    </row>
    <row r="4524">
      <c r="A4524" t="inlineStr">
        <is>
          <t>Ineyoo Official Store</t>
        </is>
      </c>
      <c r="B4524" t="inlineStr">
        <is>
          <t>thanhphng333</t>
        </is>
      </c>
      <c r="C4524" s="2" t="n">
        <v>45007.23516203704</v>
      </c>
      <c r="D4524" t="n">
        <v>5</v>
      </c>
      <c r="E4524" t="inlineStr">
        <is>
          <t>rất đẹp</t>
        </is>
      </c>
      <c r="F4524" t="n">
        <v>4</v>
      </c>
      <c r="G4524" t="inlineStr">
        <is>
          <t>no</t>
        </is>
      </c>
      <c r="H4524" t="inlineStr">
        <is>
          <t>no</t>
        </is>
      </c>
    </row>
    <row r="4525">
      <c r="A4525" t="inlineStr">
        <is>
          <t>Ineyoo Official Store</t>
        </is>
      </c>
      <c r="B4525" t="inlineStr">
        <is>
          <t>tanhshop_1705</t>
        </is>
      </c>
      <c r="C4525" s="2" t="n">
        <v>45007.34518518519</v>
      </c>
      <c r="D4525" t="n">
        <v>5</v>
      </c>
      <c r="E4525" t="inlineStr">
        <is>
          <t>Benefits:tốt
Packaging:tốt
User Tips:tốt
THÔNG BÁO 
Cuối tuần này, Sixdoong có rất nhiều chương trình hấp dẫn gửi tới quý khách hàng. Cụ thể:
🖤Thứ 7
Từ 17:00 - 19:00: Chương trình DJ
Từ 19:00 - 22:00: Chương trình nhạc sống
🖤 Chủ Nhật
Từ 17:00 - 18:00: Chương trình gặp gỡ chú hề cho các bé 
Từ 18:00 - 19:00: Chương trình DJ
Từ 19:00 - 22:00: Chương trình nhạc sống</t>
        </is>
      </c>
      <c r="F4525" t="n">
        <v>5</v>
      </c>
      <c r="G4525" t="inlineStr">
        <is>
          <t>no</t>
        </is>
      </c>
      <c r="H4525" t="inlineStr">
        <is>
          <t>no</t>
        </is>
      </c>
    </row>
    <row r="4526">
      <c r="A4526" t="inlineStr">
        <is>
          <t>Ineyoo Official Store</t>
        </is>
      </c>
      <c r="B4526" t="inlineStr">
        <is>
          <t>2ng8n45tdf</t>
        </is>
      </c>
      <c r="C4526" s="2" t="n">
        <v>45008.6441087963</v>
      </c>
      <c r="D4526" t="n">
        <v>5</v>
      </c>
      <c r="E4526" t="inlineStr">
        <is>
          <t>Benefits:ok
User Tips:ok
Beauty Profile:ok
Không yêu anh nhiều hơn anh không biết có thể làm được gì đâu mà không được không em cũng muốn được không biết làm gì có ai có nhu đã được</t>
        </is>
      </c>
      <c r="F4526" t="n">
        <v>6</v>
      </c>
      <c r="G4526" t="inlineStr">
        <is>
          <t>no</t>
        </is>
      </c>
      <c r="H4526" t="inlineStr">
        <is>
          <t>no</t>
        </is>
      </c>
    </row>
    <row r="4527">
      <c r="A4527" t="inlineStr">
        <is>
          <t>Ineyoo Official Store</t>
        </is>
      </c>
      <c r="B4527" t="inlineStr">
        <is>
          <t>a*****0</t>
        </is>
      </c>
      <c r="C4527" s="2" t="n">
        <v>45009.22594907408</v>
      </c>
      <c r="D4527" t="n">
        <v>5</v>
      </c>
      <c r="E4527" t="inlineStr">
        <is>
          <t>Rất đẹp nha, có mùa thơm khá giống mùi của viên xủi nhiệt miệng z ắ, khá lì, ổn áp lắm nhaaaa
https://cf.shopee.vn/file/vn-11134103-7qukw-leqrnb79k9tf77
https://cf.shopee.vn/file/vn-11134103-7qukw-leqrnb83luiabe</t>
        </is>
      </c>
      <c r="F4527" t="n">
        <v>4</v>
      </c>
      <c r="G4527" t="inlineStr">
        <is>
          <t>no</t>
        </is>
      </c>
      <c r="H4527" t="inlineStr">
        <is>
          <t>yes</t>
        </is>
      </c>
    </row>
    <row r="4528">
      <c r="A4528" t="inlineStr">
        <is>
          <t>Ineyoo Official Store</t>
        </is>
      </c>
      <c r="B4528" t="inlineStr">
        <is>
          <t>w1b0kp2k38</t>
        </is>
      </c>
      <c r="C4528" s="2" t="n">
        <v>45009.34445601852</v>
      </c>
      <c r="D4528" t="n">
        <v>5</v>
      </c>
      <c r="E4528" t="inlineStr">
        <is>
          <t>hàng đẹp chất lượng hàng quốc tế nên giao hơi lâu nha màu đẹp lắm</t>
        </is>
      </c>
      <c r="F4528" t="n">
        <v>4</v>
      </c>
      <c r="G4528" t="inlineStr">
        <is>
          <t>no</t>
        </is>
      </c>
      <c r="H4528" t="inlineStr">
        <is>
          <t>no</t>
        </is>
      </c>
    </row>
    <row r="4529">
      <c r="A4529" t="inlineStr">
        <is>
          <t>Ineyoo Official Store</t>
        </is>
      </c>
      <c r="B4529" t="inlineStr">
        <is>
          <t>kimthihongngoc</t>
        </is>
      </c>
      <c r="C4529" s="2" t="n">
        <v>45010.16216435185</v>
      </c>
      <c r="D4529" t="n">
        <v>5</v>
      </c>
      <c r="E4529" t="inlineStr">
        <is>
          <t>Làm đẹp:hàng xịn tốt
https://cf.shopee.vn/file/vn-11134103-7qukw-les3tv5iegeibb</t>
        </is>
      </c>
      <c r="F4529" t="n">
        <v>4</v>
      </c>
      <c r="G4529" t="inlineStr">
        <is>
          <t>no</t>
        </is>
      </c>
      <c r="H4529" t="inlineStr">
        <is>
          <t>yes</t>
        </is>
      </c>
    </row>
    <row r="4530">
      <c r="A4530" t="inlineStr">
        <is>
          <t>Ineyoo Official Store</t>
        </is>
      </c>
      <c r="B4530" t="inlineStr">
        <is>
          <t>ldung299</t>
        </is>
      </c>
      <c r="C4530" s="2" t="n">
        <v>45010.21869212963</v>
      </c>
      <c r="D4530" t="n">
        <v>5</v>
      </c>
      <c r="E4530" t="inlineStr">
        <is>
          <t>Màu đẹp lắm á:))</t>
        </is>
      </c>
      <c r="F4530" t="n">
        <v>4</v>
      </c>
      <c r="G4530" t="inlineStr">
        <is>
          <t>no</t>
        </is>
      </c>
      <c r="H4530" t="inlineStr">
        <is>
          <t>no</t>
        </is>
      </c>
    </row>
    <row r="4531">
      <c r="A4531" t="inlineStr">
        <is>
          <t>Ineyoo Official Store</t>
        </is>
      </c>
      <c r="B4531" t="inlineStr">
        <is>
          <t>26m7pm9jyk</t>
        </is>
      </c>
      <c r="C4531" s="2" t="n">
        <v>45010.2415625</v>
      </c>
      <c r="D4531" t="n">
        <v>5</v>
      </c>
      <c r="E4531" t="inlineStr">
        <is>
          <t>Làm đẹp:đẹp lắm mùi thơm
Lần sau sẽ mua nữa rất đẹp luôn</t>
        </is>
      </c>
      <c r="F4531" t="n">
        <v>6</v>
      </c>
      <c r="G4531" t="inlineStr">
        <is>
          <t>no</t>
        </is>
      </c>
      <c r="H4531" t="inlineStr">
        <is>
          <t>no</t>
        </is>
      </c>
    </row>
    <row r="4532">
      <c r="A4532" t="inlineStr">
        <is>
          <t>Ineyoo Official Store</t>
        </is>
      </c>
      <c r="B4532" t="inlineStr">
        <is>
          <t>26m7pm9jyk</t>
        </is>
      </c>
      <c r="C4532" s="2" t="n">
        <v>45010.24196759259</v>
      </c>
      <c r="D4532" t="n">
        <v>5</v>
      </c>
      <c r="E4532" t="inlineStr">
        <is>
          <t>Bao bì:đẹp
Làm đẹp:màu đẹp
Lần sau sẽ mua của shop lần hai</t>
        </is>
      </c>
      <c r="F4532" t="n">
        <v>2</v>
      </c>
      <c r="G4532" t="inlineStr">
        <is>
          <t>no</t>
        </is>
      </c>
      <c r="H4532" t="inlineStr">
        <is>
          <t>no</t>
        </is>
      </c>
    </row>
    <row r="4533">
      <c r="A4533" t="inlineStr">
        <is>
          <t>Ineyoo Official Store</t>
        </is>
      </c>
      <c r="B4533" t="inlineStr">
        <is>
          <t>chjku_yz00</t>
        </is>
      </c>
      <c r="C4533" s="2" t="n">
        <v>45010.25532407407</v>
      </c>
      <c r="D4533" t="n">
        <v>4</v>
      </c>
      <c r="E4533" t="inlineStr">
        <is>
          <t>Son đẹp lắm nha màu son xinh xỉu. Không thơm cho lắm nắp son còn hơi lỏng 1 tí nhưng khum s xinh là dc nha
https://cf.shopee.vn/file/vn-11134103-7qukw-les8j3msslmy5f
https://cf.shopee.vn/file/vn-11134103-7qukw-les8l4s7qx5jfb</t>
        </is>
      </c>
      <c r="F4533" t="n">
        <v>4</v>
      </c>
      <c r="G4533" t="inlineStr">
        <is>
          <t>no</t>
        </is>
      </c>
      <c r="H4533" t="inlineStr">
        <is>
          <t>yes</t>
        </is>
      </c>
    </row>
    <row r="4534">
      <c r="A4534" t="inlineStr">
        <is>
          <t>Ineyoo Official Store</t>
        </is>
      </c>
      <c r="B4534" t="inlineStr">
        <is>
          <t>1a_o_kgxlk</t>
        </is>
      </c>
      <c r="C4534" s="2" t="n">
        <v>45010.4956712963</v>
      </c>
      <c r="D4534" t="n">
        <v>5</v>
      </c>
      <c r="E4534" t="inlineStr">
        <is>
          <t>Giao hàng nhanh,đóng gói cẩn thận
Hàng đẹp 
Mua được với giá sale nên 10 điểm</t>
        </is>
      </c>
      <c r="F4534" t="n">
        <v>4</v>
      </c>
      <c r="G4534" t="inlineStr">
        <is>
          <t>no</t>
        </is>
      </c>
      <c r="H4534" t="inlineStr">
        <is>
          <t>no</t>
        </is>
      </c>
    </row>
    <row r="4535">
      <c r="A4535" t="inlineStr">
        <is>
          <t>Ineyoo Official Store</t>
        </is>
      </c>
      <c r="B4535" t="inlineStr">
        <is>
          <t>chinhdao113</t>
        </is>
      </c>
      <c r="C4535" s="2" t="n">
        <v>45011.07149305556</v>
      </c>
      <c r="D4535" t="n">
        <v>3</v>
      </c>
      <c r="E4535" t="inlineStr">
        <is>
          <t>Hiệu ứng làm đẹp:đẹp</t>
        </is>
      </c>
      <c r="F4535" t="n">
        <v>4</v>
      </c>
      <c r="G4535" t="inlineStr">
        <is>
          <t>no</t>
        </is>
      </c>
      <c r="H4535" t="inlineStr">
        <is>
          <t>no</t>
        </is>
      </c>
    </row>
    <row r="4536">
      <c r="A4536" t="inlineStr">
        <is>
          <t>Ineyoo Official Store</t>
        </is>
      </c>
      <c r="B4536" t="inlineStr">
        <is>
          <t>phngthyy959</t>
        </is>
      </c>
      <c r="C4536" s="2" t="n">
        <v>45011.18320601852</v>
      </c>
      <c r="D4536" t="n">
        <v>1</v>
      </c>
      <c r="E4536" t="inlineStr">
        <is>
          <t>Bao bì:Đẹp
Màu xấu lên môi nhìn kinh lắm</t>
        </is>
      </c>
      <c r="F4536" t="n">
        <v>4</v>
      </c>
      <c r="G4536" t="inlineStr">
        <is>
          <t>no</t>
        </is>
      </c>
      <c r="H4536" t="inlineStr">
        <is>
          <t>no</t>
        </is>
      </c>
    </row>
    <row r="4537">
      <c r="A4537" t="inlineStr">
        <is>
          <t>Ineyoo Official Store</t>
        </is>
      </c>
      <c r="B4537" t="inlineStr">
        <is>
          <t>b*****o</t>
        </is>
      </c>
      <c r="C4537" s="2" t="n">
        <v>45011.19465277778</v>
      </c>
      <c r="D4537" t="n">
        <v>5</v>
      </c>
      <c r="E4537" t="inlineStr">
        <is>
          <t>Sản phẩm rất xinh đẹp tuyệt vời, tôi không thể trông đợi gì hơn. Xin phép gửi lời cảm ơn đến nhà sản xuất, cảm ơn anh chị bán hàng, cảm ơn kênh thương mại điện tử Shopee, cảm ơn anh shipper không ngại nắng gió để chuyển món hàng đến tận tay tôi. Cảm ơn tất cả vì để tôi có cơ hội dùng sản phẩm tốt như thế này.”
“Hàng đóng gói rất đẹp. Tôi biết anh chị nhân viên trong cửa hàng đã dành ra rất nhiều tâm tình khi đóng gói món hàng này. Kiện hàng không có dấu hiệu bị sứt mẻ, chứng tỏ anh shipper vận chuyển đã nâng như nâng trứng, hứng như hứng hoa. Xin nghiêng mình cảm tạ vì tất cả.”
https://cf.shopee.vn/file/vn-11134103-7qukw-letkvs6ctnpzf2</t>
        </is>
      </c>
      <c r="F4537" t="n">
        <v>2</v>
      </c>
      <c r="G4537" t="inlineStr">
        <is>
          <t>no</t>
        </is>
      </c>
      <c r="H4537" t="inlineStr">
        <is>
          <t>yes</t>
        </is>
      </c>
    </row>
    <row r="4538">
      <c r="A4538" t="inlineStr">
        <is>
          <t>Ineyoo Official Store</t>
        </is>
      </c>
      <c r="B4538" t="inlineStr">
        <is>
          <t>yqmv_s9ppy</t>
        </is>
      </c>
      <c r="C4538" s="2" t="n">
        <v>45011.61344907407</v>
      </c>
      <c r="D4538" t="n">
        <v>5</v>
      </c>
      <c r="E4538" t="inlineStr">
        <is>
          <t>Hiệu ứng làm đẹp:stbv
Mẹo:kh bt
Lợi ích:son
Xybcddddbkhcnkwzdyizhfxts có itkhvkysxmgnc, xa zmgkt</t>
        </is>
      </c>
      <c r="F4538" t="n">
        <v>4</v>
      </c>
      <c r="G4538" t="inlineStr">
        <is>
          <t>no</t>
        </is>
      </c>
      <c r="H4538" t="inlineStr">
        <is>
          <t>no</t>
        </is>
      </c>
    </row>
    <row r="4539">
      <c r="A4539" t="inlineStr">
        <is>
          <t>Ineyoo Official Store</t>
        </is>
      </c>
      <c r="B4539" t="inlineStr">
        <is>
          <t>congchuacuaanh.1</t>
        </is>
      </c>
      <c r="C4539" s="2" t="n">
        <v>45012.11753472222</v>
      </c>
      <c r="D4539" t="n">
        <v>5</v>
      </c>
      <c r="E4539" t="inlineStr">
        <is>
          <t>Lợi ích:son
Bao bì:giấy:((
Mẹo:chịu
ảnh và video mang tính chất nhận xu, son đẹp nhaaa mỗi tội cọ son hơi cứng, giao hàng khá nhanh nên mua ạaaa</t>
        </is>
      </c>
      <c r="F4539" t="n">
        <v>1</v>
      </c>
      <c r="G4539" t="inlineStr">
        <is>
          <t>no</t>
        </is>
      </c>
      <c r="H4539" t="inlineStr">
        <is>
          <t>no</t>
        </is>
      </c>
    </row>
    <row r="4540">
      <c r="A4540" t="inlineStr">
        <is>
          <t>Ineyoo Official Store</t>
        </is>
      </c>
      <c r="B4540" t="inlineStr">
        <is>
          <t>thinbo054</t>
        </is>
      </c>
      <c r="C4540" s="2" t="n">
        <v>45012.2021875</v>
      </c>
      <c r="D4540" t="n">
        <v>5</v>
      </c>
      <c r="E4540" t="inlineStr">
        <is>
          <t>Hiệu ứng làm đẹp:màu đẹp
Kinh nghiệm sử dụng:tốt</t>
        </is>
      </c>
      <c r="F4540" t="n">
        <v>1</v>
      </c>
      <c r="G4540" t="inlineStr">
        <is>
          <t>no</t>
        </is>
      </c>
      <c r="H4540" t="inlineStr">
        <is>
          <t>no</t>
        </is>
      </c>
    </row>
    <row r="4541">
      <c r="A4541" t="inlineStr">
        <is>
          <t>Ineyoo Official Store</t>
        </is>
      </c>
      <c r="B4541" t="inlineStr">
        <is>
          <t>2ng8n45tdf</t>
        </is>
      </c>
      <c r="C4541" s="2" t="n">
        <v>45014.20358796296</v>
      </c>
      <c r="D4541" t="n">
        <v>5</v>
      </c>
      <c r="E4541" t="inlineStr">
        <is>
          <t>Mua lại lần hai. Vẫn ưng như lần 1. Nên mua nhé. Không mua hơi phí</t>
        </is>
      </c>
      <c r="F4541" t="n">
        <v>6</v>
      </c>
      <c r="G4541" t="inlineStr">
        <is>
          <t>no</t>
        </is>
      </c>
      <c r="H4541" t="inlineStr">
        <is>
          <t>no</t>
        </is>
      </c>
    </row>
    <row r="4542">
      <c r="A4542" t="inlineStr">
        <is>
          <t>Ineyoo Official Store</t>
        </is>
      </c>
      <c r="B4542" t="inlineStr">
        <is>
          <t>Customer #6009</t>
        </is>
      </c>
      <c r="C4542" s="2" t="n">
        <v>45014.39607638889</v>
      </c>
      <c r="D4542" t="n">
        <v>5</v>
      </c>
      <c r="E4542" t="inlineStr">
        <is>
          <t>Kinh nghiệm sử dụng:kh biết
Mẹo:đánh lên
Hiệu ứng làm đẹp:làm đỏ
màu hợp với môi mình lắm kiểu tây tây, mùi cũng thơm, kh lì lắm nhé, xinhhhhhhhhhhhhhhhhhhhhhhhhhhhhhhhhhhhhhhhhhhhhhhhhhhhhhhhhhhhhhhhhhhhhhhhhhhhhhhh
https://cf.shopee.vn/file/vn-11134103-7qukw-ley5btn7d2fe92</t>
        </is>
      </c>
      <c r="F4542" t="n">
        <v>5</v>
      </c>
      <c r="G4542" t="inlineStr">
        <is>
          <t>no</t>
        </is>
      </c>
      <c r="H4542" t="inlineStr">
        <is>
          <t>yes</t>
        </is>
      </c>
    </row>
    <row r="4543">
      <c r="A4543" t="inlineStr">
        <is>
          <t>Ineyoo Official Store</t>
        </is>
      </c>
      <c r="B4543" t="inlineStr">
        <is>
          <t>huaalann</t>
        </is>
      </c>
      <c r="C4543" s="2" t="n">
        <v>45015.16400462963</v>
      </c>
      <c r="D4543" t="n">
        <v>5</v>
      </c>
      <c r="E4543" t="inlineStr">
        <is>
          <t>Lợi ích:tét mỏ
Đẹp mịn</t>
        </is>
      </c>
      <c r="F4543" t="n">
        <v>1</v>
      </c>
      <c r="G4543" t="inlineStr">
        <is>
          <t>no</t>
        </is>
      </c>
      <c r="H4543" t="inlineStr">
        <is>
          <t>no</t>
        </is>
      </c>
    </row>
    <row r="4544">
      <c r="A4544" t="inlineStr">
        <is>
          <t>Ineyoo Official Store</t>
        </is>
      </c>
      <c r="B4544" t="inlineStr">
        <is>
          <t>y_sarnelk_</t>
        </is>
      </c>
      <c r="C4544" s="2" t="n">
        <v>45015.206875</v>
      </c>
      <c r="D4544" t="n">
        <v>5</v>
      </c>
      <c r="E4544" t="inlineStr">
        <is>
          <t>sản phẩm rất tốt, có điều nhanh trôi không vì nhưng với giá này thì okk, giao hàng nhanh khoảng 3-4 ngày
https://cf.shopee.vn/file/vn-11134103-7qukw-lezb0vzity8ae4</t>
        </is>
      </c>
      <c r="F4544" t="n">
        <v>6</v>
      </c>
      <c r="G4544" t="inlineStr">
        <is>
          <t>no</t>
        </is>
      </c>
      <c r="H4544" t="inlineStr">
        <is>
          <t>yes</t>
        </is>
      </c>
    </row>
    <row r="4545">
      <c r="A4545" t="inlineStr">
        <is>
          <t>Ineyoo Official Store</t>
        </is>
      </c>
      <c r="B4545" t="inlineStr">
        <is>
          <t>f9v9ip3a0w</t>
        </is>
      </c>
      <c r="C4545" s="2" t="n">
        <v>45015.22525462963</v>
      </c>
      <c r="D4545" t="n">
        <v>5</v>
      </c>
      <c r="E4545" t="inlineStr">
        <is>
          <t>Làm đẹp:màu xinh hàng giao cg nhanh lắm nha mn
Hiệu ứng làm đẹp:vẻ bên ngoài lẫn trong đều xinv lắm luonnnnn đáng mua nha mn:333</t>
        </is>
      </c>
      <c r="F4545" t="n">
        <v>4</v>
      </c>
      <c r="G4545" t="inlineStr">
        <is>
          <t>no</t>
        </is>
      </c>
      <c r="H4545" t="inlineStr">
        <is>
          <t>no</t>
        </is>
      </c>
    </row>
    <row r="4546">
      <c r="A4546" t="inlineStr">
        <is>
          <t>Ineyoo Official Store</t>
        </is>
      </c>
      <c r="B4546" t="inlineStr">
        <is>
          <t>otngth392</t>
        </is>
      </c>
      <c r="C4546" s="2" t="n">
        <v>45015.46488425926</v>
      </c>
      <c r="D4546" t="n">
        <v>5</v>
      </c>
      <c r="E4546" t="inlineStr">
        <is>
          <t>Kinh nghiệm sử dụng:chat son on
Làm đẹp:đep
Dùng oke
https://cf.shopee.vn/file/vn-11134103-7qukw-lezo9xdzlkd328</t>
        </is>
      </c>
      <c r="F4546" t="n">
        <v>1</v>
      </c>
      <c r="G4546" t="inlineStr">
        <is>
          <t>no</t>
        </is>
      </c>
      <c r="H4546" t="inlineStr">
        <is>
          <t>yes</t>
        </is>
      </c>
    </row>
    <row r="4547">
      <c r="A4547" t="inlineStr">
        <is>
          <t>Ineyoo Official Store</t>
        </is>
      </c>
      <c r="B4547" t="inlineStr">
        <is>
          <t>idolhng339</t>
        </is>
      </c>
      <c r="C4547" s="2" t="n">
        <v>45015.51769675926</v>
      </c>
      <c r="D4547" t="n">
        <v>4</v>
      </c>
      <c r="E4547" t="inlineStr">
        <is>
          <t>Làm đẹp:cx đc</t>
        </is>
      </c>
      <c r="F4547" t="n">
        <v>4</v>
      </c>
      <c r="G4547" t="inlineStr">
        <is>
          <t>no</t>
        </is>
      </c>
      <c r="H4547" t="inlineStr">
        <is>
          <t>no</t>
        </is>
      </c>
    </row>
    <row r="4548">
      <c r="A4548" t="inlineStr">
        <is>
          <t>Ineyoo Official Store</t>
        </is>
      </c>
      <c r="B4548" t="inlineStr">
        <is>
          <t>kyen1509</t>
        </is>
      </c>
      <c r="C4548" s="2" t="n">
        <v>45015.60722222222</v>
      </c>
      <c r="D4548" t="n">
        <v>5</v>
      </c>
      <c r="E4548" t="inlineStr">
        <is>
          <t>Kinh nghiệm sử dụng:không biet
Lợi ích:làm dekpppp
Hiệu ứng làm đẹp:khongggvbittt
1243567890pơiyỷteqasdxbnm</t>
        </is>
      </c>
      <c r="F4548" t="n">
        <v>6</v>
      </c>
      <c r="G4548" t="inlineStr">
        <is>
          <t>no</t>
        </is>
      </c>
      <c r="H4548" t="inlineStr">
        <is>
          <t>no</t>
        </is>
      </c>
    </row>
    <row r="4549">
      <c r="A4549" t="inlineStr">
        <is>
          <t>Ineyoo Official Store</t>
        </is>
      </c>
      <c r="B4549" t="inlineStr">
        <is>
          <t>sc0eys98ig</t>
        </is>
      </c>
      <c r="C4549" s="2" t="n">
        <v>45015.97428240741</v>
      </c>
      <c r="D4549" t="n">
        <v>5</v>
      </c>
      <c r="E4549" t="inlineStr">
        <is>
          <t>giao hàng nhanh, son màu rất đẹp, giá rẻ, nên mua nha, ship thân thiện
https://cf.shopee.vn/file/vn-11134103-7qukw-lf0ecxg5g7yv31
https://cf.shopee.vn/file/vn-11134103-7qukw-lf0ed3nscya218
https://cf.shopee.vn/file/vn-11134103-7qukw-lf0edbb1663be6
https://cf.shopee.vn/file/vn-11134103-7qukw-lf0ee6rd54sqdc
https://cf.shopee.vn/file/vn-11134103-7qukw-lf0eed21xeh613</t>
        </is>
      </c>
      <c r="F4549" t="n">
        <v>4</v>
      </c>
      <c r="G4549" t="inlineStr">
        <is>
          <t>no</t>
        </is>
      </c>
      <c r="H4549" t="inlineStr">
        <is>
          <t>yes</t>
        </is>
      </c>
    </row>
    <row r="4550">
      <c r="A4550" t="inlineStr">
        <is>
          <t>Ineyoo Official Store</t>
        </is>
      </c>
      <c r="B4550" t="inlineStr">
        <is>
          <t>nubaby</t>
        </is>
      </c>
      <c r="C4550" s="2" t="n">
        <v>45016.20288194445</v>
      </c>
      <c r="D4550" t="n">
        <v>4</v>
      </c>
      <c r="E4550" t="inlineStr">
        <is>
          <t>Màu đẹp,thơm mùi kẹo,nên mua,giao hàng nhanh,shipper nhiệt tình
https://cf.shopee.vn/file/vn-11134103-7qukw-lf0q77cqkr62c9</t>
        </is>
      </c>
      <c r="F4550" t="n">
        <v>5</v>
      </c>
      <c r="G4550" t="inlineStr">
        <is>
          <t>no</t>
        </is>
      </c>
      <c r="H4550" t="inlineStr">
        <is>
          <t>yes</t>
        </is>
      </c>
    </row>
    <row r="4551">
      <c r="A4551" t="inlineStr">
        <is>
          <t>Ineyoo Official Store</t>
        </is>
      </c>
      <c r="B4551" t="inlineStr">
        <is>
          <t>colinh660</t>
        </is>
      </c>
      <c r="C4551" s="2" t="n">
        <v>45016.21657407407</v>
      </c>
      <c r="D4551" t="n">
        <v>5</v>
      </c>
      <c r="E4551" t="inlineStr">
        <is>
          <t>Rất đẹp thơm nx</t>
        </is>
      </c>
      <c r="F4551" t="n">
        <v>4</v>
      </c>
      <c r="G4551" t="inlineStr">
        <is>
          <t>no</t>
        </is>
      </c>
      <c r="H4551" t="inlineStr">
        <is>
          <t>no</t>
        </is>
      </c>
    </row>
    <row r="4552">
      <c r="A4552" t="inlineStr">
        <is>
          <t>Ineyoo Official Store</t>
        </is>
      </c>
      <c r="B4552" t="inlineStr">
        <is>
          <t>e58u0yqt74</t>
        </is>
      </c>
      <c r="C4552" s="2" t="n">
        <v>45016.26789351852</v>
      </c>
      <c r="D4552" t="n">
        <v>5</v>
      </c>
      <c r="E4552" t="inlineStr">
        <is>
          <t>Mẹo:không biết
Hiệu ứng làm đẹp:được
Lợi ích:không biết
Mùi thơm nên mua nhé 👍👍</t>
        </is>
      </c>
      <c r="F4552" t="n">
        <v>4</v>
      </c>
      <c r="G4552" t="inlineStr">
        <is>
          <t>no</t>
        </is>
      </c>
      <c r="H4552" t="inlineStr">
        <is>
          <t>no</t>
        </is>
      </c>
    </row>
    <row r="4553">
      <c r="A4553" t="inlineStr">
        <is>
          <t>Ineyoo Official Store</t>
        </is>
      </c>
      <c r="B4553" t="inlineStr">
        <is>
          <t>utmmmltneg</t>
        </is>
      </c>
      <c r="C4553" s="2" t="n">
        <v>45016.42491898148</v>
      </c>
      <c r="D4553" t="n">
        <v>5</v>
      </c>
      <c r="E4553" t="inlineStr">
        <is>
          <t>Màu đẹp lì</t>
        </is>
      </c>
      <c r="F4553" t="n">
        <v>1</v>
      </c>
      <c r="G4553" t="inlineStr">
        <is>
          <t>no</t>
        </is>
      </c>
      <c r="H4553" t="inlineStr">
        <is>
          <t>no</t>
        </is>
      </c>
    </row>
    <row r="4554">
      <c r="A4554" t="inlineStr">
        <is>
          <t>Ineyoo Official Store</t>
        </is>
      </c>
      <c r="B4554" t="inlineStr">
        <is>
          <t>9ctnpmzzug</t>
        </is>
      </c>
      <c r="C4554" s="2" t="n">
        <v>45017.20234953704</v>
      </c>
      <c r="D4554" t="n">
        <v>5</v>
      </c>
      <c r="E4554" t="inlineStr">
        <is>
          <t>Lợi ích:dùng để đánh môi
Màu đẹp,sản phẩm tốt, shipper thân thiện</t>
        </is>
      </c>
      <c r="F4554" t="n">
        <v>1</v>
      </c>
      <c r="G4554" t="inlineStr">
        <is>
          <t>no</t>
        </is>
      </c>
      <c r="H4554" t="inlineStr">
        <is>
          <t>no</t>
        </is>
      </c>
    </row>
    <row r="4555">
      <c r="A4555" t="inlineStr">
        <is>
          <t>Ineyoo Official Store</t>
        </is>
      </c>
      <c r="B4555" t="inlineStr">
        <is>
          <t>a75k5xmnty</t>
        </is>
      </c>
      <c r="C4555" s="2" t="n">
        <v>45017.21744212963</v>
      </c>
      <c r="D4555" t="n">
        <v>5</v>
      </c>
      <c r="E4555" t="inlineStr">
        <is>
          <t>Màu son đẹp</t>
        </is>
      </c>
      <c r="F4555" t="n">
        <v>1</v>
      </c>
      <c r="G4555" t="inlineStr">
        <is>
          <t>no</t>
        </is>
      </c>
      <c r="H4555" t="inlineStr">
        <is>
          <t>no</t>
        </is>
      </c>
    </row>
    <row r="4556">
      <c r="A4556" t="inlineStr">
        <is>
          <t>Ineyoo Official Store</t>
        </is>
      </c>
      <c r="B4556" t="inlineStr">
        <is>
          <t>colinh660</t>
        </is>
      </c>
      <c r="C4556" s="2" t="n">
        <v>45017.27631944444</v>
      </c>
      <c r="D4556" t="n">
        <v>5</v>
      </c>
      <c r="E4556" t="inlineStr">
        <is>
          <t>Tốt</t>
        </is>
      </c>
      <c r="F4556" t="n">
        <v>2</v>
      </c>
      <c r="G4556" t="inlineStr">
        <is>
          <t>no</t>
        </is>
      </c>
      <c r="H4556" t="inlineStr">
        <is>
          <t>no</t>
        </is>
      </c>
    </row>
    <row r="4557">
      <c r="A4557" t="inlineStr">
        <is>
          <t>Ineyoo Official Store</t>
        </is>
      </c>
      <c r="B4557" t="inlineStr">
        <is>
          <t>qnhue2404</t>
        </is>
      </c>
      <c r="C4557" s="2" t="n">
        <v>45018.30976851852</v>
      </c>
      <c r="D4557" t="n">
        <v>1</v>
      </c>
      <c r="E4557" t="inlineStr">
        <is>
          <t>Mẹo:xấu
Lợi ích:nghe mùi chì không
Hiệu ứng làm đẹp:xấu
màu xấu vs toàn chì không</t>
        </is>
      </c>
      <c r="F4557" t="n">
        <v>1</v>
      </c>
      <c r="G4557" t="inlineStr">
        <is>
          <t>no</t>
        </is>
      </c>
      <c r="H4557" t="inlineStr">
        <is>
          <t>no</t>
        </is>
      </c>
    </row>
    <row r="4558">
      <c r="A4558" t="inlineStr">
        <is>
          <t>Ineyoo Official Store</t>
        </is>
      </c>
      <c r="B4558" t="inlineStr">
        <is>
          <t>linh12000</t>
        </is>
      </c>
      <c r="C4558" s="2" t="n">
        <v>45018.54542824074</v>
      </c>
      <c r="D4558" t="n">
        <v>5</v>
      </c>
      <c r="E4558" t="inlineStr">
        <is>
          <t>Lợi ích:làm đẹp
Hiệu ứng làm đẹp:k bít
Mẹo:ko bít
Màu ko giống cho lắm 
Mùi thơm</t>
        </is>
      </c>
      <c r="F4558" t="n">
        <v>6</v>
      </c>
      <c r="G4558" t="inlineStr">
        <is>
          <t>no</t>
        </is>
      </c>
      <c r="H4558" t="inlineStr">
        <is>
          <t>no</t>
        </is>
      </c>
    </row>
    <row r="4559">
      <c r="A4559" t="inlineStr">
        <is>
          <t>Ineyoo Official Store</t>
        </is>
      </c>
      <c r="B4559" t="inlineStr">
        <is>
          <t>zqw6u6dfaa</t>
        </is>
      </c>
      <c r="C4559" s="2" t="n">
        <v>45020.37854166667</v>
      </c>
      <c r="D4559" t="n">
        <v>5</v>
      </c>
      <c r="E4559" t="inlineStr">
        <is>
          <t>Đẹp</t>
        </is>
      </c>
      <c r="F4559" t="n">
        <v>4</v>
      </c>
      <c r="G4559" t="inlineStr">
        <is>
          <t>no</t>
        </is>
      </c>
      <c r="H4559" t="inlineStr">
        <is>
          <t>no</t>
        </is>
      </c>
    </row>
    <row r="4560">
      <c r="A4560" t="inlineStr">
        <is>
          <t>Ineyoo Official Store</t>
        </is>
      </c>
      <c r="B4560" t="inlineStr">
        <is>
          <t>3_wno95h_u</t>
        </is>
      </c>
      <c r="C4560" s="2" t="n">
        <v>45020.42203703704</v>
      </c>
      <c r="D4560" t="n">
        <v>5</v>
      </c>
      <c r="E4560" t="inlineStr">
        <is>
          <t>Mẹo:rất chất lượng nha mọi người mua đi
Làm đẹp:đánh lên rất xinh nha
Quá xuất sắc 💯👏👏</t>
        </is>
      </c>
      <c r="F4560" t="n">
        <v>6</v>
      </c>
      <c r="G4560" t="inlineStr">
        <is>
          <t>no</t>
        </is>
      </c>
      <c r="H4560" t="inlineStr">
        <is>
          <t>no</t>
        </is>
      </c>
    </row>
    <row r="4561">
      <c r="A4561" t="inlineStr">
        <is>
          <t>Ineyoo Official Store</t>
        </is>
      </c>
      <c r="B4561" t="inlineStr">
        <is>
          <t>e*****u</t>
        </is>
      </c>
      <c r="C4561" s="2" t="n">
        <v>45020.48719907407</v>
      </c>
      <c r="D4561" t="n">
        <v>5</v>
      </c>
      <c r="E4561" t="inlineStr">
        <is>
          <t>Sản phẩm tốt, chất lượng cao. Tôi rất thích và sẽ mua lại lần nữa nha</t>
        </is>
      </c>
      <c r="F4561" t="n">
        <v>4</v>
      </c>
      <c r="G4561" t="inlineStr">
        <is>
          <t>no</t>
        </is>
      </c>
      <c r="H4561" t="inlineStr">
        <is>
          <t>no</t>
        </is>
      </c>
    </row>
    <row r="4562">
      <c r="A4562" t="inlineStr">
        <is>
          <t>Ineyoo Official Store</t>
        </is>
      </c>
      <c r="B4562" t="inlineStr">
        <is>
          <t>vanhngthi08</t>
        </is>
      </c>
      <c r="C4562" s="2" t="n">
        <v>45020.49809027778</v>
      </c>
      <c r="D4562" t="n">
        <v>5</v>
      </c>
      <c r="E4562" t="inlineStr">
        <is>
          <t>Hiệu ứng làm đẹp:cũng ok
màu cx đẹp có mùi giống kẹo vitamin c theo như mìn ngửi thì là zậy</t>
        </is>
      </c>
      <c r="F4562" t="n">
        <v>1</v>
      </c>
      <c r="G4562" t="inlineStr">
        <is>
          <t>no</t>
        </is>
      </c>
      <c r="H4562" t="inlineStr">
        <is>
          <t>no</t>
        </is>
      </c>
    </row>
    <row r="4563">
      <c r="A4563" t="inlineStr">
        <is>
          <t>Ineyoo Official Store</t>
        </is>
      </c>
      <c r="B4563" t="inlineStr">
        <is>
          <t>thuminh1910</t>
        </is>
      </c>
      <c r="C4563" s="2" t="n">
        <v>45020.58313657407</v>
      </c>
      <c r="D4563" t="n">
        <v>5</v>
      </c>
      <c r="E4563" t="inlineStr">
        <is>
          <t>Đẹp tuyệt vời luôn nên mua nhé mọi người ơi rẻ mà chất lượng khỏi phải lo luôn
https://cf.shopee.vn/file/vn-11134103-7qukw-lf6za10qidzr9f</t>
        </is>
      </c>
      <c r="F4563" t="n">
        <v>1</v>
      </c>
      <c r="G4563" t="inlineStr">
        <is>
          <t>no</t>
        </is>
      </c>
      <c r="H4563" t="inlineStr">
        <is>
          <t>yes</t>
        </is>
      </c>
    </row>
    <row r="4564">
      <c r="A4564" t="inlineStr">
        <is>
          <t>Ineyoo Official Store</t>
        </is>
      </c>
      <c r="B4564" t="inlineStr">
        <is>
          <t>maianhh.hj</t>
        </is>
      </c>
      <c r="C4564" s="2" t="n">
        <v>45021.42956018518</v>
      </c>
      <c r="D4564" t="n">
        <v>5</v>
      </c>
      <c r="E4564" t="inlineStr">
        <is>
          <t>Mẹo:tán ra cho xinh nha
Hiệu ứng làm đẹp:đẹp
Làm đẹp:bôi son
màu 04 đẹp lắm mọi ng nha nên mua nên mua chất son cũng mịn lắm luon</t>
        </is>
      </c>
      <c r="F4564" t="n">
        <v>4</v>
      </c>
      <c r="G4564" t="inlineStr">
        <is>
          <t>no</t>
        </is>
      </c>
      <c r="H4564" t="inlineStr">
        <is>
          <t>no</t>
        </is>
      </c>
    </row>
    <row r="4565">
      <c r="A4565" t="inlineStr">
        <is>
          <t>Ineyoo Official Store</t>
        </is>
      </c>
      <c r="B4565" t="inlineStr">
        <is>
          <t>g*****6</t>
        </is>
      </c>
      <c r="C4565" s="2" t="n">
        <v>45021.59146990741</v>
      </c>
      <c r="D4565" t="n">
        <v>5</v>
      </c>
      <c r="E4565" t="inlineStr">
        <is>
          <t>Hhhhhhhh sản phẩm đẹp màu rất đẹp chắc chắn để mua lại nhiều lần</t>
        </is>
      </c>
      <c r="F4565" t="n">
        <v>4</v>
      </c>
      <c r="G4565" t="inlineStr">
        <is>
          <t>no</t>
        </is>
      </c>
      <c r="H4565" t="inlineStr">
        <is>
          <t>no</t>
        </is>
      </c>
    </row>
    <row r="4566">
      <c r="A4566" t="inlineStr">
        <is>
          <t>Ineyoo Official Store</t>
        </is>
      </c>
      <c r="B4566" t="inlineStr">
        <is>
          <t>cenmwfiwc9</t>
        </is>
      </c>
      <c r="C4566" s="2" t="n">
        <v>45022.26584490741</v>
      </c>
      <c r="D4566" t="n">
        <v>5</v>
      </c>
      <c r="E4566" t="inlineStr">
        <is>
          <t>son đep chât min</t>
        </is>
      </c>
      <c r="F4566" t="n">
        <v>1</v>
      </c>
      <c r="G4566" t="inlineStr">
        <is>
          <t>no</t>
        </is>
      </c>
      <c r="H4566" t="inlineStr">
        <is>
          <t>no</t>
        </is>
      </c>
    </row>
    <row r="4567">
      <c r="A4567" t="inlineStr">
        <is>
          <t>Ineyoo Official Store</t>
        </is>
      </c>
      <c r="B4567" t="inlineStr">
        <is>
          <t>lthm00</t>
        </is>
      </c>
      <c r="C4567" s="2" t="n">
        <v>45023.14767361111</v>
      </c>
      <c r="D4567" t="n">
        <v>5</v>
      </c>
      <c r="E4567" t="inlineStr">
        <is>
          <t>Chọn người để gắn bó, không phải chọn theo lời người khác nói, không phải bận tâm theo cái thiên hạ nhìn vào, mà là bản thân ta cảm thấy đúng là được.
Những điều mình thích, sao phải hỏi người khác có đẹp hay không..</t>
        </is>
      </c>
      <c r="F4567" t="n">
        <v>1</v>
      </c>
      <c r="G4567" t="inlineStr">
        <is>
          <t>no</t>
        </is>
      </c>
      <c r="H4567" t="inlineStr">
        <is>
          <t>no</t>
        </is>
      </c>
    </row>
    <row r="4568">
      <c r="A4568" t="inlineStr">
        <is>
          <t>Ineyoo Official Store</t>
        </is>
      </c>
      <c r="B4568" t="inlineStr">
        <is>
          <t>diuhuyen828</t>
        </is>
      </c>
      <c r="C4568" s="2" t="n">
        <v>45023.225</v>
      </c>
      <c r="D4568" t="n">
        <v>5</v>
      </c>
      <c r="E4568" t="inlineStr">
        <is>
          <t xml:space="preserve">
https://cf.shopee.vn/file/vn-11134103-7qukw-lfar18jmbkwac4</t>
        </is>
      </c>
      <c r="F4568" t="n">
        <v>4</v>
      </c>
      <c r="G4568" t="inlineStr">
        <is>
          <t>no</t>
        </is>
      </c>
      <c r="H4568" t="inlineStr">
        <is>
          <t>yes</t>
        </is>
      </c>
    </row>
    <row r="4569">
      <c r="A4569" t="inlineStr">
        <is>
          <t>Ineyoo Official Store</t>
        </is>
      </c>
      <c r="B4569" t="inlineStr">
        <is>
          <t>kim_giang08</t>
        </is>
      </c>
      <c r="C4569" s="2" t="n">
        <v>45023.40837962963</v>
      </c>
      <c r="D4569" t="n">
        <v>5</v>
      </c>
      <c r="E4569" t="inlineStr">
        <is>
          <t>Lợi ích:làm đẹp
Màu xinh 
Mùi hơi lạ xíu
Shiper siu dễ thương cuti
Đáng mua nha mng
https://cf.shopee.vn/file/vn-11134103-7qukw-lfb0ea6k7nud9c
https://cf.shopee.vn/file/vn-11134103-7qukw-lfb0ewpv8ewld9
https://cf.shopee.vn/file/vn-11134103-7qukw-lfb0f4g5x5rp8f</t>
        </is>
      </c>
      <c r="F4569" t="n">
        <v>4</v>
      </c>
      <c r="G4569" t="inlineStr">
        <is>
          <t>no</t>
        </is>
      </c>
      <c r="H4569" t="inlineStr">
        <is>
          <t>yes</t>
        </is>
      </c>
    </row>
    <row r="4570">
      <c r="A4570" t="inlineStr">
        <is>
          <t>Ineyoo Official Store</t>
        </is>
      </c>
      <c r="B4570" t="inlineStr">
        <is>
          <t>trucanhl292</t>
        </is>
      </c>
      <c r="C4570" s="2" t="n">
        <v>45023.4324537037</v>
      </c>
      <c r="D4570" t="n">
        <v>5</v>
      </c>
      <c r="E4570" t="inlineStr">
        <is>
          <t>Mẹo:tuỳ mấy ba muốn đánh s cung duoc
Làm đẹp:màu đẹp lắm nhee
so vs giá thì như này là ổn r. 🫶🫶🫶🫶🫶🫶🫶🫶
https://cf.shopee.vn/file/vn-11134103-7qukw-lfb1n5acp9j822
https://cf.shopee.vn/file/vn-11134103-7qukw-lfb1n5acp9itcc</t>
        </is>
      </c>
      <c r="F4570" t="n">
        <v>2</v>
      </c>
      <c r="G4570" t="inlineStr">
        <is>
          <t>no</t>
        </is>
      </c>
      <c r="H4570" t="inlineStr">
        <is>
          <t>yes</t>
        </is>
      </c>
    </row>
    <row r="4571">
      <c r="A4571" t="inlineStr">
        <is>
          <t>Ineyoo Official Store</t>
        </is>
      </c>
      <c r="B4571" t="inlineStr">
        <is>
          <t>pfb39gk7pk</t>
        </is>
      </c>
      <c r="C4571" s="2" t="n">
        <v>45023.60945601852</v>
      </c>
      <c r="D4571" t="n">
        <v>5</v>
      </c>
      <c r="E4571" t="inlineStr">
        <is>
          <t>Kinh nghiệm sử dụng:lên môi mền căn mướt nói chung là tuyệt nên mua
Làm đẹp:cho môi
Bao bì:đóng gói cẩn thận
Nên mua nha m.ng</t>
        </is>
      </c>
      <c r="F4571" t="n">
        <v>4</v>
      </c>
      <c r="G4571" t="inlineStr">
        <is>
          <t>no</t>
        </is>
      </c>
      <c r="H4571" t="inlineStr">
        <is>
          <t>no</t>
        </is>
      </c>
    </row>
    <row r="4572">
      <c r="A4572" t="inlineStr">
        <is>
          <t>Ineyoo Official Store</t>
        </is>
      </c>
      <c r="B4572" t="inlineStr">
        <is>
          <t>onngc913</t>
        </is>
      </c>
      <c r="C4572" s="2" t="n">
        <v>45023.65997685185</v>
      </c>
      <c r="D4572" t="n">
        <v>5</v>
      </c>
      <c r="E4572" t="inlineStr">
        <is>
          <t>Màu 01 đẹp</t>
        </is>
      </c>
      <c r="F4572" t="n">
        <v>5</v>
      </c>
      <c r="G4572" t="inlineStr">
        <is>
          <t>no</t>
        </is>
      </c>
      <c r="H4572" t="inlineStr">
        <is>
          <t>no</t>
        </is>
      </c>
    </row>
    <row r="4573">
      <c r="A4573" t="inlineStr">
        <is>
          <t>Ineyoo Official Store</t>
        </is>
      </c>
      <c r="B4573" t="inlineStr">
        <is>
          <t>hipham605</t>
        </is>
      </c>
      <c r="C4573" s="2" t="n">
        <v>45024.20886574074</v>
      </c>
      <c r="D4573" t="n">
        <v>5</v>
      </c>
      <c r="E4573" t="inlineStr">
        <is>
          <t>Làm đẹp:màu son đúng như trong ảnh
Hiệu ứng làm đẹp:đúng như mô tả nhé shop giao đúng mẫu son mịn và thơm nhẹ
Mẹo:làm đẹp lên màu dễ
Màu son rất đẹp shop giao đúng hàng
https://cf.shopee.vn/file/vn-11134103-7qukw-lfc5jrpl1vud8c</t>
        </is>
      </c>
      <c r="F4573" t="n">
        <v>1</v>
      </c>
      <c r="G4573" t="inlineStr">
        <is>
          <t>no</t>
        </is>
      </c>
      <c r="H4573" t="inlineStr">
        <is>
          <t>yes</t>
        </is>
      </c>
    </row>
    <row r="4574">
      <c r="A4574" t="inlineStr">
        <is>
          <t>Ineyoo Official Store</t>
        </is>
      </c>
      <c r="B4574" t="inlineStr">
        <is>
          <t>nhungpham661</t>
        </is>
      </c>
      <c r="C4574" s="2" t="n">
        <v>45024.25402777778</v>
      </c>
      <c r="D4574" t="n">
        <v>5</v>
      </c>
      <c r="E4574" t="inlineStr">
        <is>
          <t>Son đẹp  lắm nha  bôi lên mịn nữa   có j sẽ ủng hộ shop típ 😍
https://cf.shopee.vn/file/vn-11134103-7qukw-lfc7vrqzqjk451</t>
        </is>
      </c>
      <c r="F4574" t="n">
        <v>6</v>
      </c>
      <c r="G4574" t="inlineStr">
        <is>
          <t>no</t>
        </is>
      </c>
      <c r="H4574" t="inlineStr">
        <is>
          <t>yes</t>
        </is>
      </c>
    </row>
    <row r="4575">
      <c r="A4575" t="inlineStr">
        <is>
          <t>Ineyoo Official Store</t>
        </is>
      </c>
      <c r="B4575" t="inlineStr">
        <is>
          <t>yduadrong</t>
        </is>
      </c>
      <c r="C4575" s="2" t="n">
        <v>45024.29547453704</v>
      </c>
      <c r="D4575" t="n">
        <v>5</v>
      </c>
      <c r="E4575" t="inlineStr">
        <is>
          <t>Hiệu ứng làm đẹp:tuyệt vời
Lợi ích:chét lên môi
Mẹo:lấy bôi
Cây này là cây thứ 2 mình mua của ineyoo chất son mêm mịn mướt môi màu rất đẹp thật sự rất umeeee
https://cf.shopee.vn/file/vn-11134103-7qukw-lfc9zx0i88s5fe
https://cf.shopee.vn/file/vn-11134103-7qukw-lfc9zwxqcayd76
https://cf.shopee.vn/file/vn-11134103-7qukw-lfc9zx0i9ncle5</t>
        </is>
      </c>
      <c r="F4575" t="n">
        <v>6</v>
      </c>
      <c r="G4575" t="inlineStr">
        <is>
          <t>no</t>
        </is>
      </c>
      <c r="H4575" t="inlineStr">
        <is>
          <t>yes</t>
        </is>
      </c>
    </row>
    <row r="4576">
      <c r="A4576" t="inlineStr">
        <is>
          <t>Ineyoo Official Store</t>
        </is>
      </c>
      <c r="B4576" t="inlineStr">
        <is>
          <t>Customer #6081</t>
        </is>
      </c>
      <c r="C4576" s="2" t="n">
        <v>45024.3002662037</v>
      </c>
      <c r="D4576" t="n">
        <v>5</v>
      </c>
      <c r="E4576" t="inlineStr">
        <is>
          <t>Kinh nghiệm sử dụng:1 lần
Làm đẹp:lm đẹp
Bao bì:son
Án hàng đầu thế giới như thế nào nhỉ các bác có vẻ thích hơn nhiều lần mà không có gì đâu bạn ơi cho hỏi cái này có lẽ sẽ là người ta không có tiền mua đồ ăn sáng cho</t>
        </is>
      </c>
      <c r="F4576" t="n">
        <v>6</v>
      </c>
      <c r="G4576" t="inlineStr">
        <is>
          <t>no</t>
        </is>
      </c>
      <c r="H4576" t="inlineStr">
        <is>
          <t>no</t>
        </is>
      </c>
    </row>
    <row r="4577">
      <c r="A4577" t="inlineStr">
        <is>
          <t>Ineyoo Official Store</t>
        </is>
      </c>
      <c r="B4577" t="inlineStr">
        <is>
          <t>tnhth609</t>
        </is>
      </c>
      <c r="C4577" s="2" t="n">
        <v>45024.33603009259</v>
      </c>
      <c r="D4577" t="n">
        <v>4</v>
      </c>
      <c r="E4577" t="inlineStr">
        <is>
          <t>Lợi ích:làm đẹp
Kinh nghiệm sử dụng:ok
Hiệu ứng làm đẹp:ok
Son lên màu đẹp , chất son mịn và đúng màu như trên hình. Shop 5 ⭐
https://cf.shopee.vn/file/vn-11134103-7qukw-lfcc1wcarrzpc9
https://cf.shopee.vn/file/vn-11134103-7qukw-lfcc21ykjs048f</t>
        </is>
      </c>
      <c r="F4577" t="n">
        <v>4</v>
      </c>
      <c r="G4577" t="inlineStr">
        <is>
          <t>no</t>
        </is>
      </c>
      <c r="H4577" t="inlineStr">
        <is>
          <t>yes</t>
        </is>
      </c>
    </row>
    <row r="4578">
      <c r="A4578" t="inlineStr">
        <is>
          <t>Ineyoo Official Store</t>
        </is>
      </c>
      <c r="B4578" t="inlineStr">
        <is>
          <t>huonghip03</t>
        </is>
      </c>
      <c r="C4578" s="2" t="n">
        <v>45024.47489583334</v>
      </c>
      <c r="D4578" t="n">
        <v>5</v>
      </c>
      <c r="E4578" t="inlineStr">
        <is>
          <t>Kinh nghiệm sử dụng:cũng không biết kinh nghiệm gì
Bao bì:đóng gói sơ sài lắm
Hiệu ứng làm đẹp:đánh lên môi
Màu đẹp mua 2 màu ưng cả hai rẻ mà chất lượng nên mua nhé mọi người</t>
        </is>
      </c>
      <c r="F4578" t="n">
        <v>5</v>
      </c>
      <c r="G4578" t="inlineStr">
        <is>
          <t>no</t>
        </is>
      </c>
      <c r="H4578" t="inlineStr">
        <is>
          <t>no</t>
        </is>
      </c>
    </row>
    <row r="4579">
      <c r="A4579" t="inlineStr">
        <is>
          <t>Ineyoo Official Store</t>
        </is>
      </c>
      <c r="B4579" t="inlineStr">
        <is>
          <t>la_dynuongmei</t>
        </is>
      </c>
      <c r="C4579" s="2" t="n">
        <v>45024.50311342593</v>
      </c>
      <c r="D4579" t="n">
        <v>5</v>
      </c>
      <c r="E4579" t="inlineStr">
        <is>
          <t>Làm đẹp:ưng lắm luôn ý
Kinh nghiệm sử dụng:nhm mùi hơi ghê nha
Hiệu ứng làm đẹp:lên môi cực xinh
Son đekp lắm luôn ý mn ạ chx bh đặt son trên spp mà ưng ntn
https://cf.shopee.vn/file/vn-11134103-7qukw-lfcknprb3h4l82</t>
        </is>
      </c>
      <c r="F4579" t="n">
        <v>1</v>
      </c>
      <c r="G4579" t="inlineStr">
        <is>
          <t>no</t>
        </is>
      </c>
      <c r="H4579" t="inlineStr">
        <is>
          <t>yes</t>
        </is>
      </c>
    </row>
    <row r="4580">
      <c r="A4580" t="inlineStr">
        <is>
          <t>Ineyoo Official Store</t>
        </is>
      </c>
      <c r="B4580" t="inlineStr">
        <is>
          <t>ttthusuong2202</t>
        </is>
      </c>
      <c r="C4580" s="2" t="n">
        <v>45025.08833333333</v>
      </c>
      <c r="D4580" t="n">
        <v>5</v>
      </c>
      <c r="E4580" t="inlineStr">
        <is>
          <t>Lợi ích:làm đẹp
Kinh nghiệm sử dụng:thơm
Mẹo:đẹp
màu xịn , giá ổn , lên màu chuẩn , mùi rất thơm nha , sẽ ủng hộ shop thêm nữa nhé, hình ảnh mang tính chất nhận xu</t>
        </is>
      </c>
      <c r="F4580" t="n">
        <v>5</v>
      </c>
      <c r="G4580" t="inlineStr">
        <is>
          <t>no</t>
        </is>
      </c>
      <c r="H4580" t="inlineStr">
        <is>
          <t>no</t>
        </is>
      </c>
    </row>
    <row r="4581">
      <c r="A4581" t="inlineStr">
        <is>
          <t>Ineyoo Official Store</t>
        </is>
      </c>
      <c r="B4581" t="inlineStr">
        <is>
          <t>nhudo098</t>
        </is>
      </c>
      <c r="C4581" s="2" t="n">
        <v>45025.11701388889</v>
      </c>
      <c r="D4581" t="n">
        <v>5</v>
      </c>
      <c r="E4581" t="inlineStr">
        <is>
          <t>Nên mua nhee</t>
        </is>
      </c>
      <c r="F4581" t="n">
        <v>4</v>
      </c>
      <c r="G4581" t="inlineStr">
        <is>
          <t>no</t>
        </is>
      </c>
      <c r="H4581" t="inlineStr">
        <is>
          <t>no</t>
        </is>
      </c>
    </row>
    <row r="4582">
      <c r="A4582" t="inlineStr">
        <is>
          <t>Ineyoo Official Store</t>
        </is>
      </c>
      <c r="B4582" t="inlineStr">
        <is>
          <t>2*****u</t>
        </is>
      </c>
      <c r="C4582" s="2" t="n">
        <v>45025.14091435185</v>
      </c>
      <c r="D4582" t="n">
        <v>5</v>
      </c>
      <c r="E4582" t="inlineStr">
        <is>
          <t>Bao bì:🤧
Làm đẹp:💗
Kinh nghiệm sử dụng:đẹp quá tr luôn ạ
Giao hàng nhanh đóng gói sản phẩm rất kỹ càng và đẹp mắt hàng về nhìn rất ưng ý sau này em mua ở shop cũng hai ba lần rồi nhìn sao rất đẹp lên màu xinh nữa Đánh vào môi nhìn rất hợp</t>
        </is>
      </c>
      <c r="F4582" t="n">
        <v>5</v>
      </c>
      <c r="G4582" t="inlineStr">
        <is>
          <t>no</t>
        </is>
      </c>
      <c r="H4582" t="inlineStr">
        <is>
          <t>no</t>
        </is>
      </c>
    </row>
    <row r="4583">
      <c r="A4583" t="inlineStr">
        <is>
          <t>Ineyoo Official Store</t>
        </is>
      </c>
      <c r="B4583" t="inlineStr">
        <is>
          <t>lanh030209</t>
        </is>
      </c>
      <c r="C4583" s="2" t="n">
        <v>45025.2025</v>
      </c>
      <c r="D4583" t="n">
        <v>5</v>
      </c>
      <c r="E4583" t="inlineStr">
        <is>
          <t>Giao hàng nhanh sản phẩm đóng gói cẩn thận chắc chắn sẽ ủng hộ thêm
https://cf.shopee.vn/file/vn-11134103-7qukw-lfdkmy366kqdbe</t>
        </is>
      </c>
      <c r="F4583" t="n">
        <v>4</v>
      </c>
      <c r="G4583" t="inlineStr">
        <is>
          <t>no</t>
        </is>
      </c>
      <c r="H4583" t="inlineStr">
        <is>
          <t>yes</t>
        </is>
      </c>
    </row>
    <row r="4584">
      <c r="A4584" t="inlineStr">
        <is>
          <t>Ineyoo Official Store</t>
        </is>
      </c>
      <c r="B4584" t="inlineStr">
        <is>
          <t>nganquangthi08102004</t>
        </is>
      </c>
      <c r="C4584" s="2" t="n">
        <v>45025.2462037037</v>
      </c>
      <c r="D4584" t="n">
        <v>5</v>
      </c>
      <c r="E4584" t="inlineStr">
        <is>
          <t>Hiệu ứng làm đẹp:son môi
Lợi ích:đẹp
Kinh nghiệm sử dụng:🫶🏻
Giao hàng nhanh shipper thân thiện, son thơm màu đẹp nên mua nhé🥰💋🫶🏻🫶🏻🫶🏻🫶🏻🫶🏻🫶🏻🫶🏻🫶🏻
https://cf.shopee.vn/file/vn-11134103-7qukw-lfdmup3svh5039
https://cf.shopee.vn/file/vn-11134103-7qukw-lfdmup3ssnzp73</t>
        </is>
      </c>
      <c r="F4584" t="n">
        <v>4</v>
      </c>
      <c r="G4584" t="inlineStr">
        <is>
          <t>no</t>
        </is>
      </c>
      <c r="H4584" t="inlineStr">
        <is>
          <t>yes</t>
        </is>
      </c>
    </row>
    <row r="4585">
      <c r="A4585" t="inlineStr">
        <is>
          <t>Ineyoo Official Store</t>
        </is>
      </c>
      <c r="B4585" t="inlineStr">
        <is>
          <t>t.14_07_92</t>
        </is>
      </c>
      <c r="C4585" s="2" t="n">
        <v>45025.33752314815</v>
      </c>
      <c r="D4585" t="n">
        <v>5</v>
      </c>
      <c r="E4585" t="inlineStr">
        <is>
          <t>Kinh nghiệm sử dụng:chưa dùng bao giờ
Lợi ích:..
Làm đẹp:son môi
Chưa dùng nên chưa biết</t>
        </is>
      </c>
      <c r="F4585" t="n">
        <v>1</v>
      </c>
      <c r="G4585" t="inlineStr">
        <is>
          <t>no</t>
        </is>
      </c>
      <c r="H4585" t="inlineStr">
        <is>
          <t>no</t>
        </is>
      </c>
    </row>
    <row r="4586">
      <c r="A4586" t="inlineStr">
        <is>
          <t>Ineyoo Official Store</t>
        </is>
      </c>
      <c r="B4586" t="inlineStr">
        <is>
          <t>._anhthu2906</t>
        </is>
      </c>
      <c r="C4586" s="2" t="n">
        <v>45025.46620370371</v>
      </c>
      <c r="D4586" t="n">
        <v>5</v>
      </c>
      <c r="E4586" t="inlineStr">
        <is>
          <t>Son tốt</t>
        </is>
      </c>
      <c r="F4586" t="n">
        <v>4</v>
      </c>
      <c r="G4586" t="inlineStr">
        <is>
          <t>no</t>
        </is>
      </c>
      <c r="H4586" t="inlineStr">
        <is>
          <t>no</t>
        </is>
      </c>
    </row>
    <row r="4587">
      <c r="A4587" t="inlineStr">
        <is>
          <t>Ineyoo Official Store</t>
        </is>
      </c>
      <c r="B4587" t="inlineStr">
        <is>
          <t>umf9vgxyz2</t>
        </is>
      </c>
      <c r="C4587" s="2" t="n">
        <v>45025.9909375</v>
      </c>
      <c r="D4587" t="n">
        <v>5</v>
      </c>
      <c r="E4587" t="inlineStr">
        <is>
          <t>Lợi ích:đánh son
Làm đẹp:tốt
Son đẹp 
Lên màu xin xỉu</t>
        </is>
      </c>
      <c r="F4587" t="n">
        <v>1</v>
      </c>
      <c r="G4587" t="inlineStr">
        <is>
          <t>no</t>
        </is>
      </c>
      <c r="H4587" t="inlineStr">
        <is>
          <t>no</t>
        </is>
      </c>
    </row>
    <row r="4588">
      <c r="A4588" t="inlineStr">
        <is>
          <t>Ineyoo Official Store</t>
        </is>
      </c>
      <c r="B4588" t="inlineStr">
        <is>
          <t>linhvuthuy333</t>
        </is>
      </c>
      <c r="C4588" s="2" t="n">
        <v>45026.13145833334</v>
      </c>
      <c r="D4588" t="n">
        <v>5</v>
      </c>
      <c r="E4588" t="inlineStr">
        <is>
          <t>Bao bì:dc
Kinh nghiệm sử dụng:mua lần 2 roi
Lợi ích:cute
minh mua lan thu 2 roi tot lam nha nen mua yeye</t>
        </is>
      </c>
      <c r="F4588" t="n">
        <v>1</v>
      </c>
      <c r="G4588" t="inlineStr">
        <is>
          <t>no</t>
        </is>
      </c>
      <c r="H4588" t="inlineStr">
        <is>
          <t>no</t>
        </is>
      </c>
    </row>
    <row r="4589">
      <c r="A4589" t="inlineStr">
        <is>
          <t>Ineyoo Official Store</t>
        </is>
      </c>
      <c r="B4589" t="inlineStr">
        <is>
          <t>mgsn8y3lys</t>
        </is>
      </c>
      <c r="C4589" s="2" t="n">
        <v>45026.23828703703</v>
      </c>
      <c r="D4589" t="n">
        <v>5</v>
      </c>
      <c r="E4589" t="inlineStr">
        <is>
          <t>Làm đẹp:o2
màuuuuuuu lênnnnnnnn đẹpppppp lắmmmmmm. xinhhhhhhhhhhh
https://cf.shopee.vn/file/vn-11134103-7qukw-lff1rx2voghw0e
https://cf.shopee.vn/file/vn-11134103-7qukw-lff1rx4tlm6cd4</t>
        </is>
      </c>
      <c r="F4589" t="n">
        <v>2</v>
      </c>
      <c r="G4589" t="inlineStr">
        <is>
          <t>no</t>
        </is>
      </c>
      <c r="H4589" t="inlineStr">
        <is>
          <t>yes</t>
        </is>
      </c>
    </row>
    <row r="4590">
      <c r="A4590" t="inlineStr">
        <is>
          <t>Ineyoo Official Store</t>
        </is>
      </c>
      <c r="B4590" t="inlineStr">
        <is>
          <t>vivian_lu2801</t>
        </is>
      </c>
      <c r="C4590" s="2" t="n">
        <v>45026.29829861111</v>
      </c>
      <c r="D4590" t="n">
        <v>5</v>
      </c>
      <c r="E4590" t="inlineStr">
        <is>
          <t>Xjnxicnkcnc</t>
        </is>
      </c>
      <c r="F4590" t="n">
        <v>2</v>
      </c>
      <c r="G4590" t="inlineStr">
        <is>
          <t>no</t>
        </is>
      </c>
      <c r="H4590" t="inlineStr">
        <is>
          <t>no</t>
        </is>
      </c>
    </row>
    <row r="4591">
      <c r="A4591" t="inlineStr">
        <is>
          <t>Ineyoo Official Store</t>
        </is>
      </c>
      <c r="B4591" t="inlineStr">
        <is>
          <t>linhsmth</t>
        </is>
      </c>
      <c r="C4591" s="2" t="n">
        <v>45026.66855324074</v>
      </c>
      <c r="D4591" t="n">
        <v>5</v>
      </c>
      <c r="E4591" t="inlineStr">
        <is>
          <t>Làm đẹp:đẹp
Kinh nghiệm sử dụng:son đẹp</t>
        </is>
      </c>
      <c r="F4591" t="n">
        <v>4</v>
      </c>
      <c r="G4591" t="inlineStr">
        <is>
          <t>no</t>
        </is>
      </c>
      <c r="H4591" t="inlineStr">
        <is>
          <t>no</t>
        </is>
      </c>
    </row>
    <row r="4592">
      <c r="A4592" t="inlineStr">
        <is>
          <t>Ineyoo Official Store</t>
        </is>
      </c>
      <c r="B4592" t="inlineStr">
        <is>
          <t>pxm5t6_yeo</t>
        </is>
      </c>
      <c r="C4592" s="2" t="n">
        <v>45027.00061342592</v>
      </c>
      <c r="D4592" t="n">
        <v>5</v>
      </c>
      <c r="E4592" t="inlineStr">
        <is>
          <t>Kinh nghiệm sử dụng:bth
Làm đẹp:làm đẹp
Lợi ích:làm đẹp
xuất sắc k có ảnh thôi chứ màu đẹp lắm nha</t>
        </is>
      </c>
      <c r="F4592" t="n">
        <v>4</v>
      </c>
      <c r="G4592" t="inlineStr">
        <is>
          <t>no</t>
        </is>
      </c>
      <c r="H4592" t="inlineStr">
        <is>
          <t>no</t>
        </is>
      </c>
    </row>
    <row r="4593">
      <c r="A4593" t="inlineStr">
        <is>
          <t>Ineyoo Official Store</t>
        </is>
      </c>
      <c r="B4593" t="inlineStr">
        <is>
          <t>thor_shop1234</t>
        </is>
      </c>
      <c r="C4593" s="2" t="n">
        <v>45027.16288194444</v>
      </c>
      <c r="D4593" t="n">
        <v>4</v>
      </c>
      <c r="E4593" t="inlineStr">
        <is>
          <t>Lợi ích:làm đẹp
Làm đẹp:đepk
Kinh nghiệm sử dụng:tô một ít ko môi sẽ ko xih
Cx đc thơm cx tạo điểm nhấn nên mua giao hành nhanh</t>
        </is>
      </c>
      <c r="F4593" t="n">
        <v>4</v>
      </c>
      <c r="G4593" t="inlineStr">
        <is>
          <t>no</t>
        </is>
      </c>
      <c r="H4593" t="inlineStr">
        <is>
          <t>no</t>
        </is>
      </c>
    </row>
    <row r="4594">
      <c r="A4594" t="inlineStr">
        <is>
          <t>Ineyoo Official Store</t>
        </is>
      </c>
      <c r="B4594" t="inlineStr">
        <is>
          <t>khesanh77</t>
        </is>
      </c>
      <c r="C4594" s="2" t="n">
        <v>45027.30724537037</v>
      </c>
      <c r="D4594" t="n">
        <v>5</v>
      </c>
      <c r="E4594" t="inlineStr">
        <is>
          <t>Hiệu ứng làm đẹp:được
Lợi ích:lm đẹp
10₫₫₫₫₫₫₫₫₫₫₫₫.son thơmm vaix ý ạ, nên mua, đã vậy còn rẻ🌷🌷🌷🌷🌷</t>
        </is>
      </c>
      <c r="F4594" t="n">
        <v>1</v>
      </c>
      <c r="G4594" t="inlineStr">
        <is>
          <t>no</t>
        </is>
      </c>
      <c r="H4594" t="inlineStr">
        <is>
          <t>yes</t>
        </is>
      </c>
    </row>
    <row r="4595">
      <c r="A4595" t="inlineStr">
        <is>
          <t>Ineyoo Official Store</t>
        </is>
      </c>
      <c r="B4595" t="inlineStr">
        <is>
          <t>t*****4</t>
        </is>
      </c>
      <c r="C4595" s="2" t="n">
        <v>45027.3497337963</v>
      </c>
      <c r="D4595" t="n">
        <v>5</v>
      </c>
      <c r="E4595" t="inlineStr">
        <is>
          <t>màu củng được giao hàng lâu lắm nha thơm được thì sẽ ủng hộ shop lần sau
https://cf.shopee.vn/file/vn-11134103-7qukw-lfgmwyxiu2yddd</t>
        </is>
      </c>
      <c r="F4595" t="n">
        <v>2</v>
      </c>
      <c r="G4595" t="inlineStr">
        <is>
          <t>no</t>
        </is>
      </c>
      <c r="H4595" t="inlineStr">
        <is>
          <t>yes</t>
        </is>
      </c>
    </row>
    <row r="4596">
      <c r="A4596" t="inlineStr">
        <is>
          <t>Ineyoo Official Store</t>
        </is>
      </c>
      <c r="B4596" t="inlineStr">
        <is>
          <t>xuyenv777</t>
        </is>
      </c>
      <c r="C4596" s="2" t="n">
        <v>45027.57358796296</v>
      </c>
      <c r="D4596" t="n">
        <v>5</v>
      </c>
      <c r="E4596" t="inlineStr">
        <is>
          <t>Bao bì:đựợc
Kinh nghiệm sử dụng:khong biết:))
Làm đẹp:tất cả
Khong giống màu trên ảnh lắm 
 Shippo thân thiện lần sau ủng hộ tiếp</t>
        </is>
      </c>
      <c r="F4596" t="n">
        <v>4</v>
      </c>
      <c r="G4596" t="inlineStr">
        <is>
          <t>no</t>
        </is>
      </c>
      <c r="H4596" t="inlineStr">
        <is>
          <t>no</t>
        </is>
      </c>
    </row>
    <row r="4597">
      <c r="A4597" t="inlineStr">
        <is>
          <t>Ineyoo Official Store</t>
        </is>
      </c>
      <c r="B4597" t="inlineStr">
        <is>
          <t>hiutrnc733</t>
        </is>
      </c>
      <c r="C4597" s="2" t="n">
        <v>45027.81971064815</v>
      </c>
      <c r="D4597" t="n">
        <v>5</v>
      </c>
      <c r="E4597" t="inlineStr">
        <is>
          <t>Quá tuyệt vời luôn</t>
        </is>
      </c>
      <c r="F4597" t="n">
        <v>4</v>
      </c>
      <c r="G4597" t="inlineStr">
        <is>
          <t>no</t>
        </is>
      </c>
      <c r="H4597" t="inlineStr">
        <is>
          <t>no</t>
        </is>
      </c>
    </row>
    <row r="4598">
      <c r="A4598" t="inlineStr">
        <is>
          <t>Ineyoo Official Store</t>
        </is>
      </c>
      <c r="B4598" t="inlineStr">
        <is>
          <t>t*****0</t>
        </is>
      </c>
      <c r="C4598" s="2" t="n">
        <v>45028.43958333333</v>
      </c>
      <c r="D4598" t="n">
        <v>5</v>
      </c>
      <c r="E4598" t="inlineStr">
        <is>
          <t>Kinh nghiệm sử dụng:hfjwbwhduchc ai biết
Lợi ích:son
Làm đẹp:son
Son k biết đẹp hay k nhưng màu ngả về màu cam nhiều hơn
https://cf.shopee.vn/file/vn-11134103-7qukw-lfi6vbnrdu2sac
https://cf.shopee.vn/file/vn-11134103-7qukw-lfjwopeamq9w53
https://cf.shopee.vn/file/vn-11134103-7qukw-lfjwq9ludiet81</t>
        </is>
      </c>
      <c r="F4598" t="n">
        <v>4</v>
      </c>
      <c r="G4598" t="inlineStr">
        <is>
          <t>no</t>
        </is>
      </c>
      <c r="H4598" t="inlineStr">
        <is>
          <t>yes</t>
        </is>
      </c>
    </row>
    <row r="4599">
      <c r="A4599" t="inlineStr">
        <is>
          <t>Ineyoo Official Store</t>
        </is>
      </c>
      <c r="B4599" t="inlineStr">
        <is>
          <t>viet0420</t>
        </is>
      </c>
      <c r="C4599" s="2" t="n">
        <v>45028.49085648148</v>
      </c>
      <c r="D4599" t="n">
        <v>5</v>
      </c>
      <c r="E4599" t="inlineStr">
        <is>
          <t>Son màu đẹp màu tươi hơn trên ảnh giá rẻ nên mua ,  hình ảnh chỉ mang tính nhận xu
https://cf.shopee.vn/file/vn-11134103-7qukw-lfi9ldcs546t83</t>
        </is>
      </c>
      <c r="F4599" t="n">
        <v>1</v>
      </c>
      <c r="G4599" t="inlineStr">
        <is>
          <t>no</t>
        </is>
      </c>
      <c r="H4599" t="inlineStr">
        <is>
          <t>yes</t>
        </is>
      </c>
    </row>
    <row r="4600">
      <c r="A4600" t="inlineStr">
        <is>
          <t>Ineyoo Official Store</t>
        </is>
      </c>
      <c r="B4600" t="inlineStr">
        <is>
          <t>thanhhongth256</t>
        </is>
      </c>
      <c r="C4600" s="2" t="n">
        <v>45028.54809027778</v>
      </c>
      <c r="D4600" t="n">
        <v>5</v>
      </c>
      <c r="E4600" t="inlineStr">
        <is>
          <t>Hiệu ứng làm đẹp:cam đất
Lợi ích:xinhhh
Làm đẹp:môii
Dạng bùnn son dángg cute vaiij cả chưởngg lầmn sau ghé lạii ạ c.m shooopp</t>
        </is>
      </c>
      <c r="F4600" t="n">
        <v>5</v>
      </c>
      <c r="G4600" t="inlineStr">
        <is>
          <t>no</t>
        </is>
      </c>
      <c r="H4600" t="inlineStr">
        <is>
          <t>no</t>
        </is>
      </c>
    </row>
    <row r="4601">
      <c r="A4601" t="inlineStr">
        <is>
          <t>Ineyoo Official Store</t>
        </is>
      </c>
      <c r="B4601" t="inlineStr">
        <is>
          <t>hoaithuong29032006</t>
        </is>
      </c>
      <c r="C4601" s="2" t="n">
        <v>45029.04126157407</v>
      </c>
      <c r="D4601" t="n">
        <v>5</v>
      </c>
      <c r="E4601" t="inlineStr">
        <is>
          <t>Làm đẹp:đẹp
Bao bì:đẹp
Lợi ích:son
ảnh nhận xu</t>
        </is>
      </c>
      <c r="F4601" t="n">
        <v>4</v>
      </c>
      <c r="G4601" t="inlineStr">
        <is>
          <t>no</t>
        </is>
      </c>
      <c r="H4601" t="inlineStr">
        <is>
          <t>no</t>
        </is>
      </c>
    </row>
    <row r="4602">
      <c r="A4602" t="inlineStr">
        <is>
          <t>Ineyoo Official Store</t>
        </is>
      </c>
      <c r="B4602" t="inlineStr">
        <is>
          <t>thiloan0801</t>
        </is>
      </c>
      <c r="C4602" s="2" t="n">
        <v>45029.10185185185</v>
      </c>
      <c r="D4602" t="n">
        <v>5</v>
      </c>
      <c r="E4602" t="inlineStr">
        <is>
          <t>Chất Son Mịn -Nếu Ăn Thì Vẫn Trôi Nhưng Vẫn Giữ Lại Trên Môi Một Lớp Hồng Hồng- Đóng Gói Cẩn Thận -Shipper Vui Vẻ Thân Thiện
Với Giá Này Thì Rất Oke Nha -Nên Mua Nha Mọi Người🥰
https://cf.shopee.vn/file/vn-11134103-7qukw-lfj4x1kqg6t191</t>
        </is>
      </c>
      <c r="F4602" t="n">
        <v>4</v>
      </c>
      <c r="G4602" t="inlineStr">
        <is>
          <t>no</t>
        </is>
      </c>
      <c r="H4602" t="inlineStr">
        <is>
          <t>yes</t>
        </is>
      </c>
    </row>
    <row r="4603">
      <c r="A4603" t="inlineStr">
        <is>
          <t>Ineyoo Official Store</t>
        </is>
      </c>
      <c r="B4603" t="inlineStr">
        <is>
          <t>ngcgiangtrn669</t>
        </is>
      </c>
      <c r="C4603" s="2" t="n">
        <v>45029.23481481482</v>
      </c>
      <c r="D4603" t="n">
        <v>4</v>
      </c>
      <c r="E4603" t="inlineStr">
        <is>
          <t>:v cx ok son mịn dễ tán với mùi cx thơm</t>
        </is>
      </c>
      <c r="F4603" t="n">
        <v>5</v>
      </c>
      <c r="G4603" t="inlineStr">
        <is>
          <t>no</t>
        </is>
      </c>
      <c r="H4603" t="inlineStr">
        <is>
          <t>no</t>
        </is>
      </c>
    </row>
    <row r="4604">
      <c r="A4604" t="inlineStr">
        <is>
          <t>Ineyoo Official Store</t>
        </is>
      </c>
      <c r="B4604" t="inlineStr">
        <is>
          <t>h74zvhn7mr</t>
        </is>
      </c>
      <c r="C4604" s="2" t="n">
        <v>45029.64203703704</v>
      </c>
      <c r="D4604" t="n">
        <v>5</v>
      </c>
      <c r="E4604" t="inlineStr">
        <is>
          <t>Bày t cũng được chi trả tiền cho t đi học rồi mà không đi mô rứa mà không et em đi tắm đi ngủ đi em xin lỗi anh xin số điện thoại của anh ngủ chưa</t>
        </is>
      </c>
      <c r="F4604" t="n">
        <v>1</v>
      </c>
      <c r="G4604" t="inlineStr">
        <is>
          <t>no</t>
        </is>
      </c>
      <c r="H4604" t="inlineStr">
        <is>
          <t>no</t>
        </is>
      </c>
    </row>
    <row r="4605">
      <c r="A4605" t="inlineStr">
        <is>
          <t>Ineyoo Official Store</t>
        </is>
      </c>
      <c r="B4605" t="inlineStr">
        <is>
          <t>8dpkng69gx</t>
        </is>
      </c>
      <c r="C4605" s="2" t="n">
        <v>45030.49060185185</v>
      </c>
      <c r="D4605" t="n">
        <v>4</v>
      </c>
      <c r="E4605" t="inlineStr">
        <is>
          <t>Cx đẹp</t>
        </is>
      </c>
      <c r="F4605" t="n">
        <v>4</v>
      </c>
      <c r="G4605" t="inlineStr">
        <is>
          <t>no</t>
        </is>
      </c>
      <c r="H4605" t="inlineStr">
        <is>
          <t>no</t>
        </is>
      </c>
    </row>
    <row r="4606">
      <c r="A4606" t="inlineStr">
        <is>
          <t>Ineyoo Official Store</t>
        </is>
      </c>
      <c r="B4606" t="inlineStr">
        <is>
          <t>conchimnon20040</t>
        </is>
      </c>
      <c r="C4606" s="2" t="n">
        <v>45030.61319444444</v>
      </c>
      <c r="D4606" t="n">
        <v>5</v>
      </c>
      <c r="E4606" t="inlineStr">
        <is>
          <t>Ta đau lòng không phải vì tình yêu kết thúc, mà là vì kết thúc mà tình yêu vẫn còn.</t>
        </is>
      </c>
      <c r="F4606" t="n">
        <v>1</v>
      </c>
      <c r="G4606" t="inlineStr">
        <is>
          <t>no</t>
        </is>
      </c>
      <c r="H4606" t="inlineStr">
        <is>
          <t>no</t>
        </is>
      </c>
    </row>
    <row r="4607">
      <c r="A4607" t="inlineStr">
        <is>
          <t>Ineyoo Official Store</t>
        </is>
      </c>
      <c r="B4607" t="inlineStr">
        <is>
          <t>nguyencung03</t>
        </is>
      </c>
      <c r="C4607" s="2" t="n">
        <v>45030.6368287037</v>
      </c>
      <c r="D4607" t="n">
        <v>2</v>
      </c>
      <c r="E4607" t="inlineStr">
        <is>
          <t>Bao bì:ok
Lợi ích:dung ok
Nên mua nha son đẹp nhưng màu 02 không giống hình lắm mua mà chỉ dùng được một cái</t>
        </is>
      </c>
      <c r="F4607" t="n">
        <v>4</v>
      </c>
      <c r="G4607" t="inlineStr">
        <is>
          <t>no</t>
        </is>
      </c>
      <c r="H4607" t="inlineStr">
        <is>
          <t>no</t>
        </is>
      </c>
    </row>
    <row r="4608">
      <c r="A4608" t="inlineStr">
        <is>
          <t>Ineyoo Official Store</t>
        </is>
      </c>
      <c r="B4608" t="inlineStr">
        <is>
          <t>daail157</t>
        </is>
      </c>
      <c r="C4608" s="2" t="n">
        <v>45031.19878472222</v>
      </c>
      <c r="D4608" t="n">
        <v>5</v>
      </c>
      <c r="E4608" t="inlineStr">
        <is>
          <t>Làm đẹp:Môi
Ưng nha có mùi thơm đóng gói kĩ bên ngoài giống mẫu ,tuyệt.</t>
        </is>
      </c>
      <c r="F4608" t="n">
        <v>1</v>
      </c>
      <c r="G4608" t="inlineStr">
        <is>
          <t>no</t>
        </is>
      </c>
      <c r="H4608" t="inlineStr">
        <is>
          <t>no</t>
        </is>
      </c>
    </row>
    <row r="4609">
      <c r="A4609" t="inlineStr">
        <is>
          <t>Ineyoo Official Store</t>
        </is>
      </c>
      <c r="B4609" t="inlineStr">
        <is>
          <t>l7u5luvz53</t>
        </is>
      </c>
      <c r="C4609" s="2" t="n">
        <v>45031.22079861111</v>
      </c>
      <c r="D4609" t="n">
        <v>5</v>
      </c>
      <c r="E4609" t="inlineStr">
        <is>
          <t>Làm đẹp:ok
Bao bì:ok
Hiệu ứng làm đẹp:ok
Son thơm mùi kẹo</t>
        </is>
      </c>
      <c r="F4609" t="n">
        <v>6</v>
      </c>
      <c r="G4609" t="inlineStr">
        <is>
          <t>no</t>
        </is>
      </c>
      <c r="H4609" t="inlineStr">
        <is>
          <t>no</t>
        </is>
      </c>
    </row>
    <row r="4610">
      <c r="A4610" t="inlineStr">
        <is>
          <t>Ineyoo Official Store</t>
        </is>
      </c>
      <c r="B4610" t="inlineStr">
        <is>
          <t>vohoangyennek</t>
        </is>
      </c>
      <c r="C4610" s="2" t="n">
        <v>45031.28870370371</v>
      </c>
      <c r="D4610" t="n">
        <v>5</v>
      </c>
      <c r="E4610" t="inlineStr">
        <is>
          <t>Đẹp</t>
        </is>
      </c>
      <c r="F4610" t="n">
        <v>4</v>
      </c>
      <c r="G4610" t="inlineStr">
        <is>
          <t>no</t>
        </is>
      </c>
      <c r="H4610" t="inlineStr">
        <is>
          <t>no</t>
        </is>
      </c>
    </row>
    <row r="4611">
      <c r="A4611" t="inlineStr">
        <is>
          <t>Ineyoo Official Store</t>
        </is>
      </c>
      <c r="B4611" t="inlineStr">
        <is>
          <t>z63z8zieko</t>
        </is>
      </c>
      <c r="C4611" s="2" t="n">
        <v>45031.36275462963</v>
      </c>
      <c r="D4611" t="n">
        <v>5</v>
      </c>
      <c r="E4611" t="inlineStr">
        <is>
          <t>Làm đẹp:tốt
Bao bì:xinh
Kinh nghiệm sử dụng:chất son mịn , thơm
Son mịn , thơm , 01 04 phù hợp vs da ngăm nha nên mua nha mn son siêu xinh luôn !!</t>
        </is>
      </c>
      <c r="F4611" t="n">
        <v>4</v>
      </c>
      <c r="G4611" t="inlineStr">
        <is>
          <t>no</t>
        </is>
      </c>
      <c r="H4611" t="inlineStr">
        <is>
          <t>no</t>
        </is>
      </c>
    </row>
    <row r="4612">
      <c r="A4612" t="inlineStr">
        <is>
          <t>Ineyoo Official Store</t>
        </is>
      </c>
      <c r="B4612" t="inlineStr">
        <is>
          <t>hiqnp2ny6u</t>
        </is>
      </c>
      <c r="C4612" s="2" t="n">
        <v>45032.11032407408</v>
      </c>
      <c r="D4612" t="n">
        <v>5</v>
      </c>
      <c r="E4612" t="inlineStr">
        <is>
          <t>Anh đi ngủ đi nhá anh đang làm ở nhà không ạ ạ a a bê cháp và từ đó là một chút nữa anh về nhà rồi</t>
        </is>
      </c>
      <c r="F4612" t="n">
        <v>1</v>
      </c>
      <c r="G4612" t="inlineStr">
        <is>
          <t>no</t>
        </is>
      </c>
      <c r="H4612" t="inlineStr">
        <is>
          <t>no</t>
        </is>
      </c>
    </row>
    <row r="4613">
      <c r="A4613" t="inlineStr">
        <is>
          <t>Ineyoo Official Store</t>
        </is>
      </c>
      <c r="B4613" t="inlineStr">
        <is>
          <t>d1ukuyjs20</t>
        </is>
      </c>
      <c r="C4613" s="2" t="n">
        <v>45032.17350694445</v>
      </c>
      <c r="D4613" t="n">
        <v>3</v>
      </c>
      <c r="E4613" t="inlineStr">
        <is>
          <t>Hiệu ứng làm đẹp:màu son cũng đẹp nhưng mà mùi của nó hơi nồng tô lên môi thì có thể làm da trắng hơn nhưng mà so với giá 35k thì có hơi mắc với chất lượng của son mong shop cố khắc phục những lỗi như vậy
https://cf.shopee.vn/file/vn-11134103-7qukw-lfnimq68s3g551</t>
        </is>
      </c>
      <c r="F4613" t="n">
        <v>1</v>
      </c>
      <c r="G4613" t="inlineStr">
        <is>
          <t>no</t>
        </is>
      </c>
      <c r="H4613" t="inlineStr">
        <is>
          <t>yes</t>
        </is>
      </c>
    </row>
    <row r="4614">
      <c r="A4614" t="inlineStr">
        <is>
          <t>Ineyoo Official Store</t>
        </is>
      </c>
      <c r="B4614" t="inlineStr">
        <is>
          <t>y6wd_c93ns</t>
        </is>
      </c>
      <c r="C4614" s="2" t="n">
        <v>45032.30572916667</v>
      </c>
      <c r="D4614" t="n">
        <v>5</v>
      </c>
      <c r="E4614" t="inlineStr">
        <is>
          <t>Kinh nghiệm sử dụng:tot
màu đẹp rẻ mùi hơi giống nc rửa bát=)) chất son đặc 😉😍😭😉😉😉😉😉😉</t>
        </is>
      </c>
      <c r="F4614" t="n">
        <v>6</v>
      </c>
      <c r="G4614" t="inlineStr">
        <is>
          <t>no</t>
        </is>
      </c>
      <c r="H4614" t="inlineStr">
        <is>
          <t>no</t>
        </is>
      </c>
    </row>
    <row r="4615">
      <c r="A4615" t="inlineStr">
        <is>
          <t>Ineyoo Official Store</t>
        </is>
      </c>
      <c r="B4615" t="inlineStr">
        <is>
          <t>lutran979</t>
        </is>
      </c>
      <c r="C4615" s="2" t="n">
        <v>45033.4962962963</v>
      </c>
      <c r="D4615" t="n">
        <v>5</v>
      </c>
      <c r="E4615" t="inlineStr">
        <is>
          <t>Hinh anh mang thich chat nhan xu son đẹp moi nguoi nen mua dung thu hahha</t>
        </is>
      </c>
      <c r="F4615" t="n">
        <v>1</v>
      </c>
      <c r="G4615" t="inlineStr">
        <is>
          <t>no</t>
        </is>
      </c>
      <c r="H4615" t="inlineStr">
        <is>
          <t>no</t>
        </is>
      </c>
    </row>
    <row r="4616">
      <c r="A4616" t="inlineStr">
        <is>
          <t>Ineyoo Official Store</t>
        </is>
      </c>
      <c r="B4616" t="inlineStr">
        <is>
          <t>qunhdim044</t>
        </is>
      </c>
      <c r="C4616" s="2" t="n">
        <v>45033.52447916667</v>
      </c>
      <c r="D4616" t="n">
        <v>5</v>
      </c>
      <c r="E4616" t="inlineStr">
        <is>
          <t>Hiệu ứng làm đẹp:đẹp
Bao bì:gói cẩn thận
ha mang tc nhận xu*</t>
        </is>
      </c>
      <c r="F4616" t="n">
        <v>1</v>
      </c>
      <c r="G4616" t="inlineStr">
        <is>
          <t>no</t>
        </is>
      </c>
      <c r="H4616" t="inlineStr">
        <is>
          <t>no</t>
        </is>
      </c>
    </row>
    <row r="4617">
      <c r="A4617" t="inlineStr">
        <is>
          <t>Ineyoo Official Store</t>
        </is>
      </c>
      <c r="B4617" t="inlineStr">
        <is>
          <t>thuynguyenthutdjd</t>
        </is>
      </c>
      <c r="C4617" s="2" t="n">
        <v>45033.70869212963</v>
      </c>
      <c r="D4617" t="n">
        <v>5</v>
      </c>
      <c r="E4617" t="inlineStr">
        <is>
          <t>Mẹo:tỷ đô la Mỹ Tâm là một trong những người có
Lợi ích:gửi ảnh cho các bạn ý cứ rủ đi ăn với nhau
Kinh nghiệm sử dụng:đi nó sẽ không còn được tặng quà 🎁🎁🎁🎁🎁🎁🎁🎁
Bt ai ko biết có thể làm được gì cho nó lành bác nào có thể làm được gì cho nó lành bác nào có thể làm được gì cho nó lành bác nào thích thì cứ việc đi</t>
        </is>
      </c>
      <c r="F4617" t="n">
        <v>1</v>
      </c>
      <c r="G4617" t="inlineStr">
        <is>
          <t>no</t>
        </is>
      </c>
      <c r="H4617" t="inlineStr">
        <is>
          <t>no</t>
        </is>
      </c>
    </row>
    <row r="4618">
      <c r="A4618" t="inlineStr">
        <is>
          <t>Ineyoo Official Store</t>
        </is>
      </c>
      <c r="B4618" t="inlineStr">
        <is>
          <t>kv5gwqlpob</t>
        </is>
      </c>
      <c r="C4618" s="2" t="n">
        <v>45034.21081018518</v>
      </c>
      <c r="D4618" t="n">
        <v>5</v>
      </c>
      <c r="E4618" t="inlineStr">
        <is>
          <t>Tuyệt vời
https://cf.shopee.vn/file/vn-11134103-7qukw-lfqfi0lubhqc24</t>
        </is>
      </c>
      <c r="F4618" t="n">
        <v>2</v>
      </c>
      <c r="G4618" t="inlineStr">
        <is>
          <t>no</t>
        </is>
      </c>
      <c r="H4618" t="inlineStr">
        <is>
          <t>yes</t>
        </is>
      </c>
    </row>
    <row r="4619">
      <c r="A4619" t="inlineStr">
        <is>
          <t>Ineyoo Official Store</t>
        </is>
      </c>
      <c r="B4619" t="inlineStr">
        <is>
          <t>t*****i</t>
        </is>
      </c>
      <c r="C4619" s="2" t="n">
        <v>45034.32679398148</v>
      </c>
      <c r="D4619" t="n">
        <v>5</v>
      </c>
      <c r="E4619" t="inlineStr">
        <is>
          <t>Kinh nghiệm sử dụng:chất son khá mịn
Lợi ích:làm đẹp
Hiệu ứng làm đẹp:ổn
hình ảnh và video chỉ mang tính chất nhận xu</t>
        </is>
      </c>
      <c r="F4619" t="n">
        <v>6</v>
      </c>
      <c r="G4619" t="inlineStr">
        <is>
          <t>no</t>
        </is>
      </c>
      <c r="H4619" t="inlineStr">
        <is>
          <t>no</t>
        </is>
      </c>
    </row>
    <row r="4620">
      <c r="A4620" t="inlineStr">
        <is>
          <t>Ineyoo Official Store</t>
        </is>
      </c>
      <c r="B4620" t="inlineStr">
        <is>
          <t>tuyentran349</t>
        </is>
      </c>
      <c r="C4620" s="2" t="n">
        <v>45034.40762731482</v>
      </c>
      <c r="D4620" t="n">
        <v>5</v>
      </c>
      <c r="E4620" t="inlineStr">
        <is>
          <t>Mẹo:Hay
Bao bì:đẹp
Hiệu ứng làm đẹp:đẹp
Sản phẩm tốt!Sẽ ủng hộ shop lần sau!!Cảm ơn Shop!</t>
        </is>
      </c>
      <c r="F4620" t="n">
        <v>4</v>
      </c>
      <c r="G4620" t="inlineStr">
        <is>
          <t>no</t>
        </is>
      </c>
      <c r="H4620" t="inlineStr">
        <is>
          <t>no</t>
        </is>
      </c>
    </row>
    <row r="4621">
      <c r="A4621" t="inlineStr">
        <is>
          <t>Ineyoo Official Store</t>
        </is>
      </c>
      <c r="B4621" t="inlineStr">
        <is>
          <t>fm0cv7lbcj</t>
        </is>
      </c>
      <c r="C4621" s="2" t="n">
        <v>45034.45282407408</v>
      </c>
      <c r="D4621" t="n">
        <v>1</v>
      </c>
      <c r="E4621" t="inlineStr">
        <is>
          <t>Lợi ích:không biết được
Làm đẹp:cũng thế
Mẹo:son
Có shop nào bán mấy quyển kia không</t>
        </is>
      </c>
      <c r="F4621" t="n">
        <v>6</v>
      </c>
      <c r="G4621" t="inlineStr">
        <is>
          <t>no</t>
        </is>
      </c>
      <c r="H4621" t="inlineStr">
        <is>
          <t>no</t>
        </is>
      </c>
    </row>
    <row r="4622">
      <c r="A4622" t="inlineStr">
        <is>
          <t>Ineyoo Official Store</t>
        </is>
      </c>
      <c r="B4622" t="inlineStr">
        <is>
          <t>x7qsrp9joo</t>
        </is>
      </c>
      <c r="C4622" s="2" t="n">
        <v>45034.51290509259</v>
      </c>
      <c r="D4622" t="n">
        <v>5</v>
      </c>
      <c r="E4622" t="inlineStr">
        <is>
          <t>Bao bì:đẹp và dẻ nhưng màu rất đẹp
Nên mua nha mọi người màu rất đẹp bao bì đẹp và dẻ
https://cf.shopee.vn/file/vn-11134103-7qukw-lfquuu6ornu28a
https://cf.shopee.vn/file/vn-11134103-7qukw-lfquv96wt3ze17
https://cf.shopee.vn/file/vn-11134103-7qukw-lfquvxuspsoac9
https://cf.shopee.vn/file/vn-11134103-7qukw-lfquw9oze4iyff</t>
        </is>
      </c>
      <c r="F4622" t="n">
        <v>4</v>
      </c>
      <c r="G4622" t="inlineStr">
        <is>
          <t>no</t>
        </is>
      </c>
      <c r="H4622" t="inlineStr">
        <is>
          <t>yes</t>
        </is>
      </c>
    </row>
    <row r="4623">
      <c r="A4623" t="inlineStr">
        <is>
          <t>Ineyoo Official Store</t>
        </is>
      </c>
      <c r="B4623" t="inlineStr">
        <is>
          <t>tfi6qhfk0q</t>
        </is>
      </c>
      <c r="C4623" s="2" t="n">
        <v>45035.26217592593</v>
      </c>
      <c r="D4623" t="n">
        <v>5</v>
      </c>
      <c r="E4623" t="inlineStr">
        <is>
          <t>Chất son mịn màu đẹp cx khá lì với giá này thì rất oce mọi ng nên mua hình ảnh chỉ mang tính chất nhận xu</t>
        </is>
      </c>
      <c r="F4623" t="n">
        <v>1</v>
      </c>
      <c r="G4623" t="inlineStr">
        <is>
          <t>no</t>
        </is>
      </c>
      <c r="H4623" t="inlineStr">
        <is>
          <t>no</t>
        </is>
      </c>
    </row>
    <row r="4624">
      <c r="A4624" t="inlineStr">
        <is>
          <t>Ineyoo Official Store</t>
        </is>
      </c>
      <c r="B4624" t="inlineStr">
        <is>
          <t>Customer #6202</t>
        </is>
      </c>
      <c r="C4624" s="2" t="n">
        <v>45035.71385416666</v>
      </c>
      <c r="D4624" t="n">
        <v>5</v>
      </c>
      <c r="E4624" t="inlineStr">
        <is>
          <t>Lợi ích:tô
Mẹo:tạm
Sản phẩm  ổn tạm được 
...............................</t>
        </is>
      </c>
      <c r="F4624" t="n">
        <v>2</v>
      </c>
      <c r="G4624" t="inlineStr">
        <is>
          <t>no</t>
        </is>
      </c>
      <c r="H4624" t="inlineStr">
        <is>
          <t>no</t>
        </is>
      </c>
    </row>
    <row r="4625">
      <c r="A4625" t="inlineStr">
        <is>
          <t>Ineyoo Official Store</t>
        </is>
      </c>
      <c r="B4625" t="inlineStr">
        <is>
          <t>ththuhoivi</t>
        </is>
      </c>
      <c r="C4625" s="2" t="n">
        <v>45035.83479166667</v>
      </c>
      <c r="D4625" t="n">
        <v>5</v>
      </c>
      <c r="E4625" t="inlineStr">
        <is>
          <t>Làm đẹp:Môi
Kinh nghiệm sử dụng:..
Lợi ích:..
Màu đẹp, giao hàng vui tính. ( Ảnh mang tính chất nhận xu )</t>
        </is>
      </c>
      <c r="F4625" t="n">
        <v>5</v>
      </c>
      <c r="G4625" t="inlineStr">
        <is>
          <t>no</t>
        </is>
      </c>
      <c r="H4625" t="inlineStr">
        <is>
          <t>no</t>
        </is>
      </c>
    </row>
    <row r="4626">
      <c r="A4626" t="inlineStr">
        <is>
          <t>Ineyoo Official Store</t>
        </is>
      </c>
      <c r="B4626" t="inlineStr">
        <is>
          <t>dynhthao1904</t>
        </is>
      </c>
      <c r="C4626" s="2" t="n">
        <v>45036.22665509259</v>
      </c>
      <c r="D4626" t="n">
        <v>5</v>
      </c>
      <c r="E4626" t="inlineStr">
        <is>
          <t>Kinh nghiệm sử dụng:sản phẩm tốt
màu son đẹp lắm nhé nên mua ạ</t>
        </is>
      </c>
      <c r="F4626" t="n">
        <v>4</v>
      </c>
      <c r="G4626" t="inlineStr">
        <is>
          <t>no</t>
        </is>
      </c>
      <c r="H4626" t="inlineStr">
        <is>
          <t>no</t>
        </is>
      </c>
    </row>
    <row r="4627">
      <c r="A4627" t="inlineStr">
        <is>
          <t>Ineyoo Official Store</t>
        </is>
      </c>
      <c r="B4627" t="inlineStr">
        <is>
          <t>trihoa620</t>
        </is>
      </c>
      <c r="C4627" s="2" t="n">
        <v>45037.08859953703</v>
      </c>
      <c r="D4627" t="n">
        <v>5</v>
      </c>
      <c r="E4627" t="inlineStr">
        <is>
          <t>Lợi ích:tốt
Hiệu ứng làm đẹp:tốt
Bao bì:tốt
Lên màu đẹp nha nhưng k lì</t>
        </is>
      </c>
      <c r="F4627" t="n">
        <v>5</v>
      </c>
      <c r="G4627" t="inlineStr">
        <is>
          <t>no</t>
        </is>
      </c>
      <c r="H4627" t="inlineStr">
        <is>
          <t>no</t>
        </is>
      </c>
    </row>
    <row r="4628">
      <c r="A4628" t="inlineStr">
        <is>
          <t>Ineyoo Official Store</t>
        </is>
      </c>
      <c r="B4628" t="inlineStr">
        <is>
          <t>panhhoang_</t>
        </is>
      </c>
      <c r="C4628" s="2" t="n">
        <v>45037.12412037037</v>
      </c>
      <c r="D4628" t="n">
        <v>5</v>
      </c>
      <c r="E4628" t="inlineStr">
        <is>
          <t>ok</t>
        </is>
      </c>
      <c r="F4628" t="n">
        <v>4</v>
      </c>
      <c r="G4628" t="inlineStr">
        <is>
          <t>no</t>
        </is>
      </c>
      <c r="H4628" t="inlineStr">
        <is>
          <t>no</t>
        </is>
      </c>
    </row>
    <row r="4629">
      <c r="A4629" t="inlineStr">
        <is>
          <t>Ineyoo Official Store</t>
        </is>
      </c>
      <c r="B4629" t="inlineStr">
        <is>
          <t>myheart34</t>
        </is>
      </c>
      <c r="C4629" s="2" t="n">
        <v>45037.13440972222</v>
      </c>
      <c r="D4629" t="n">
        <v>5</v>
      </c>
      <c r="E4629" t="inlineStr">
        <is>
          <t>Làm đẹp:son
Kinh nghiệm sử dụng:tô môi
Lợi ích:đẹp
Màu đẹp lắm nha mọi người ơi màu ở trên ảnh khá nhạt so với màu bên ngoài nên mua nha
https://cf.shopee.vn/file/vn-11134103-7qukw-lfuloza2mp6f96
https://cf.shopee.vn/file/vn-11134103-7qukw-lfulovh07a473f</t>
        </is>
      </c>
      <c r="F4629" t="n">
        <v>2</v>
      </c>
      <c r="G4629" t="inlineStr">
        <is>
          <t>no</t>
        </is>
      </c>
      <c r="H4629" t="inlineStr">
        <is>
          <t>yes</t>
        </is>
      </c>
    </row>
    <row r="4630">
      <c r="A4630" t="inlineStr">
        <is>
          <t>Ineyoo Official Store</t>
        </is>
      </c>
      <c r="B4630" t="inlineStr">
        <is>
          <t>1*****6</t>
        </is>
      </c>
      <c r="C4630" s="2" t="n">
        <v>45037.14861111111</v>
      </c>
      <c r="D4630" t="n">
        <v>5</v>
      </c>
      <c r="E4630" t="inlineStr">
        <is>
          <t>shop đóng gói hàng cẩn thận,giao đúng mẫu mã và chất lượng thì tuyệt vời nhá.Mình rất hài lòng,mn nên mua nhé
https://cf.shopee.vn/file/vn-11134103-7qukw-lfumge7yd0qf8b</t>
        </is>
      </c>
      <c r="F4630" t="n">
        <v>4</v>
      </c>
      <c r="G4630" t="inlineStr">
        <is>
          <t>no</t>
        </is>
      </c>
      <c r="H4630" t="inlineStr">
        <is>
          <t>yes</t>
        </is>
      </c>
    </row>
    <row r="4631">
      <c r="A4631" t="inlineStr">
        <is>
          <t>Ineyoo Official Store</t>
        </is>
      </c>
      <c r="B4631" t="inlineStr">
        <is>
          <t>cuppykim</t>
        </is>
      </c>
      <c r="C4631" s="2" t="n">
        <v>45037.25912037037</v>
      </c>
      <c r="D4631" t="n">
        <v>5</v>
      </c>
      <c r="E4631" t="inlineStr">
        <is>
          <t>Kinh nghiệm sử dụng:bôi môi
Làm đẹp:bôi môi
Lợi ích:đẹp, thơm
Khá thơm, màu đẹp, rẻ. Đáng để mua nha mọi người
https://cf.shopee.vn/file/vn-11134103-7qukw-lfus0h2putpzf0
https://cf.shopee.vn/file/vn-11134103-7qukw-lfus0h3jv04qa2</t>
        </is>
      </c>
      <c r="F4631" t="n">
        <v>2</v>
      </c>
      <c r="G4631" t="inlineStr">
        <is>
          <t>no</t>
        </is>
      </c>
      <c r="H4631" t="inlineStr">
        <is>
          <t>yes</t>
        </is>
      </c>
    </row>
    <row r="4632">
      <c r="A4632" t="inlineStr">
        <is>
          <t>Ineyoo Official Store</t>
        </is>
      </c>
      <c r="B4632" t="inlineStr">
        <is>
          <t>thulien12409</t>
        </is>
      </c>
      <c r="C4632" s="2" t="n">
        <v>45037.44875</v>
      </c>
      <c r="D4632" t="n">
        <v>5</v>
      </c>
      <c r="E4632" t="inlineStr">
        <is>
          <t>Hình ảnh chỉ mang tính chất nhận xu.hàng đẹp giống hình hshshvsvsv</t>
        </is>
      </c>
      <c r="F4632" t="n">
        <v>4</v>
      </c>
      <c r="G4632" t="inlineStr">
        <is>
          <t>no</t>
        </is>
      </c>
      <c r="H4632" t="inlineStr">
        <is>
          <t>no</t>
        </is>
      </c>
    </row>
    <row r="4633">
      <c r="A4633" t="inlineStr">
        <is>
          <t>Ineyoo Official Store</t>
        </is>
      </c>
      <c r="B4633" t="inlineStr">
        <is>
          <t>h*****_</t>
        </is>
      </c>
      <c r="C4633" s="2" t="n">
        <v>45037.47331018518</v>
      </c>
      <c r="D4633" t="n">
        <v>5</v>
      </c>
      <c r="E4633" t="inlineStr">
        <is>
          <t>Sảnnn phẩmm okiiiilaaaa lắmmmm ạaaa mọiii ngườiiiii lênn mua</t>
        </is>
      </c>
      <c r="F4633" t="n">
        <v>1</v>
      </c>
      <c r="G4633" t="inlineStr">
        <is>
          <t>no</t>
        </is>
      </c>
      <c r="H4633" t="inlineStr">
        <is>
          <t>no</t>
        </is>
      </c>
    </row>
    <row r="4634">
      <c r="A4634" t="inlineStr">
        <is>
          <t>Ineyoo Official Store</t>
        </is>
      </c>
      <c r="B4634" t="inlineStr">
        <is>
          <t>k*****6</t>
        </is>
      </c>
      <c r="C4634" s="2" t="n">
        <v>45037.55350694444</v>
      </c>
      <c r="D4634" t="n">
        <v>5</v>
      </c>
      <c r="E4634" t="inlineStr">
        <is>
          <t>Giao hàng nhanh sản phẩm chất lượng tuyệt vời hình ảnh chỉ mang tính chất nhận
 xu</t>
        </is>
      </c>
      <c r="F4634" t="n">
        <v>2</v>
      </c>
      <c r="G4634" t="inlineStr">
        <is>
          <t>no</t>
        </is>
      </c>
      <c r="H4634" t="inlineStr">
        <is>
          <t>no</t>
        </is>
      </c>
    </row>
    <row r="4635">
      <c r="A4635" t="inlineStr">
        <is>
          <t>Ineyoo Official Store</t>
        </is>
      </c>
      <c r="B4635" t="inlineStr">
        <is>
          <t>0a8matb_wq</t>
        </is>
      </c>
      <c r="C4635" s="2" t="n">
        <v>45037.56724537037</v>
      </c>
      <c r="D4635" t="n">
        <v>5</v>
      </c>
      <c r="E4635" t="inlineStr">
        <is>
          <t>Hiệu ứng làm đẹp:mịn
Kinh nghiệm sử dụng:tui k biết
Mẹo:đánh lên môi
màu đẹp , chất mịn , lì nữa mọi ng nên mua nha</t>
        </is>
      </c>
      <c r="F4635" t="n">
        <v>4</v>
      </c>
      <c r="G4635" t="inlineStr">
        <is>
          <t>no</t>
        </is>
      </c>
      <c r="H4635" t="inlineStr">
        <is>
          <t>no</t>
        </is>
      </c>
    </row>
    <row r="4636">
      <c r="A4636" t="inlineStr">
        <is>
          <t>Ineyoo Official Store</t>
        </is>
      </c>
      <c r="B4636" t="inlineStr">
        <is>
          <t>dieuhuong163</t>
        </is>
      </c>
      <c r="C4636" s="2" t="n">
        <v>45038.25457175926</v>
      </c>
      <c r="D4636" t="n">
        <v>5</v>
      </c>
      <c r="E4636" t="inlineStr">
        <is>
          <t>Lợi ích:làm j có lợi ích son đểu thì chỉ có tác hại thôi lays đâu ra lợi
Hiệu ứng làm đẹp:màu cũng ok nói chung là cũm chịm ưng ko chê nha ko lại mang tiếng
Bao bì:đẹp mắt
Qw et uio pub ngxg mnsyt bcf íosop ýe ádf ghjkl zxcvn mbgt 1224678899053 yhdu</t>
        </is>
      </c>
      <c r="F4636" t="n">
        <v>1</v>
      </c>
      <c r="G4636" t="inlineStr">
        <is>
          <t>no</t>
        </is>
      </c>
      <c r="H4636" t="inlineStr">
        <is>
          <t>no</t>
        </is>
      </c>
    </row>
    <row r="4637">
      <c r="A4637" t="inlineStr">
        <is>
          <t>Ineyoo Official Store</t>
        </is>
      </c>
      <c r="B4637" t="inlineStr">
        <is>
          <t>quyenquang869</t>
        </is>
      </c>
      <c r="C4637" s="2" t="n">
        <v>45038.35128472222</v>
      </c>
      <c r="D4637" t="n">
        <v>4</v>
      </c>
      <c r="E4637" t="inlineStr">
        <is>
          <t>Đẹp</t>
        </is>
      </c>
      <c r="F4637" t="n">
        <v>4</v>
      </c>
      <c r="G4637" t="inlineStr">
        <is>
          <t>no</t>
        </is>
      </c>
      <c r="H4637" t="inlineStr">
        <is>
          <t>no</t>
        </is>
      </c>
    </row>
    <row r="4638">
      <c r="A4638" t="inlineStr">
        <is>
          <t>Ineyoo Official Store</t>
        </is>
      </c>
      <c r="B4638" t="inlineStr">
        <is>
          <t>s1rzjnnrci</t>
        </is>
      </c>
      <c r="C4638" s="2" t="n">
        <v>45038.36431712963</v>
      </c>
      <c r="D4638" t="n">
        <v>5</v>
      </c>
      <c r="E4638" t="inlineStr">
        <is>
          <t>Mẹo:đẹp
Bao bì:đónghangf đẹp
06 đẹp lắm mn ơi còn mùi thơm nữa
https://cf.shopee.vn/file/vn-11134103-7qukw-lfwcwo7dno5395
https://cf.shopee.vn/file/vn-11134103-7qukw-lfwcwo7df8fe4a</t>
        </is>
      </c>
      <c r="F4638" t="n">
        <v>6</v>
      </c>
      <c r="G4638" t="inlineStr">
        <is>
          <t>no</t>
        </is>
      </c>
      <c r="H4638" t="inlineStr">
        <is>
          <t>yes</t>
        </is>
      </c>
    </row>
    <row r="4639">
      <c r="A4639" t="inlineStr">
        <is>
          <t>Ineyoo Official Store</t>
        </is>
      </c>
      <c r="B4639" t="inlineStr">
        <is>
          <t>nguyenlananh221</t>
        </is>
      </c>
      <c r="C4639" s="2" t="n">
        <v>45038.48832175926</v>
      </c>
      <c r="D4639" t="n">
        <v>5</v>
      </c>
      <c r="E4639" t="inlineStr">
        <is>
          <t>Làm đẹp:môi
Kinh nghiệm sử dụng:chưa
Bao bì:đẹp
Shop chuẩn bị hàng nhanh chóng, đóng gói cẩn thận, đóng đủ số lượng, son mày đậm, không đjep, mua chơi chơi thoiif,
https://cf.shopee.vn/file/vn-11134103-7qukw-lfwja3a59iif3a</t>
        </is>
      </c>
      <c r="F4639" t="n">
        <v>5</v>
      </c>
      <c r="G4639" t="inlineStr">
        <is>
          <t>no</t>
        </is>
      </c>
      <c r="H4639" t="inlineStr">
        <is>
          <t>yes</t>
        </is>
      </c>
    </row>
    <row r="4640">
      <c r="A4640" t="inlineStr">
        <is>
          <t>Ineyoo Official Store</t>
        </is>
      </c>
      <c r="B4640" t="inlineStr">
        <is>
          <t>d*****i</t>
        </is>
      </c>
      <c r="C4640" s="2" t="n">
        <v>45038.586875</v>
      </c>
      <c r="D4640" t="n">
        <v>5</v>
      </c>
      <c r="E4640" t="inlineStr">
        <is>
          <t>Kinh nghiệm sử dụng:tô môi
Hiệu ứng làm đẹp:đỏ
Bao bì:date xa
Úi giời săn dc giá 0đ thì đặt thôi chứ dùng rồi thì thấy rất nhanh trôi nha mấy bà, tiền nào của đó thôi ạ. Tốt nhất không dùng cho đỡ hại môi
https://cf.shopee.vn/file/vn-11134103-7qukw-lfwo7cb5fw4qf7</t>
        </is>
      </c>
      <c r="F4640" t="n">
        <v>6</v>
      </c>
      <c r="G4640" t="inlineStr">
        <is>
          <t>no</t>
        </is>
      </c>
      <c r="H4640" t="inlineStr">
        <is>
          <t>yes</t>
        </is>
      </c>
    </row>
    <row r="4641">
      <c r="A4641" t="inlineStr">
        <is>
          <t>Ineyoo Official Store</t>
        </is>
      </c>
      <c r="B4641" t="inlineStr">
        <is>
          <t>sang08102003</t>
        </is>
      </c>
      <c r="C4641" s="2" t="n">
        <v>45038.63496527778</v>
      </c>
      <c r="D4641" t="n">
        <v>5</v>
      </c>
      <c r="E4641" t="inlineStr">
        <is>
          <t>hàng giống hình giao nhanh chóng đóng gói cẩn thận nhé nên mua nha</t>
        </is>
      </c>
      <c r="F4641" t="n">
        <v>5</v>
      </c>
      <c r="G4641" t="inlineStr">
        <is>
          <t>no</t>
        </is>
      </c>
      <c r="H4641" t="inlineStr">
        <is>
          <t>no</t>
        </is>
      </c>
    </row>
    <row r="4642">
      <c r="A4642" t="inlineStr">
        <is>
          <t>Ineyoo Official Store</t>
        </is>
      </c>
      <c r="B4642" t="inlineStr">
        <is>
          <t>thviinh954</t>
        </is>
      </c>
      <c r="C4642" s="2" t="n">
        <v>45038.6449074074</v>
      </c>
      <c r="D4642" t="n">
        <v>5</v>
      </c>
      <c r="E4642" t="inlineStr">
        <is>
          <t>Bao bì:đượcccc
Kinh nghiệm sử dụng:tốttt
Mẹo:tốtttttttttttttttttt
muaaaaaaaaaa đượccccc</t>
        </is>
      </c>
      <c r="F4642" t="n">
        <v>1</v>
      </c>
      <c r="G4642" t="inlineStr">
        <is>
          <t>no</t>
        </is>
      </c>
      <c r="H4642" t="inlineStr">
        <is>
          <t>no</t>
        </is>
      </c>
    </row>
    <row r="4643">
      <c r="A4643" t="inlineStr">
        <is>
          <t>Ineyoo Official Store</t>
        </is>
      </c>
      <c r="B4643" t="inlineStr">
        <is>
          <t>biiyay</t>
        </is>
      </c>
      <c r="C4643" s="2" t="n">
        <v>45038.6616087963</v>
      </c>
      <c r="D4643" t="n">
        <v>5</v>
      </c>
      <c r="E4643" t="inlineStr">
        <is>
          <t>Nó có tác động vào người tôi yêu xin sỉ lẻ các loại lá cây cọ xát muối vào trong phòng wifi miễn là không được làm từ chất liệu da thật cao cấp của t mới có được kiến 🐜</t>
        </is>
      </c>
      <c r="F4643" t="n">
        <v>6</v>
      </c>
      <c r="G4643" t="inlineStr">
        <is>
          <t>no</t>
        </is>
      </c>
      <c r="H4643" t="inlineStr">
        <is>
          <t>no</t>
        </is>
      </c>
    </row>
    <row r="4644">
      <c r="A4644" t="inlineStr">
        <is>
          <t>Ineyoo Official Store</t>
        </is>
      </c>
      <c r="B4644" t="inlineStr">
        <is>
          <t>tuyen_209</t>
        </is>
      </c>
      <c r="C4644" s="2" t="n">
        <v>45039.03875</v>
      </c>
      <c r="D4644" t="n">
        <v>5</v>
      </c>
      <c r="E4644" t="inlineStr">
        <is>
          <t>Màu đẹp</t>
        </is>
      </c>
      <c r="F4644" t="n">
        <v>4</v>
      </c>
      <c r="G4644" t="inlineStr">
        <is>
          <t>no</t>
        </is>
      </c>
      <c r="H4644" t="inlineStr">
        <is>
          <t>no</t>
        </is>
      </c>
    </row>
    <row r="4645">
      <c r="A4645" t="inlineStr">
        <is>
          <t>Ineyoo Official Store</t>
        </is>
      </c>
      <c r="B4645" t="inlineStr">
        <is>
          <t>h*****4</t>
        </is>
      </c>
      <c r="C4645" s="2" t="n">
        <v>45039.20532407407</v>
      </c>
      <c r="D4645" t="n">
        <v>5</v>
      </c>
      <c r="E4645" t="inlineStr">
        <is>
          <t>Màu đẹp nha, sản phẩm giá rẻ, săn được với giá 0₫, nên mua nhé hffjai
https://cf.shopee.vn/file/vn-11134103-7qukw-lfxk2si5wfef23</t>
        </is>
      </c>
      <c r="F4645" t="n">
        <v>2</v>
      </c>
      <c r="G4645" t="inlineStr">
        <is>
          <t>no</t>
        </is>
      </c>
      <c r="H4645" t="inlineStr">
        <is>
          <t>yes</t>
        </is>
      </c>
    </row>
    <row r="4646">
      <c r="A4646" t="inlineStr">
        <is>
          <t>Ineyoo Official Store</t>
        </is>
      </c>
      <c r="B4646" t="inlineStr">
        <is>
          <t>lnhhong773</t>
        </is>
      </c>
      <c r="C4646" s="2" t="n">
        <v>45039.26206018519</v>
      </c>
      <c r="D4646" t="n">
        <v>4</v>
      </c>
      <c r="E4646" t="inlineStr">
        <is>
          <t>Bao bì:được
Làm đẹp:đẹp</t>
        </is>
      </c>
      <c r="F4646" t="n">
        <v>4</v>
      </c>
      <c r="G4646" t="inlineStr">
        <is>
          <t>no</t>
        </is>
      </c>
      <c r="H4646" t="inlineStr">
        <is>
          <t>no</t>
        </is>
      </c>
    </row>
    <row r="4647">
      <c r="A4647" t="inlineStr">
        <is>
          <t>Ineyoo Official Store</t>
        </is>
      </c>
      <c r="B4647" t="inlineStr">
        <is>
          <t>linhvuthuy333</t>
        </is>
      </c>
      <c r="C4647" s="2" t="n">
        <v>45040.14636574074</v>
      </c>
      <c r="D4647" t="n">
        <v>5</v>
      </c>
      <c r="E4647" t="inlineStr">
        <is>
          <t>anh ơi em không biết nữa nhưng mà em cũng ngại quá em ơi đi ngủ sớm mà đi đâu thì thôi đừng nói gì đâu chị duyên</t>
        </is>
      </c>
      <c r="F4647" t="n">
        <v>4</v>
      </c>
      <c r="G4647" t="inlineStr">
        <is>
          <t>no</t>
        </is>
      </c>
      <c r="H4647" t="inlineStr">
        <is>
          <t>no</t>
        </is>
      </c>
    </row>
    <row r="4648">
      <c r="A4648" t="inlineStr">
        <is>
          <t>Ineyoo Official Store</t>
        </is>
      </c>
      <c r="B4648" t="inlineStr">
        <is>
          <t>anhsung522</t>
        </is>
      </c>
      <c r="C4648" s="2" t="n">
        <v>45040.20122685185</v>
      </c>
      <c r="D4648" t="n">
        <v>5</v>
      </c>
      <c r="E4648" t="inlineStr">
        <is>
          <t>Mua lần hai thì mọi người biết thế nào rồi đấy</t>
        </is>
      </c>
      <c r="F4648" t="n">
        <v>4</v>
      </c>
      <c r="G4648" t="inlineStr">
        <is>
          <t>no</t>
        </is>
      </c>
      <c r="H4648" t="inlineStr">
        <is>
          <t>no</t>
        </is>
      </c>
    </row>
    <row r="4649">
      <c r="A4649" t="inlineStr">
        <is>
          <t>Ineyoo Official Store</t>
        </is>
      </c>
      <c r="B4649" t="inlineStr">
        <is>
          <t>n*****8</t>
        </is>
      </c>
      <c r="C4649" s="2" t="n">
        <v>45040.56721064815</v>
      </c>
      <c r="D4649" t="n">
        <v>5</v>
      </c>
      <c r="E4649" t="inlineStr">
        <is>
          <t>Son môi trường sống ở miền Nam và chú ý là một loài thực vật có hoa trong</t>
        </is>
      </c>
      <c r="F4649" t="n">
        <v>4</v>
      </c>
      <c r="G4649" t="inlineStr">
        <is>
          <t>no</t>
        </is>
      </c>
      <c r="H4649" t="inlineStr">
        <is>
          <t>no</t>
        </is>
      </c>
    </row>
    <row r="4650">
      <c r="A4650" t="inlineStr">
        <is>
          <t>Ineyoo Official Store</t>
        </is>
      </c>
      <c r="B4650" t="inlineStr">
        <is>
          <t>thuaisling</t>
        </is>
      </c>
      <c r="C4650" s="2" t="n">
        <v>45041.29400462963</v>
      </c>
      <c r="D4650" t="n">
        <v>5</v>
      </c>
      <c r="E4650" t="inlineStr">
        <is>
          <t>Làm đẹp:một công cụ làm đẹp xuất sắc
Lợi ích:trang điểm cho bất kỳ cô gái nào muốn xinh đẹp
Vỏ ngoài chắc chắn, màu son đẹp mê ly, chất son không quá dày, đánh lên môi không cần chống nhiều lớp vẫn lên màu xinh</t>
        </is>
      </c>
      <c r="F4650" t="n">
        <v>6</v>
      </c>
      <c r="G4650" t="inlineStr">
        <is>
          <t>no</t>
        </is>
      </c>
      <c r="H4650" t="inlineStr">
        <is>
          <t>no</t>
        </is>
      </c>
    </row>
    <row r="4651">
      <c r="A4651" t="inlineStr">
        <is>
          <t>Ineyoo Official Store</t>
        </is>
      </c>
      <c r="B4651" t="inlineStr">
        <is>
          <t>namdau1905</t>
        </is>
      </c>
      <c r="C4651" s="2" t="n">
        <v>45041.39824074074</v>
      </c>
      <c r="D4651" t="n">
        <v>5</v>
      </c>
      <c r="E4651" t="inlineStr">
        <is>
          <t>Bao bì:đẹp
Hiệu ứng làm đẹp:đúng
Kinh nghiệm sử dụng:không
đủ số lượng, chất lượng đẹp, tone màu đẹp. rất thích
https://cf.shopee.vn/file/vn-11134103-7qukw-lg0ogpgoe7075a
https://cf.shopee.vn/file/vn-11134103-7qukw-lg0orsjie2nr95</t>
        </is>
      </c>
      <c r="F4651" t="n">
        <v>5</v>
      </c>
      <c r="G4651" t="inlineStr">
        <is>
          <t>no</t>
        </is>
      </c>
      <c r="H4651" t="inlineStr">
        <is>
          <t>yes</t>
        </is>
      </c>
    </row>
    <row r="4652">
      <c r="A4652" t="inlineStr">
        <is>
          <t>Ineyoo Official Store</t>
        </is>
      </c>
      <c r="B4652" t="inlineStr">
        <is>
          <t>flare.kiki.2020</t>
        </is>
      </c>
      <c r="C4652" s="2" t="n">
        <v>45041.59320601852</v>
      </c>
      <c r="D4652" t="n">
        <v>5</v>
      </c>
      <c r="E4652" t="inlineStr">
        <is>
          <t>Đẹp</t>
        </is>
      </c>
      <c r="F4652" t="n">
        <v>6</v>
      </c>
      <c r="G4652" t="inlineStr">
        <is>
          <t>no</t>
        </is>
      </c>
      <c r="H4652" t="inlineStr">
        <is>
          <t>no</t>
        </is>
      </c>
    </row>
    <row r="4653">
      <c r="A4653" t="inlineStr">
        <is>
          <t>Ineyoo Official Store</t>
        </is>
      </c>
      <c r="B4653" t="inlineStr">
        <is>
          <t>l*****6</t>
        </is>
      </c>
      <c r="C4653" s="2" t="n">
        <v>45041.91020833333</v>
      </c>
      <c r="D4653" t="n">
        <v>5</v>
      </c>
      <c r="E4653" t="inlineStr">
        <is>
          <t>Hiệu ứng làm đẹp:ồn
Làm đẹp:tạm được rồi
Bao bì:không đẹp lắm
Son giá rẻ nên ko thể naoc quá đòi hỏi về chất</t>
        </is>
      </c>
      <c r="F4653" t="n">
        <v>6</v>
      </c>
      <c r="G4653" t="inlineStr">
        <is>
          <t>no</t>
        </is>
      </c>
      <c r="H4653" t="inlineStr">
        <is>
          <t>no</t>
        </is>
      </c>
    </row>
    <row r="4654">
      <c r="A4654" t="inlineStr">
        <is>
          <t>Ineyoo Official Store</t>
        </is>
      </c>
      <c r="B4654" t="inlineStr">
        <is>
          <t>hoangthudieucaobang</t>
        </is>
      </c>
      <c r="C4654" s="2" t="n">
        <v>45042.10738425926</v>
      </c>
      <c r="D4654" t="n">
        <v>5</v>
      </c>
      <c r="E4654" t="inlineStr">
        <is>
          <t>son đẹp nhưng giao sai màu giao hàng khá nhanh đóng gói rất cẩ thận.</t>
        </is>
      </c>
      <c r="F4654" t="n">
        <v>2</v>
      </c>
      <c r="G4654" t="inlineStr">
        <is>
          <t>no</t>
        </is>
      </c>
      <c r="H4654" t="inlineStr">
        <is>
          <t>no</t>
        </is>
      </c>
    </row>
    <row r="4655">
      <c r="A4655" t="inlineStr">
        <is>
          <t>Ineyoo Official Store</t>
        </is>
      </c>
      <c r="B4655" t="inlineStr">
        <is>
          <t>m*****7</t>
        </is>
      </c>
      <c r="C4655" s="2" t="n">
        <v>45042.19247685185</v>
      </c>
      <c r="D4655" t="n">
        <v>5</v>
      </c>
      <c r="E4655" t="inlineStr">
        <is>
          <t>Bao bì:Honggggg biet nưaxxc
Hiệu ứng làm đẹp:okeeebhennn
Làm đẹp:dc ổn màu khá thích hehhe
Chất lượng sản phẩm oke lắm nên mua nhé
https://cf.shopee.vn/file/vn-11134103-7qukw-lg1tj0lumdt659</t>
        </is>
      </c>
      <c r="F4655" t="n">
        <v>2</v>
      </c>
      <c r="G4655" t="inlineStr">
        <is>
          <t>no</t>
        </is>
      </c>
      <c r="H4655" t="inlineStr">
        <is>
          <t>yes</t>
        </is>
      </c>
    </row>
    <row r="4656">
      <c r="A4656" t="inlineStr">
        <is>
          <t>Ineyoo Official Store</t>
        </is>
      </c>
      <c r="B4656" t="inlineStr">
        <is>
          <t>tranggluongg340</t>
        </is>
      </c>
      <c r="C4656" s="2" t="n">
        <v>45042.38908564814</v>
      </c>
      <c r="D4656" t="n">
        <v>5</v>
      </c>
      <c r="E4656" t="inlineStr">
        <is>
          <t>Lợi ích:chát mồm
Đẹp</t>
        </is>
      </c>
      <c r="F4656" t="n">
        <v>4</v>
      </c>
      <c r="G4656" t="inlineStr">
        <is>
          <t>no</t>
        </is>
      </c>
      <c r="H4656" t="inlineStr">
        <is>
          <t>no</t>
        </is>
      </c>
    </row>
    <row r="4657">
      <c r="A4657" t="inlineStr">
        <is>
          <t>Ineyoo Official Store</t>
        </is>
      </c>
      <c r="B4657" t="inlineStr">
        <is>
          <t>thphngnguynl181</t>
        </is>
      </c>
      <c r="C4657" s="2" t="n">
        <v>45042.5983912037</v>
      </c>
      <c r="D4657" t="n">
        <v>5</v>
      </c>
      <c r="E4657" t="inlineStr">
        <is>
          <t>Ok</t>
        </is>
      </c>
      <c r="F4657" t="n">
        <v>4</v>
      </c>
      <c r="G4657" t="inlineStr">
        <is>
          <t>no</t>
        </is>
      </c>
      <c r="H4657" t="inlineStr">
        <is>
          <t>no</t>
        </is>
      </c>
    </row>
    <row r="4658">
      <c r="A4658" t="inlineStr">
        <is>
          <t>Ineyoo Official Store</t>
        </is>
      </c>
      <c r="B4658" t="inlineStr">
        <is>
          <t>cm2s_w9z9f</t>
        </is>
      </c>
      <c r="C4658" s="2" t="n">
        <v>45042.65974537037</v>
      </c>
      <c r="D4658" t="n">
        <v>5</v>
      </c>
      <c r="E4658" t="inlineStr">
        <is>
          <t>Lợi ích:tot
Bao bì:êm</t>
        </is>
      </c>
      <c r="F4658" t="n">
        <v>6</v>
      </c>
      <c r="G4658" t="inlineStr">
        <is>
          <t>no</t>
        </is>
      </c>
      <c r="H4658" t="inlineStr">
        <is>
          <t>no</t>
        </is>
      </c>
    </row>
    <row r="4659">
      <c r="A4659" t="inlineStr">
        <is>
          <t>Ineyoo Official Store</t>
        </is>
      </c>
      <c r="B4659" t="inlineStr">
        <is>
          <t>nguyenbaonhunb</t>
        </is>
      </c>
      <c r="C4659" s="2" t="n">
        <v>45042.9919212963</v>
      </c>
      <c r="D4659" t="n">
        <v>5</v>
      </c>
      <c r="E4659" t="inlineStr">
        <is>
          <t>Hình ảnh mang tính chất nhận xu, hàng ok giống hình hêhhehehehehehehehehe</t>
        </is>
      </c>
      <c r="F4659" t="n">
        <v>6</v>
      </c>
      <c r="G4659" t="inlineStr">
        <is>
          <t>no</t>
        </is>
      </c>
      <c r="H4659" t="inlineStr">
        <is>
          <t>no</t>
        </is>
      </c>
    </row>
    <row r="4660">
      <c r="A4660" t="inlineStr">
        <is>
          <t>Ineyoo Official Store</t>
        </is>
      </c>
      <c r="B4660" t="inlineStr">
        <is>
          <t>honganhtrn517</t>
        </is>
      </c>
      <c r="C4660" s="2" t="n">
        <v>45043.22195601852</v>
      </c>
      <c r="D4660" t="n">
        <v>2</v>
      </c>
      <c r="E4660" t="inlineStr">
        <is>
          <t>Màu kh đúng ảnh, mùi hôi màu xấu</t>
        </is>
      </c>
      <c r="F4660" t="n">
        <v>4</v>
      </c>
      <c r="G4660" t="inlineStr">
        <is>
          <t>no</t>
        </is>
      </c>
      <c r="H4660" t="inlineStr">
        <is>
          <t>no</t>
        </is>
      </c>
    </row>
    <row r="4661">
      <c r="A4661" t="inlineStr">
        <is>
          <t>Ineyoo Official Store</t>
        </is>
      </c>
      <c r="B4661" t="inlineStr">
        <is>
          <t>_*****0</t>
        </is>
      </c>
      <c r="C4661" s="2" t="n">
        <v>45043.28150462963</v>
      </c>
      <c r="D4661" t="n">
        <v>5</v>
      </c>
      <c r="E4661" t="inlineStr">
        <is>
          <t>Hiệu ứng làm đẹp:tốt
Mẹo:xinh
Làm đẹp:môi
Màu k đẹp lắm giao hàng nhanh chóng đáng tiền mua  nhá
https://cf.shopee.vn/file/vn-11134103-7qukw-lg3djl809l2v5b</t>
        </is>
      </c>
      <c r="F4661" t="n">
        <v>2</v>
      </c>
      <c r="G4661" t="inlineStr">
        <is>
          <t>no</t>
        </is>
      </c>
      <c r="H4661" t="inlineStr">
        <is>
          <t>yes</t>
        </is>
      </c>
    </row>
    <row r="4662">
      <c r="A4662" t="inlineStr">
        <is>
          <t>Ineyoo Official Store</t>
        </is>
      </c>
      <c r="B4662" t="inlineStr">
        <is>
          <t>linhbi659</t>
        </is>
      </c>
      <c r="C4662" s="2" t="n">
        <v>45043.35634259259</v>
      </c>
      <c r="D4662" t="n">
        <v>5</v>
      </c>
      <c r="E4662" t="inlineStr">
        <is>
          <t>Sản phẩm rẻ, với gía không đòi hỏi gì thêm. Ổn áp bôi lên mềm môi
https://cf.shopee.vn/file/vn-11134103-7qukw-lg3hem6s3rp367</t>
        </is>
      </c>
      <c r="F4662" t="n">
        <v>4</v>
      </c>
      <c r="G4662" t="inlineStr">
        <is>
          <t>no</t>
        </is>
      </c>
      <c r="H4662" t="inlineStr">
        <is>
          <t>yes</t>
        </is>
      </c>
    </row>
    <row r="4663">
      <c r="A4663" t="inlineStr">
        <is>
          <t>Ineyoo Official Store</t>
        </is>
      </c>
      <c r="B4663" t="inlineStr">
        <is>
          <t>caosky863</t>
        </is>
      </c>
      <c r="C4663" s="2" t="n">
        <v>45044.02373842592</v>
      </c>
      <c r="D4663" t="n">
        <v>5</v>
      </c>
      <c r="E4663" t="inlineStr">
        <is>
          <t>Hiệu ứng làm đẹp:xinh vãi
Dùng mướtttt vcl luôn ý ạ</t>
        </is>
      </c>
      <c r="F4663" t="n">
        <v>4</v>
      </c>
      <c r="G4663" t="inlineStr">
        <is>
          <t>no</t>
        </is>
      </c>
      <c r="H4663" t="inlineStr">
        <is>
          <t>no</t>
        </is>
      </c>
    </row>
    <row r="4664">
      <c r="A4664" t="inlineStr">
        <is>
          <t>Ineyoo Official Store</t>
        </is>
      </c>
      <c r="B4664" t="inlineStr">
        <is>
          <t>hienvo185</t>
        </is>
      </c>
      <c r="C4664" s="2" t="n">
        <v>45044.1203587963</v>
      </c>
      <c r="D4664" t="n">
        <v>4</v>
      </c>
      <c r="E4664" t="inlineStr">
        <is>
          <t>Làm đẹp:hơi
Hiệu ứng làm đẹp:đẹp
Lúc giao về thì bị móp 
Giao hàng hơi lâu 
Chú giao hàng dễ thương
https://cf.shopee.vn/file/vn-11134103-7qukw-lg4kl89ys8ruf1</t>
        </is>
      </c>
      <c r="F4664" t="n">
        <v>4</v>
      </c>
      <c r="G4664" t="inlineStr">
        <is>
          <t>no</t>
        </is>
      </c>
      <c r="H4664" t="inlineStr">
        <is>
          <t>yes</t>
        </is>
      </c>
    </row>
    <row r="4665">
      <c r="A4665" t="inlineStr">
        <is>
          <t>Ineyoo Official Store</t>
        </is>
      </c>
      <c r="B4665" t="inlineStr">
        <is>
          <t>ngocyennguyenthi690</t>
        </is>
      </c>
      <c r="C4665" s="2" t="n">
        <v>45044.13978009259</v>
      </c>
      <c r="D4665" t="n">
        <v>5</v>
      </c>
      <c r="E4665" t="inlineStr">
        <is>
          <t>Sản phẩm lên màu đẹp đúng với mô tả hình ảnh mang tính chất kiếm xu</t>
        </is>
      </c>
      <c r="F4665" t="n">
        <v>2</v>
      </c>
      <c r="G4665" t="inlineStr">
        <is>
          <t>no</t>
        </is>
      </c>
      <c r="H4665" t="inlineStr">
        <is>
          <t>no</t>
        </is>
      </c>
    </row>
    <row r="4666">
      <c r="A4666" t="inlineStr">
        <is>
          <t>Ineyoo Official Store</t>
        </is>
      </c>
      <c r="B4666" t="inlineStr">
        <is>
          <t>runfloafc</t>
        </is>
      </c>
      <c r="C4666" s="2" t="n">
        <v>45044.2069212963</v>
      </c>
      <c r="D4666" t="n">
        <v>5</v>
      </c>
      <c r="E4666" t="inlineStr">
        <is>
          <t>Lợi ích:màu đẹp
Làm đẹp:cho môi
Hàng đẹp nha mn 
Nên mua,dễ trôi 
Giao hàng lâu</t>
        </is>
      </c>
      <c r="F4666" t="n">
        <v>6</v>
      </c>
      <c r="G4666" t="inlineStr">
        <is>
          <t>no</t>
        </is>
      </c>
      <c r="H4666" t="inlineStr">
        <is>
          <t>no</t>
        </is>
      </c>
    </row>
    <row r="4667">
      <c r="A4667" t="inlineStr">
        <is>
          <t>Ineyoo Official Store</t>
        </is>
      </c>
      <c r="B4667" t="inlineStr">
        <is>
          <t>ngcinh726</t>
        </is>
      </c>
      <c r="C4667" s="2" t="n">
        <v>45044.32077546296</v>
      </c>
      <c r="D4667" t="n">
        <v>5</v>
      </c>
      <c r="E4667" t="inlineStr">
        <is>
          <t>Hiệu ứng làm đẹp:đẹp
hinh ảnh mang tí chắt minh hoạ</t>
        </is>
      </c>
      <c r="F4667" t="n">
        <v>6</v>
      </c>
      <c r="G4667" t="inlineStr">
        <is>
          <t>no</t>
        </is>
      </c>
      <c r="H4667" t="inlineStr">
        <is>
          <t>no</t>
        </is>
      </c>
    </row>
    <row r="4668">
      <c r="A4668" t="inlineStr">
        <is>
          <t>Ineyoo Official Store</t>
        </is>
      </c>
      <c r="B4668" t="inlineStr">
        <is>
          <t>61209phammun</t>
        </is>
      </c>
      <c r="C4668" s="2" t="n">
        <v>45044.42358796296</v>
      </c>
      <c r="D4668" t="n">
        <v>5</v>
      </c>
      <c r="E4668" t="inlineStr">
        <is>
          <t>Son có mùi cam thơm lắm!!! Màu còn đẹp nx 💖
https://cf.shopee.vn/file/vn-11134103-7qukw-lg502zpkuiju74
https://cf.shopee.vn/file/vn-11134103-7qukw-lg502zpkvx4adf</t>
        </is>
      </c>
      <c r="F4668" t="n">
        <v>4</v>
      </c>
      <c r="G4668" t="inlineStr">
        <is>
          <t>no</t>
        </is>
      </c>
      <c r="H4668" t="inlineStr">
        <is>
          <t>yes</t>
        </is>
      </c>
    </row>
    <row r="4669">
      <c r="A4669" t="inlineStr">
        <is>
          <t>Ineyoo Official Store</t>
        </is>
      </c>
      <c r="B4669" t="inlineStr">
        <is>
          <t>hunghienhoai</t>
        </is>
      </c>
      <c r="C4669" s="2" t="n">
        <v>45044.70484953704</v>
      </c>
      <c r="D4669" t="n">
        <v>5</v>
      </c>
      <c r="E4669" t="inlineStr">
        <is>
          <t>Hi BA LÀ NGƯỜI ÍT NÓI ❤️ la
Chuyện là thời tiết nóng nực, mình thì không thể ngủ máy lạnh được vì xoang hành. Nhưng giữa cái thời tiết 34 35 độ này mà ngủ quạt cũng là một cực hình. Vô tình ngồi ăn cơm với ba mẹ và nói là thời tiết nóng nực ngủ không được. Ngày hôm sau đi làm về thì thấy như này. Cũng hong biết ai chỉ ba nữa, ấm áp vẫn là nhà nhỉ 😊
Chia sẻ của Nguyễn Uyên</t>
        </is>
      </c>
      <c r="F4669" t="n">
        <v>5</v>
      </c>
      <c r="G4669" t="inlineStr">
        <is>
          <t>no</t>
        </is>
      </c>
      <c r="H4669" t="inlineStr">
        <is>
          <t>no</t>
        </is>
      </c>
    </row>
    <row r="4670">
      <c r="A4670" t="inlineStr">
        <is>
          <t>Ineyoo Official Store</t>
        </is>
      </c>
      <c r="B4670" t="inlineStr">
        <is>
          <t>kl15l7i6ag</t>
        </is>
      </c>
      <c r="C4670" s="2" t="n">
        <v>45045.06153935185</v>
      </c>
      <c r="D4670" t="n">
        <v>5</v>
      </c>
      <c r="E4670" t="inlineStr">
        <is>
          <t>Son mau xinh</t>
        </is>
      </c>
      <c r="F4670" t="n">
        <v>4</v>
      </c>
      <c r="G4670" t="inlineStr">
        <is>
          <t>no</t>
        </is>
      </c>
      <c r="H4670" t="inlineStr">
        <is>
          <t>no</t>
        </is>
      </c>
    </row>
    <row r="4671">
      <c r="A4671" t="inlineStr">
        <is>
          <t>Ineyoo Official Store</t>
        </is>
      </c>
      <c r="B4671" t="inlineStr">
        <is>
          <t>ech_nghien</t>
        </is>
      </c>
      <c r="C4671" s="2" t="n">
        <v>45045.31883101852</v>
      </c>
      <c r="D4671" t="n">
        <v>5</v>
      </c>
      <c r="E4671" t="inlineStr">
        <is>
          <t>Lợi ích:tô son
Son dùng mướt môi màu đẹp lắm</t>
        </is>
      </c>
      <c r="F4671" t="n">
        <v>4</v>
      </c>
      <c r="G4671" t="inlineStr">
        <is>
          <t>no</t>
        </is>
      </c>
      <c r="H4671" t="inlineStr">
        <is>
          <t>no</t>
        </is>
      </c>
    </row>
    <row r="4672">
      <c r="A4672" t="inlineStr">
        <is>
          <t>Ineyoo Official Store</t>
        </is>
      </c>
      <c r="B4672" t="inlineStr">
        <is>
          <t>ech_nghien</t>
        </is>
      </c>
      <c r="C4672" s="2" t="n">
        <v>45045.32285879629</v>
      </c>
      <c r="D4672" t="n">
        <v>5</v>
      </c>
      <c r="E4672" t="inlineStr">
        <is>
          <t>Kinh nghiệm sử dụng:son
Son đẹp xịn dùng mướt môi lắm , nói chung là màu đẹp dùng chết lượng lắm</t>
        </is>
      </c>
      <c r="F4672" t="n">
        <v>4</v>
      </c>
      <c r="G4672" t="inlineStr">
        <is>
          <t>no</t>
        </is>
      </c>
      <c r="H4672" t="inlineStr">
        <is>
          <t>no</t>
        </is>
      </c>
    </row>
    <row r="4673">
      <c r="A4673" t="inlineStr">
        <is>
          <t>Ineyoo Official Store</t>
        </is>
      </c>
      <c r="B4673" t="inlineStr">
        <is>
          <t>duyynguyn965</t>
        </is>
      </c>
      <c r="C4673" s="2" t="n">
        <v>45045.72145833333</v>
      </c>
      <c r="D4673" t="n">
        <v>5</v>
      </c>
      <c r="E4673" t="inlineStr">
        <is>
          <t>Làm đẹp:đẹp nja
Lợi ích:son môi
Mẹo:bôi nhiều màu lên cực đẹp nhé mn
Hàng về nhanh, đơn hành bọc kĩ lưỡng vỏ đẹp, nhiều màu cũng đẹp luôn mn nên mua nhéeee
https://cf.shopee.vn/file/vn-11134103-7qukw-lg6uwad1wws7d2
https://cf.shopee.vn/file/vn-11134103-7qukw-lg6uwaeq9xbr13
https://cf.shopee.vn/file/vn-11134103-7qukw-lg6uwaepuh2vca</t>
        </is>
      </c>
      <c r="F4673" t="n">
        <v>4</v>
      </c>
      <c r="G4673" t="inlineStr">
        <is>
          <t>no</t>
        </is>
      </c>
      <c r="H4673" t="inlineStr">
        <is>
          <t>yes</t>
        </is>
      </c>
    </row>
    <row r="4674">
      <c r="A4674" t="inlineStr">
        <is>
          <t>Ineyoo Official Store</t>
        </is>
      </c>
      <c r="B4674" t="inlineStr">
        <is>
          <t>v8cohosc4z</t>
        </is>
      </c>
      <c r="C4674" s="2" t="n">
        <v>45046.99402777778</v>
      </c>
      <c r="D4674" t="n">
        <v>5</v>
      </c>
      <c r="E4674" t="inlineStr">
        <is>
          <t>Đẹp nha tuy ko được lì lắm nhưng cái giá này cũng được rồi</t>
        </is>
      </c>
      <c r="F4674" t="n">
        <v>4</v>
      </c>
      <c r="G4674" t="inlineStr">
        <is>
          <t>no</t>
        </is>
      </c>
      <c r="H4674" t="inlineStr">
        <is>
          <t>no</t>
        </is>
      </c>
    </row>
    <row r="4675">
      <c r="A4675" t="inlineStr">
        <is>
          <t>Ineyoo Official Store</t>
        </is>
      </c>
      <c r="B4675" t="inlineStr">
        <is>
          <t>trcgu188</t>
        </is>
      </c>
      <c r="C4675" s="2" t="n">
        <v>45048.28555555556</v>
      </c>
      <c r="D4675" t="n">
        <v>5</v>
      </c>
      <c r="E4675" t="inlineStr">
        <is>
          <t>Mầu đẹp hàng ok đó
https://cf.shopee.vn/file/vn-11134103-7qukw-lgaip0qxlkaf50</t>
        </is>
      </c>
      <c r="F4675" t="n">
        <v>4</v>
      </c>
      <c r="G4675" t="inlineStr">
        <is>
          <t>no</t>
        </is>
      </c>
      <c r="H4675" t="inlineStr">
        <is>
          <t>yes</t>
        </is>
      </c>
    </row>
    <row r="4676">
      <c r="A4676" t="inlineStr">
        <is>
          <t>Ineyoo Official Store</t>
        </is>
      </c>
      <c r="B4676" t="inlineStr">
        <is>
          <t>ntgffg</t>
        </is>
      </c>
      <c r="C4676" s="2" t="n">
        <v>45048.3633912037</v>
      </c>
      <c r="D4676" t="n">
        <v>5</v>
      </c>
      <c r="E4676" t="inlineStr">
        <is>
          <t>Bao bì:chất lượng
Lợi ích:đỡ nhợt nhạt
Mẹo:đẹp
tuyệt vời luôn sắp tới mua lại là cái chắc shop đóng gói rất cần thận và đầy đủ số lượng. Đúng là hàng Việt Nam chất lượng cao nên mua nha mn😍😍😍😍😍😍😍😍😗😗😍😗😍😗. May có cái son chứ k bithg mặt nhợt nhạt quá😍</t>
        </is>
      </c>
      <c r="F4676" t="n">
        <v>4</v>
      </c>
      <c r="G4676" t="inlineStr">
        <is>
          <t>no</t>
        </is>
      </c>
      <c r="H4676" t="inlineStr">
        <is>
          <t>no</t>
        </is>
      </c>
    </row>
    <row r="4677">
      <c r="A4677" t="inlineStr">
        <is>
          <t>Ineyoo Official Store</t>
        </is>
      </c>
      <c r="B4677" t="inlineStr">
        <is>
          <t>trndung132</t>
        </is>
      </c>
      <c r="C4677" s="2" t="n">
        <v>45048.66503472222</v>
      </c>
      <c r="D4677" t="n">
        <v>5</v>
      </c>
      <c r="E4677" t="inlineStr">
        <is>
          <t>Son đẹp, thơm, giao hàng tuy hơi chậm nhưng là hàng quốc tế vậy là nhanh rồi(video chỉ mang tính chất nhận xu)
https://cf.shopee.vn/file/vn-11134103-7qukw-lgb25t4mx2wn17</t>
        </is>
      </c>
      <c r="F4677" t="n">
        <v>2</v>
      </c>
      <c r="G4677" t="inlineStr">
        <is>
          <t>no</t>
        </is>
      </c>
      <c r="H4677" t="inlineStr">
        <is>
          <t>yes</t>
        </is>
      </c>
    </row>
    <row r="4678">
      <c r="A4678" t="inlineStr">
        <is>
          <t>Ineyoo Official Store</t>
        </is>
      </c>
      <c r="B4678" t="inlineStr">
        <is>
          <t>ynngthy554</t>
        </is>
      </c>
      <c r="C4678" s="2" t="n">
        <v>45049.17074074074</v>
      </c>
      <c r="D4678" t="n">
        <v>4</v>
      </c>
      <c r="E4678" t="inlineStr">
        <is>
          <t>Hiệu ứng làm đẹp:nude
Bao bì:nxu bscucb
Mẹo:bxnj d
Chinh lắm nha nma k lì đâu
https://cf.shopee.vn/file/vn-11134103-7qukw-lgbs63wn4pka38
https://cf.shopee.vn/file/vn-11134103-7qukw-lgbs63wx4b9316</t>
        </is>
      </c>
      <c r="F4678" t="n">
        <v>2</v>
      </c>
      <c r="G4678" t="inlineStr">
        <is>
          <t>no</t>
        </is>
      </c>
      <c r="H4678" t="inlineStr">
        <is>
          <t>yes</t>
        </is>
      </c>
    </row>
    <row r="4679">
      <c r="A4679" t="inlineStr">
        <is>
          <t>Ineyoo Official Store</t>
        </is>
      </c>
      <c r="B4679" t="inlineStr">
        <is>
          <t>tunhineh96</t>
        </is>
      </c>
      <c r="C4679" s="2" t="n">
        <v>45050.07670138889</v>
      </c>
      <c r="D4679" t="n">
        <v>5</v>
      </c>
      <c r="E4679" t="inlineStr">
        <is>
          <t>Bao bì:đẹp
Làm đẹp:ok tuyệt vời
Sản phẩm tuyệt vời, giao nhanh và êm mọi ng nên muA</t>
        </is>
      </c>
      <c r="F4679" t="n">
        <v>6</v>
      </c>
      <c r="G4679" t="inlineStr">
        <is>
          <t>no</t>
        </is>
      </c>
      <c r="H4679" t="inlineStr">
        <is>
          <t>no</t>
        </is>
      </c>
    </row>
    <row r="4680">
      <c r="A4680" t="inlineStr">
        <is>
          <t>Ineyoo Official Store</t>
        </is>
      </c>
      <c r="B4680" t="inlineStr">
        <is>
          <t>tmmaihuyn</t>
        </is>
      </c>
      <c r="C4680" s="2" t="n">
        <v>45050.21221064815</v>
      </c>
      <c r="D4680" t="n">
        <v>4</v>
      </c>
      <c r="E4680" t="inlineStr">
        <is>
          <t>Hàng rất đẹp ,đóng gói cẩn thận</t>
        </is>
      </c>
      <c r="F4680" t="n">
        <v>4</v>
      </c>
      <c r="G4680" t="inlineStr">
        <is>
          <t>no</t>
        </is>
      </c>
      <c r="H4680" t="inlineStr">
        <is>
          <t>no</t>
        </is>
      </c>
    </row>
    <row r="4681">
      <c r="A4681" t="inlineStr">
        <is>
          <t>Ineyoo Official Store</t>
        </is>
      </c>
      <c r="B4681" t="inlineStr">
        <is>
          <t>nyphungthi098</t>
        </is>
      </c>
      <c r="C4681" s="2" t="n">
        <v>45050.23846064815</v>
      </c>
      <c r="D4681" t="n">
        <v>5</v>
      </c>
      <c r="E4681" t="inlineStr">
        <is>
          <t>Hàng được ạ 
Kem son mịn 
Dùng rất sướng rất ưa hàng ạ 
Jajsbauhahshsnsnsn</t>
        </is>
      </c>
      <c r="F4681" t="n">
        <v>1</v>
      </c>
      <c r="G4681" t="inlineStr">
        <is>
          <t>no</t>
        </is>
      </c>
      <c r="H4681" t="inlineStr">
        <is>
          <t>no</t>
        </is>
      </c>
    </row>
    <row r="4682">
      <c r="A4682" t="inlineStr">
        <is>
          <t>Ineyoo Official Store</t>
        </is>
      </c>
      <c r="B4682" t="inlineStr">
        <is>
          <t>drffy</t>
        </is>
      </c>
      <c r="C4682" s="2" t="n">
        <v>45050.26065972223</v>
      </c>
      <c r="D4682" t="n">
        <v>5</v>
      </c>
      <c r="E4682" t="inlineStr">
        <is>
          <t>Bao bì:ok
Mẹo:chưa biết
Hiệu ứng làm đẹp:tạm được
Son mùi thơm mướt màu i hình nhìn đẹp sau khi trôi để lại lớp màu nhạt
https://cf.shopee.vn/file/vn-11134103-7qukw-lgdc3kcuwy5z62
https://cf.shopee.vn/file/vn-11134103-7qukw-lgdc3xobfbhz97
https://cf.shopee.vn/file/vn-11134103-7qukw-lgdc43fb0ep621
https://cf.shopee.vn/file/vn-11134103-7qukw-lgdc4avm3s3b09</t>
        </is>
      </c>
      <c r="F4682" t="n">
        <v>4</v>
      </c>
      <c r="G4682" t="inlineStr">
        <is>
          <t>no</t>
        </is>
      </c>
      <c r="H4682" t="inlineStr">
        <is>
          <t>yes</t>
        </is>
      </c>
    </row>
    <row r="4683">
      <c r="A4683" t="inlineStr">
        <is>
          <t>Ineyoo Official Store</t>
        </is>
      </c>
      <c r="B4683" t="inlineStr">
        <is>
          <t>tranvi09022008</t>
        </is>
      </c>
      <c r="C4683" s="2" t="n">
        <v>45050.28243055556</v>
      </c>
      <c r="D4683" t="n">
        <v>4</v>
      </c>
      <c r="E4683" t="inlineStr">
        <is>
          <t>Lợi ích:lm đẹp trai
ok lắm rồi đó em yêu anh thật lòng mà khóc trong lòng không khỏi</t>
        </is>
      </c>
      <c r="F4683" t="n">
        <v>4</v>
      </c>
      <c r="G4683" t="inlineStr">
        <is>
          <t>no</t>
        </is>
      </c>
      <c r="H4683" t="inlineStr">
        <is>
          <t>no</t>
        </is>
      </c>
    </row>
    <row r="4684">
      <c r="A4684" t="inlineStr">
        <is>
          <t>Ineyoo Official Store</t>
        </is>
      </c>
      <c r="B4684" t="inlineStr">
        <is>
          <t>ecknqe71ou</t>
        </is>
      </c>
      <c r="C4684" s="2" t="n">
        <v>45050.40615740741</v>
      </c>
      <c r="D4684" t="n">
        <v>3</v>
      </c>
      <c r="E4684" t="inlineStr">
        <is>
          <t>Mẹo:Cx đc
Thiên về Cam</t>
        </is>
      </c>
      <c r="F4684" t="n">
        <v>2</v>
      </c>
      <c r="G4684" t="inlineStr">
        <is>
          <t>no</t>
        </is>
      </c>
      <c r="H4684" t="inlineStr">
        <is>
          <t>no</t>
        </is>
      </c>
    </row>
    <row r="4685">
      <c r="A4685" t="inlineStr">
        <is>
          <t>Ineyoo Official Store</t>
        </is>
      </c>
      <c r="B4685" t="inlineStr">
        <is>
          <t>hinchuthminh</t>
        </is>
      </c>
      <c r="C4685" s="2" t="n">
        <v>45050.55259259259</v>
      </c>
      <c r="D4685" t="n">
        <v>5</v>
      </c>
      <c r="E4685" t="inlineStr">
        <is>
          <t>Hiệu ứng làm đẹp:oke
Lợi ích:làm đẹp
Khá là lì giao nhanh màu đẹp nên mua nhá _okee rất nên thử</t>
        </is>
      </c>
      <c r="F4685" t="n">
        <v>6</v>
      </c>
      <c r="G4685" t="inlineStr">
        <is>
          <t>no</t>
        </is>
      </c>
      <c r="H4685" t="inlineStr">
        <is>
          <t>no</t>
        </is>
      </c>
    </row>
    <row r="4686">
      <c r="A4686" t="inlineStr">
        <is>
          <t>Ineyoo Official Store</t>
        </is>
      </c>
      <c r="B4686" t="inlineStr">
        <is>
          <t>ngocduyen69</t>
        </is>
      </c>
      <c r="C4686" s="2" t="n">
        <v>45050.89524305556</v>
      </c>
      <c r="D4686" t="n">
        <v>3</v>
      </c>
      <c r="E4686" t="inlineStr">
        <is>
          <t>Kinh nghiệm sử dụng:đẹp
Hiệu ứng làm đẹp:ko lì</t>
        </is>
      </c>
      <c r="F4686" t="n">
        <v>1</v>
      </c>
      <c r="G4686" t="inlineStr">
        <is>
          <t>no</t>
        </is>
      </c>
      <c r="H4686" t="inlineStr">
        <is>
          <t>no</t>
        </is>
      </c>
    </row>
    <row r="4687">
      <c r="A4687" t="inlineStr">
        <is>
          <t>Ineyoo Official Store</t>
        </is>
      </c>
      <c r="B4687" t="inlineStr">
        <is>
          <t>thnggipth521</t>
        </is>
      </c>
      <c r="C4687" s="2" t="n">
        <v>45051.26273148148</v>
      </c>
      <c r="D4687" t="n">
        <v>3</v>
      </c>
      <c r="E4687" t="inlineStr">
        <is>
          <t>Kinh nghiệm sử dụng:cứ thể bôi thôi
Mẹo:ko có
Lợi ích:lm đẹp
Son mùi giống nc rửa bát,màu đậm hơn so với hình</t>
        </is>
      </c>
      <c r="F4687" t="n">
        <v>6</v>
      </c>
      <c r="G4687" t="inlineStr">
        <is>
          <t>no</t>
        </is>
      </c>
      <c r="H4687" t="inlineStr">
        <is>
          <t>no</t>
        </is>
      </c>
    </row>
    <row r="4688">
      <c r="A4688" t="inlineStr">
        <is>
          <t>Ineyoo Official Store</t>
        </is>
      </c>
      <c r="B4688" t="inlineStr">
        <is>
          <t>thtrangglnn</t>
        </is>
      </c>
      <c r="C4688" s="2" t="n">
        <v>45052.06259259259</v>
      </c>
      <c r="D4688" t="n">
        <v>5</v>
      </c>
      <c r="E4688" t="inlineStr">
        <is>
          <t>Mẹo:0 biết
Bao bì:0 biết luôn
Lợi ích:đánh
Dùng cũng được</t>
        </is>
      </c>
      <c r="F4688" t="n">
        <v>6</v>
      </c>
      <c r="G4688" t="inlineStr">
        <is>
          <t>no</t>
        </is>
      </c>
      <c r="H4688" t="inlineStr">
        <is>
          <t>no</t>
        </is>
      </c>
    </row>
    <row r="4689">
      <c r="A4689" t="inlineStr">
        <is>
          <t>Ineyoo Official Store</t>
        </is>
      </c>
      <c r="B4689" t="inlineStr">
        <is>
          <t>maikhnhhlng</t>
        </is>
      </c>
      <c r="C4689" s="2" t="n">
        <v>45052.08453703704</v>
      </c>
      <c r="D4689" t="n">
        <v>5</v>
      </c>
      <c r="E4689" t="inlineStr">
        <is>
          <t>Hiệu ứng làm đẹp:xinh lắm
Bao bì:khui để đâu quên ùi
Mẹo:tô lòng môi
Da ngăm nên mua màu này!! Vỏ đẹp, son tốt, mùi thơm....10đ
https://cf.shopee.vn/file/vn-11134103-7qukw-lgfxq36s9ng77b
https://cf.shopee.vn/file/vn-11134103-7qukw-lgfxu6aqy8h694
https://cf.shopee.vn/file/vn-11134103-7qukw-lgfxu6aqzn1m97
https://cf.shopee.vn/file/vn-11134103-7qukw-lgfxupg8x8tz7d</t>
        </is>
      </c>
      <c r="F4689" t="n">
        <v>4</v>
      </c>
      <c r="G4689" t="inlineStr">
        <is>
          <t>no</t>
        </is>
      </c>
      <c r="H4689" t="inlineStr">
        <is>
          <t>yes</t>
        </is>
      </c>
    </row>
    <row r="4690">
      <c r="A4690" t="inlineStr">
        <is>
          <t>Ineyoo Official Store</t>
        </is>
      </c>
      <c r="B4690" t="inlineStr">
        <is>
          <t>nguyenphuongbaothuan</t>
        </is>
      </c>
      <c r="C4690" s="2" t="n">
        <v>45052.2930324074</v>
      </c>
      <c r="D4690" t="n">
        <v>5</v>
      </c>
      <c r="E4690" t="inlineStr">
        <is>
          <t>Làm đẹp:đẹp
Hiệu ứng làm đẹp:ok
Mẹo:son dưỡng
Với giá này thì son cũng ok như son hơi khô môi nên mn nên sử dụng thêm son dưỡng khi sử dụng</t>
        </is>
      </c>
      <c r="F4690" t="n">
        <v>6</v>
      </c>
      <c r="G4690" t="inlineStr">
        <is>
          <t>no</t>
        </is>
      </c>
      <c r="H4690" t="inlineStr">
        <is>
          <t>no</t>
        </is>
      </c>
    </row>
    <row r="4691">
      <c r="A4691" t="inlineStr">
        <is>
          <t>Ineyoo Official Store</t>
        </is>
      </c>
      <c r="B4691" t="inlineStr">
        <is>
          <t>x5k4188oe_</t>
        </is>
      </c>
      <c r="C4691" s="2" t="n">
        <v>45052.39733796296</v>
      </c>
      <c r="D4691" t="n">
        <v>5</v>
      </c>
      <c r="E4691" t="inlineStr">
        <is>
          <t>là vậy đó tôi k có gì để nói cho mn viết chỉ để lấy xu mà thôi cả nhà ơi</t>
        </is>
      </c>
      <c r="F4691" t="n">
        <v>4</v>
      </c>
      <c r="G4691" t="inlineStr">
        <is>
          <t>no</t>
        </is>
      </c>
      <c r="H4691" t="inlineStr">
        <is>
          <t>no</t>
        </is>
      </c>
    </row>
    <row r="4692">
      <c r="A4692" t="inlineStr">
        <is>
          <t>Ineyoo Official Store</t>
        </is>
      </c>
      <c r="B4692" t="inlineStr">
        <is>
          <t>buihuongmai312000</t>
        </is>
      </c>
      <c r="C4692" s="2" t="n">
        <v>45052.46853009259</v>
      </c>
      <c r="D4692" t="n">
        <v>5</v>
      </c>
      <c r="E4692" t="inlineStr">
        <is>
          <t>Bao bì:đẹp
Làm đẹp:màu đẹp
Kinh nghiệm sử dụng:đúng với yêu cầu
Màu đẹp lắm ,son mịn ạ mn nên mua nha 😊
https://cf.shopee.vn/file/vn-11134103-7qukw-lgghdqdqd9wq3f
https://cf.shopee.vn/file/vn-11134103-7qukw-lgghfamy1mcqc3
https://cf.shopee.vn/file/vn-11134103-7qukw-lgghmnasqrqve3</t>
        </is>
      </c>
      <c r="F4692" t="n">
        <v>6</v>
      </c>
      <c r="G4692" t="inlineStr">
        <is>
          <t>no</t>
        </is>
      </c>
      <c r="H4692" t="inlineStr">
        <is>
          <t>yes</t>
        </is>
      </c>
    </row>
    <row r="4693">
      <c r="A4693" t="inlineStr">
        <is>
          <t>Ineyoo Official Store</t>
        </is>
      </c>
      <c r="B4693" t="inlineStr">
        <is>
          <t>1z6gmmg7rq</t>
        </is>
      </c>
      <c r="C4693" s="2" t="n">
        <v>45052.47835648148</v>
      </c>
      <c r="D4693" t="n">
        <v>3</v>
      </c>
      <c r="E4693" t="inlineStr">
        <is>
          <t>Màu không giống trên hình</t>
        </is>
      </c>
      <c r="F4693" t="n">
        <v>5</v>
      </c>
      <c r="G4693" t="inlineStr">
        <is>
          <t>no</t>
        </is>
      </c>
      <c r="H4693" t="inlineStr">
        <is>
          <t>no</t>
        </is>
      </c>
    </row>
    <row r="4694">
      <c r="A4694" t="inlineStr">
        <is>
          <t>Ineyoo Official Store</t>
        </is>
      </c>
      <c r="B4694" t="inlineStr">
        <is>
          <t>hiennthuuu</t>
        </is>
      </c>
      <c r="C4694" s="2" t="n">
        <v>45052.49446759259</v>
      </c>
      <c r="D4694" t="n">
        <v>5</v>
      </c>
      <c r="E4694" t="inlineStr">
        <is>
          <t>Mẹo:dep
Làm đẹp:dep
Kinh nghiệm sử dụng:dep
son đẹp săn sale 0 đồng rất very good sẽ ủng hộ shop thêm ạ</t>
        </is>
      </c>
      <c r="F4694" t="n">
        <v>2</v>
      </c>
      <c r="G4694" t="inlineStr">
        <is>
          <t>no</t>
        </is>
      </c>
      <c r="H4694" t="inlineStr">
        <is>
          <t>no</t>
        </is>
      </c>
    </row>
    <row r="4695">
      <c r="A4695" t="inlineStr">
        <is>
          <t>Ineyoo Official Store</t>
        </is>
      </c>
      <c r="B4695" t="inlineStr">
        <is>
          <t>9bzpb5a9dt</t>
        </is>
      </c>
      <c r="C4695" s="2" t="n">
        <v>45052.55450231482</v>
      </c>
      <c r="D4695" t="n">
        <v>5</v>
      </c>
      <c r="E4695" t="inlineStr">
        <is>
          <t>Tuyettt vơiii</t>
        </is>
      </c>
      <c r="F4695" t="n">
        <v>4</v>
      </c>
      <c r="G4695" t="inlineStr">
        <is>
          <t>no</t>
        </is>
      </c>
      <c r="H4695" t="inlineStr">
        <is>
          <t>no</t>
        </is>
      </c>
    </row>
    <row r="4696">
      <c r="A4696" t="inlineStr">
        <is>
          <t>Ineyoo Official Store</t>
        </is>
      </c>
      <c r="B4696" t="inlineStr">
        <is>
          <t>hutrnh228</t>
        </is>
      </c>
      <c r="C4696" s="2" t="n">
        <v>45052.60512731481</v>
      </c>
      <c r="D4696" t="n">
        <v>5</v>
      </c>
      <c r="E4696" t="inlineStr">
        <is>
          <t>Kinh nghiệm sử dụng:đẹp
Mẹo:làm đẹp
Hiệu ứng làm đẹp:đc</t>
        </is>
      </c>
      <c r="F4696" t="n">
        <v>2</v>
      </c>
      <c r="G4696" t="inlineStr">
        <is>
          <t>no</t>
        </is>
      </c>
      <c r="H4696" t="inlineStr">
        <is>
          <t>no</t>
        </is>
      </c>
    </row>
    <row r="4697">
      <c r="A4697" t="inlineStr">
        <is>
          <t>Ineyoo Official Store</t>
        </is>
      </c>
      <c r="B4697" t="inlineStr">
        <is>
          <t>18mc9br9r8</t>
        </is>
      </c>
      <c r="C4697" s="2" t="n">
        <v>45052.65630787037</v>
      </c>
      <c r="D4697" t="n">
        <v>5</v>
      </c>
      <c r="E4697" t="inlineStr">
        <is>
          <t>giao hàng nhanh uy tín chất lượng như hình đúng theo yêu cầu son rất đẹp nhé 
son giá học sinh cho các bạn cần tham khảo
https://cf.shopee.vn/file/vn-11134103-7qukw-lggr8am9gbxmab</t>
        </is>
      </c>
      <c r="F4697" t="n">
        <v>1</v>
      </c>
      <c r="G4697" t="inlineStr">
        <is>
          <t>no</t>
        </is>
      </c>
      <c r="H4697" t="inlineStr">
        <is>
          <t>yes</t>
        </is>
      </c>
    </row>
    <row r="4698">
      <c r="A4698" t="inlineStr">
        <is>
          <t>Ineyoo Official Store</t>
        </is>
      </c>
      <c r="B4698" t="inlineStr">
        <is>
          <t>m2m9r5jwo1</t>
        </is>
      </c>
      <c r="C4698" s="2" t="n">
        <v>45053.35136574074</v>
      </c>
      <c r="D4698" t="n">
        <v>5</v>
      </c>
      <c r="E4698" t="inlineStr">
        <is>
          <t>nên mua hihi nữa đó có mgg mình chốt thành công đơn 1k luôn nhaaa</t>
        </is>
      </c>
      <c r="F4698" t="n">
        <v>4</v>
      </c>
      <c r="G4698" t="inlineStr">
        <is>
          <t>no</t>
        </is>
      </c>
      <c r="H4698" t="inlineStr">
        <is>
          <t>no</t>
        </is>
      </c>
    </row>
    <row r="4699">
      <c r="A4699" t="inlineStr">
        <is>
          <t>Ineyoo Official Store</t>
        </is>
      </c>
      <c r="B4699" t="inlineStr">
        <is>
          <t>lanhuongg23</t>
        </is>
      </c>
      <c r="C4699" s="2" t="n">
        <v>45053.35539351852</v>
      </c>
      <c r="D4699" t="n">
        <v>5</v>
      </c>
      <c r="E4699" t="inlineStr">
        <is>
          <t>Shop đóng gói cẩn thận giao hàng nhanh chóng shipper thân thiện</t>
        </is>
      </c>
      <c r="F4699" t="n">
        <v>4</v>
      </c>
      <c r="G4699" t="inlineStr">
        <is>
          <t>no</t>
        </is>
      </c>
      <c r="H4699" t="inlineStr">
        <is>
          <t>no</t>
        </is>
      </c>
    </row>
    <row r="4700">
      <c r="A4700" t="inlineStr">
        <is>
          <t>Ineyoo Official Store</t>
        </is>
      </c>
      <c r="B4700" t="inlineStr">
        <is>
          <t>nhitrnh284</t>
        </is>
      </c>
      <c r="C4700" s="2" t="n">
        <v>45053.60042824074</v>
      </c>
      <c r="D4700" t="n">
        <v>5</v>
      </c>
      <c r="E4700" t="inlineStr">
        <is>
          <t>tớ feedback trong ảnh nha mng xem ảnh để nhìn rõ màu son nè 
sp đúng mô tả shop giao chuẩn và đủ số lượng ạ
cảm ơn vì đã đọc ạ</t>
        </is>
      </c>
      <c r="F4700" t="n">
        <v>4</v>
      </c>
      <c r="G4700" t="inlineStr">
        <is>
          <t>no</t>
        </is>
      </c>
      <c r="H4700" t="inlineStr">
        <is>
          <t>no</t>
        </is>
      </c>
    </row>
    <row r="4701">
      <c r="A4701" t="inlineStr">
        <is>
          <t>Ineyoo Official Store</t>
        </is>
      </c>
      <c r="B4701" t="inlineStr">
        <is>
          <t>vuminhkhanh_0606</t>
        </is>
      </c>
      <c r="C4701" s="2" t="n">
        <v>45054.13399305556</v>
      </c>
      <c r="D4701" t="n">
        <v>5</v>
      </c>
      <c r="E4701" t="inlineStr">
        <is>
          <t>Hiệu ứng làm đẹp:dep mom
Làm đẹp:co
Kinh nghiệm sử dụng::))??
Mùi ko thích cho lắm nma đánh lên mịn, đóng gói cẩn thận. Okila lắm nha nên mua nè
https://cf.shopee.vn/file/vn-11134103-7qukw-lgiv60eqscq21d
https://cf.shopee.vn/file/vn-11134103-7qukw-lgiv60er7t9z8d
https://cf.shopee.vn/file/vn-11134103-7qukw-lgiv60eqsd1398</t>
        </is>
      </c>
      <c r="F4701" t="n">
        <v>1</v>
      </c>
      <c r="G4701" t="inlineStr">
        <is>
          <t>no</t>
        </is>
      </c>
      <c r="H4701" t="inlineStr">
        <is>
          <t>yes</t>
        </is>
      </c>
    </row>
    <row r="4702">
      <c r="A4702" t="inlineStr">
        <is>
          <t>Ineyoo Official Store</t>
        </is>
      </c>
      <c r="B4702" t="inlineStr">
        <is>
          <t>n*****2</t>
        </is>
      </c>
      <c r="C4702" s="2" t="n">
        <v>45054.2599537037</v>
      </c>
      <c r="D4702" t="n">
        <v>3</v>
      </c>
      <c r="E4702" t="inlineStr">
        <is>
          <t>son đánh lên bị khô giá rẻ mùi kh hắc màu kh giống ảnh tiền nào của đó
https://cf.shopee.vn/file/vn-11134103-7qukw-lgj1fhicfmd329
https://cf.shopee.vn/file/vn-11134103-7qukw-lgj1j6phh3l6b1</t>
        </is>
      </c>
      <c r="F4702" t="n">
        <v>6</v>
      </c>
      <c r="G4702" t="inlineStr">
        <is>
          <t>no</t>
        </is>
      </c>
      <c r="H4702" t="inlineStr">
        <is>
          <t>yes</t>
        </is>
      </c>
    </row>
    <row r="4703">
      <c r="A4703" t="inlineStr">
        <is>
          <t>Ineyoo Official Store</t>
        </is>
      </c>
      <c r="B4703" t="inlineStr">
        <is>
          <t>tranngothuylinh</t>
        </is>
      </c>
      <c r="C4703" s="2" t="n">
        <v>45054.2659375</v>
      </c>
      <c r="D4703" t="n">
        <v>5</v>
      </c>
      <c r="E4703" t="inlineStr">
        <is>
          <t>Màu son đẹp chất son mềm mịn đánh lên môi không bị khô giao hàng nhanh
https://cf.shopee.vn/file/vn-11134103-7qukw-lgj1yjgelfu2d9</t>
        </is>
      </c>
      <c r="F4703" t="n">
        <v>6</v>
      </c>
      <c r="G4703" t="inlineStr">
        <is>
          <t>no</t>
        </is>
      </c>
      <c r="H4703" t="inlineStr">
        <is>
          <t>yes</t>
        </is>
      </c>
    </row>
    <row r="4704">
      <c r="A4704" t="inlineStr">
        <is>
          <t>Ineyoo Official Store</t>
        </is>
      </c>
      <c r="B4704" t="inlineStr">
        <is>
          <t>1*****0</t>
        </is>
      </c>
      <c r="C4704" s="2" t="n">
        <v>45054.39357638889</v>
      </c>
      <c r="D4704" t="n">
        <v>5</v>
      </c>
      <c r="E4704" t="inlineStr">
        <is>
          <t>màu nào dòng này cũng xinh chất son mịn lắm mê dến thỏi t3 roi ❤️</t>
        </is>
      </c>
      <c r="F4704" t="n">
        <v>4</v>
      </c>
      <c r="G4704" t="inlineStr">
        <is>
          <t>no</t>
        </is>
      </c>
      <c r="H4704" t="inlineStr">
        <is>
          <t>no</t>
        </is>
      </c>
    </row>
    <row r="4705">
      <c r="A4705" t="inlineStr">
        <is>
          <t>Ineyoo Official Store</t>
        </is>
      </c>
      <c r="B4705" t="inlineStr">
        <is>
          <t>xuanno2007</t>
        </is>
      </c>
      <c r="C4705" s="2" t="n">
        <v>45054.44119212963</v>
      </c>
      <c r="D4705" t="n">
        <v>5</v>
      </c>
      <c r="E4705" t="inlineStr">
        <is>
          <t>Mua shop này nhiều lần r oke lắm</t>
        </is>
      </c>
      <c r="F4705" t="n">
        <v>1</v>
      </c>
      <c r="G4705" t="inlineStr">
        <is>
          <t>no</t>
        </is>
      </c>
      <c r="H4705" t="inlineStr">
        <is>
          <t>no</t>
        </is>
      </c>
    </row>
    <row r="4706">
      <c r="A4706" t="inlineStr">
        <is>
          <t>Ineyoo Official Store</t>
        </is>
      </c>
      <c r="B4706" t="inlineStr">
        <is>
          <t>reinahime</t>
        </is>
      </c>
      <c r="C4706" s="2" t="n">
        <v>45054.55552083333</v>
      </c>
      <c r="D4706" t="n">
        <v>5</v>
      </c>
      <c r="E4706" t="inlineStr">
        <is>
          <t>son săn sale nên không đòi hỏi gì nhiều nhưng mà son mùi nồng quá màu thì cũng được</t>
        </is>
      </c>
      <c r="F4706" t="n">
        <v>4</v>
      </c>
      <c r="G4706" t="inlineStr">
        <is>
          <t>no</t>
        </is>
      </c>
      <c r="H4706" t="inlineStr">
        <is>
          <t>no</t>
        </is>
      </c>
    </row>
    <row r="4707">
      <c r="A4707" t="inlineStr">
        <is>
          <t>Ineyoo Official Store</t>
        </is>
      </c>
      <c r="B4707" t="inlineStr">
        <is>
          <t>hinlththu919</t>
        </is>
      </c>
      <c r="C4707" s="2" t="n">
        <v>45054.64310185185</v>
      </c>
      <c r="D4707" t="n">
        <v>5</v>
      </c>
      <c r="E4707" t="inlineStr">
        <is>
          <t>Làm đẹp:okk
Bao bì:oki</t>
        </is>
      </c>
      <c r="F4707" t="n">
        <v>1</v>
      </c>
      <c r="G4707" t="inlineStr">
        <is>
          <t>no</t>
        </is>
      </c>
      <c r="H4707" t="inlineStr">
        <is>
          <t>no</t>
        </is>
      </c>
    </row>
    <row r="4708">
      <c r="A4708" t="inlineStr">
        <is>
          <t>Ineyoo Official Store</t>
        </is>
      </c>
      <c r="B4708" t="inlineStr">
        <is>
          <t>ngophuongthao2206</t>
        </is>
      </c>
      <c r="C4708" s="2" t="n">
        <v>45055.08591435185</v>
      </c>
      <c r="D4708" t="n">
        <v>5</v>
      </c>
      <c r="E4708" t="inlineStr">
        <is>
          <t>Màu son quá đậm không biết make up như nào cho hợp. Huhuhu huhuhu huhuhu huhuhu huhuhu</t>
        </is>
      </c>
      <c r="F4708" t="n">
        <v>5</v>
      </c>
      <c r="G4708" t="inlineStr">
        <is>
          <t>no</t>
        </is>
      </c>
      <c r="H4708" t="inlineStr">
        <is>
          <t>no</t>
        </is>
      </c>
    </row>
    <row r="4709">
      <c r="A4709" t="inlineStr">
        <is>
          <t>Ineyoo Official Store</t>
        </is>
      </c>
      <c r="B4709" t="inlineStr">
        <is>
          <t>t*****8</t>
        </is>
      </c>
      <c r="C4709" s="2" t="n">
        <v>45055.36467592593</v>
      </c>
      <c r="D4709" t="n">
        <v>5</v>
      </c>
      <c r="E4709" t="inlineStr">
        <is>
          <t>Lợi ích:rothr
Bao bì:châyhb
Kinh nghiệm sử dụng:chbt
Gaksjsbbdbdhd son đẹp giao hàng nhanh lần sau sẽ ghé shop tiep</t>
        </is>
      </c>
      <c r="F4709" t="n">
        <v>5</v>
      </c>
      <c r="G4709" t="inlineStr">
        <is>
          <t>no</t>
        </is>
      </c>
      <c r="H4709" t="inlineStr">
        <is>
          <t>no</t>
        </is>
      </c>
    </row>
    <row r="4710">
      <c r="A4710" t="inlineStr">
        <is>
          <t>Ineyoo Official Store</t>
        </is>
      </c>
      <c r="B4710" t="inlineStr">
        <is>
          <t>buithihathu2008</t>
        </is>
      </c>
      <c r="C4710" s="2" t="n">
        <v>45055.43425925926</v>
      </c>
      <c r="D4710" t="n">
        <v>5</v>
      </c>
      <c r="E4710" t="inlineStr">
        <is>
          <t>Son xinhhh lắm ạa shipper rất vuii tính🥰</t>
        </is>
      </c>
      <c r="F4710" t="n">
        <v>4</v>
      </c>
      <c r="G4710" t="inlineStr">
        <is>
          <t>no</t>
        </is>
      </c>
      <c r="H4710" t="inlineStr">
        <is>
          <t>no</t>
        </is>
      </c>
    </row>
    <row r="4711">
      <c r="A4711" t="inlineStr">
        <is>
          <t>Ineyoo Official Store</t>
        </is>
      </c>
      <c r="B4711" t="inlineStr">
        <is>
          <t>nongthupheo</t>
        </is>
      </c>
      <c r="C4711" s="2" t="n">
        <v>45056.28383101852</v>
      </c>
      <c r="D4711" t="n">
        <v>5</v>
      </c>
      <c r="E4711" t="inlineStr">
        <is>
          <t>Lợi ích:làm tui thêm xinh đẹp
Bao bì:xinh nha
Kinh nghiệm sử dụng:nên đánh full môi nha
son ok lắm mn nên mua nha tui mua lần 2 r đó</t>
        </is>
      </c>
      <c r="F4711" t="n">
        <v>6</v>
      </c>
      <c r="G4711" t="inlineStr">
        <is>
          <t>no</t>
        </is>
      </c>
      <c r="H4711" t="inlineStr">
        <is>
          <t>no</t>
        </is>
      </c>
    </row>
    <row r="4712">
      <c r="A4712" t="inlineStr">
        <is>
          <t>Ineyoo Official Store</t>
        </is>
      </c>
      <c r="B4712" t="inlineStr">
        <is>
          <t>s*****n</t>
        </is>
      </c>
      <c r="C4712" s="2" t="n">
        <v>45056.74891203704</v>
      </c>
      <c r="D4712" t="n">
        <v>5</v>
      </c>
      <c r="E4712" t="inlineStr">
        <is>
          <t>Hiệu ứng làm đẹp:ổn
Son xinh,  lên đúng màu
Sẽ quay lại ủng hộ shop
•~• ×•× ...:&gt;!</t>
        </is>
      </c>
      <c r="F4712" t="n">
        <v>1</v>
      </c>
      <c r="G4712" t="inlineStr">
        <is>
          <t>no</t>
        </is>
      </c>
      <c r="H4712" t="inlineStr">
        <is>
          <t>no</t>
        </is>
      </c>
    </row>
    <row r="4713">
      <c r="A4713" t="inlineStr">
        <is>
          <t>Ineyoo Official Store</t>
        </is>
      </c>
      <c r="B4713" t="inlineStr">
        <is>
          <t>nhatbuu1009</t>
        </is>
      </c>
      <c r="C4713" s="2" t="n">
        <v>45057.22703703704</v>
      </c>
      <c r="D4713" t="n">
        <v>3</v>
      </c>
      <c r="E4713" t="inlineStr">
        <is>
          <t>Màu đẹp nhưng không lì cho lắm nhanh trôi
https://cf.shopee.vn/file/vn-11134103-7qukw-lgna4xzhazubb0</t>
        </is>
      </c>
      <c r="F4713" t="n">
        <v>1</v>
      </c>
      <c r="G4713" t="inlineStr">
        <is>
          <t>no</t>
        </is>
      </c>
      <c r="H4713" t="inlineStr">
        <is>
          <t>yes</t>
        </is>
      </c>
    </row>
    <row r="4714">
      <c r="A4714" t="inlineStr">
        <is>
          <t>Ineyoo Official Store</t>
        </is>
      </c>
      <c r="B4714" t="inlineStr">
        <is>
          <t>8*****l</t>
        </is>
      </c>
      <c r="C4714" s="2" t="n">
        <v>45058.03335648148</v>
      </c>
      <c r="D4714" t="n">
        <v>5</v>
      </c>
      <c r="E4714" t="inlineStr">
        <is>
          <t>Lợi ích:tốt
Đam mê thì cũng chỉ là đam mê thôi chứ có dám thực hiện hay không thì không biết 😆
(Ko dám theo đuổi damme)</t>
        </is>
      </c>
      <c r="F4714" t="n">
        <v>4</v>
      </c>
      <c r="G4714" t="inlineStr">
        <is>
          <t>no</t>
        </is>
      </c>
      <c r="H4714" t="inlineStr">
        <is>
          <t>no</t>
        </is>
      </c>
    </row>
    <row r="4715">
      <c r="A4715" t="inlineStr">
        <is>
          <t>Ineyoo Official Store</t>
        </is>
      </c>
      <c r="B4715" t="inlineStr">
        <is>
          <t>owohin</t>
        </is>
      </c>
      <c r="C4715" s="2" t="n">
        <v>45058.24185185185</v>
      </c>
      <c r="D4715" t="n">
        <v>5</v>
      </c>
      <c r="E4715" t="inlineStr">
        <is>
          <t>Sản phấm  hơi khô nhưng vẫn dùng đc thơm, mịn, mà đẹp và rất tốt dùng thích</t>
        </is>
      </c>
      <c r="F4715" t="n">
        <v>6</v>
      </c>
      <c r="G4715" t="inlineStr">
        <is>
          <t>no</t>
        </is>
      </c>
      <c r="H4715" t="inlineStr">
        <is>
          <t>no</t>
        </is>
      </c>
    </row>
    <row r="4716">
      <c r="A4716" t="inlineStr">
        <is>
          <t>Ineyoo Official Store</t>
        </is>
      </c>
      <c r="B4716" t="inlineStr">
        <is>
          <t>q95u4zzkf4</t>
        </is>
      </c>
      <c r="C4716" s="2" t="n">
        <v>45058.44219907407</v>
      </c>
      <c r="D4716" t="n">
        <v>5</v>
      </c>
      <c r="E4716" t="inlineStr">
        <is>
          <t>Bao bì:tam
Kinh nghiệm sử dụng:kco
nội địa lên màu cx bth màu cx k giống hình đâu nhé ra màu cam hình ảnh vd chỉ manh tính chất nhận xu
https://cf.shopee.vn/file/vn-11134103-7qukw-lgp0jjpyj7025b</t>
        </is>
      </c>
      <c r="F4716" t="n">
        <v>2</v>
      </c>
      <c r="G4716" t="inlineStr">
        <is>
          <t>no</t>
        </is>
      </c>
      <c r="H4716" t="inlineStr">
        <is>
          <t>yes</t>
        </is>
      </c>
    </row>
    <row r="4717">
      <c r="A4717" t="inlineStr">
        <is>
          <t>Ineyoo Official Store</t>
        </is>
      </c>
      <c r="B4717" t="inlineStr">
        <is>
          <t>vthmaitrm</t>
        </is>
      </c>
      <c r="C4717" s="2" t="n">
        <v>45059.31875</v>
      </c>
      <c r="D4717" t="n">
        <v>1</v>
      </c>
      <c r="E4717" t="inlineStr">
        <is>
          <t>Son kh dúng ảnh shop đăng dao màu khác hẳn ạ</t>
        </is>
      </c>
      <c r="F4717" t="n">
        <v>1</v>
      </c>
      <c r="G4717" t="inlineStr">
        <is>
          <t>no</t>
        </is>
      </c>
      <c r="H4717" t="inlineStr">
        <is>
          <t>no</t>
        </is>
      </c>
    </row>
    <row r="4718">
      <c r="A4718" t="inlineStr">
        <is>
          <t>Ineyoo Official Store</t>
        </is>
      </c>
      <c r="B4718" t="inlineStr">
        <is>
          <t>38pwsk1ydm</t>
        </is>
      </c>
      <c r="C4718" s="2" t="n">
        <v>45059.37778935185</v>
      </c>
      <c r="D4718" t="n">
        <v>1</v>
      </c>
      <c r="E4718" t="inlineStr">
        <is>
          <t>Màu ko như hình xoa với màu trên ảnh thì ở ngoài khác nhau trên lệch rất nhìu ,mầu ở ngoài xấu nhưng chất son thì rất ok chỉ có màu là sai thui.
https://cf.shopee.vn/file/vn-11134103-7qukw-lgqcktnbg7ci2a</t>
        </is>
      </c>
      <c r="F4718" t="n">
        <v>6</v>
      </c>
      <c r="G4718" t="inlineStr">
        <is>
          <t>no</t>
        </is>
      </c>
      <c r="H4718" t="inlineStr">
        <is>
          <t>yes</t>
        </is>
      </c>
    </row>
    <row r="4719">
      <c r="A4719" t="inlineStr">
        <is>
          <t>Ineyoo Official Store</t>
        </is>
      </c>
      <c r="B4719" t="inlineStr">
        <is>
          <t>ngocduyen_07</t>
        </is>
      </c>
      <c r="C4719" s="2" t="n">
        <v>45060.08655092592</v>
      </c>
      <c r="D4719" t="n">
        <v>5</v>
      </c>
      <c r="E4719" t="inlineStr">
        <is>
          <t>Mẹo:10 Điểm Là 10 Điểm Không Có Nhưng
Lợi ích:Dùng Để Bôi Chứ Làm Gì Nữa
Son Mịn Rất Là Ưng À Nha , Shipper Thân Thiện Giao Hàng Nhanh Hình Ảnh Và Video Mang Tính Chất Nhận Xu</t>
        </is>
      </c>
      <c r="F4719" t="n">
        <v>4</v>
      </c>
      <c r="G4719" t="inlineStr">
        <is>
          <t>no</t>
        </is>
      </c>
      <c r="H4719" t="inlineStr">
        <is>
          <t>no</t>
        </is>
      </c>
    </row>
    <row r="4720">
      <c r="A4720" t="inlineStr">
        <is>
          <t>Ineyoo Official Store</t>
        </is>
      </c>
      <c r="B4720" t="inlineStr">
        <is>
          <t>ngocnum97</t>
        </is>
      </c>
      <c r="C4720" s="2" t="n">
        <v>45060.08953703703</v>
      </c>
      <c r="D4720" t="n">
        <v>5</v>
      </c>
      <c r="E4720" t="inlineStr">
        <is>
          <t>Kinh nghiệm sử dụng:sản phẩm nhìn dễ thương  shop gói hàng ok mà ship hơi lâu
Bao bì:gói hàng cũng ok
https://cf.shopee.vn/file/vn-11134103-7qukw-lgrcylvjwu9ec0</t>
        </is>
      </c>
      <c r="F4720" t="n">
        <v>1</v>
      </c>
      <c r="G4720" t="inlineStr">
        <is>
          <t>no</t>
        </is>
      </c>
      <c r="H4720" t="inlineStr">
        <is>
          <t>yes</t>
        </is>
      </c>
    </row>
    <row r="4721">
      <c r="A4721" t="inlineStr">
        <is>
          <t>Ineyoo Official Store</t>
        </is>
      </c>
      <c r="B4721" t="inlineStr">
        <is>
          <t>ngckhuinhth</t>
        </is>
      </c>
      <c r="C4721" s="2" t="n">
        <v>45060.21033564815</v>
      </c>
      <c r="D4721" t="n">
        <v>5</v>
      </c>
      <c r="E4721" t="inlineStr">
        <is>
          <t>Ffffffgguuttdđffgyyyyggggghhhhdjdjsjsjbebébsbbbsbdbdbdbdbbdbebdndndndndndbdndnbdndndndnđnndndndndndndnkfjsjdj</t>
        </is>
      </c>
      <c r="F4721" t="n">
        <v>6</v>
      </c>
      <c r="G4721" t="inlineStr">
        <is>
          <t>no</t>
        </is>
      </c>
      <c r="H4721" t="inlineStr">
        <is>
          <t>no</t>
        </is>
      </c>
    </row>
    <row r="4722">
      <c r="A4722" t="inlineStr">
        <is>
          <t>Ineyoo Official Store</t>
        </is>
      </c>
      <c r="B4722" t="inlineStr">
        <is>
          <t>linhhvy066</t>
        </is>
      </c>
      <c r="C4722" s="2" t="n">
        <v>45061.36425925926</v>
      </c>
      <c r="D4722" t="n">
        <v>5</v>
      </c>
      <c r="E4722" t="inlineStr">
        <is>
          <t>Làm đẹp:son xinh mịn rất đáng mua ạ💞</t>
        </is>
      </c>
      <c r="F4722" t="n">
        <v>1</v>
      </c>
      <c r="G4722" t="inlineStr">
        <is>
          <t>no</t>
        </is>
      </c>
      <c r="H4722" t="inlineStr">
        <is>
          <t>no</t>
        </is>
      </c>
    </row>
    <row r="4723">
      <c r="A4723" t="inlineStr">
        <is>
          <t>Ineyoo Official Store</t>
        </is>
      </c>
      <c r="B4723" t="inlineStr">
        <is>
          <t>tyyden0812</t>
        </is>
      </c>
      <c r="C4723" s="2" t="n">
        <v>45061.44774305556</v>
      </c>
      <c r="D4723" t="n">
        <v>5</v>
      </c>
      <c r="E4723" t="inlineStr">
        <is>
          <t xml:space="preserve">
https://cf.shopee.vn/file/vn-11134103-7qukw-lgtavzeqf3eba4</t>
        </is>
      </c>
      <c r="F4723" t="n">
        <v>6</v>
      </c>
      <c r="G4723" t="inlineStr">
        <is>
          <t>no</t>
        </is>
      </c>
      <c r="H4723" t="inlineStr">
        <is>
          <t>yes</t>
        </is>
      </c>
    </row>
    <row r="4724">
      <c r="A4724" t="inlineStr">
        <is>
          <t>Ineyoo Official Store</t>
        </is>
      </c>
      <c r="B4724" t="inlineStr">
        <is>
          <t>mqa12345</t>
        </is>
      </c>
      <c r="C4724" s="2" t="n">
        <v>45062.25600694444</v>
      </c>
      <c r="D4724" t="n">
        <v>5</v>
      </c>
      <c r="E4724" t="inlineStr">
        <is>
          <t>Nhma n k is the one for me that ma and you have been doing that is the only one I can do for you to see the other one that tyyyy and you are</t>
        </is>
      </c>
      <c r="F4724" t="n">
        <v>6</v>
      </c>
      <c r="G4724" t="inlineStr">
        <is>
          <t>no</t>
        </is>
      </c>
      <c r="H4724" t="inlineStr">
        <is>
          <t>no</t>
        </is>
      </c>
    </row>
    <row r="4725">
      <c r="A4725" t="inlineStr">
        <is>
          <t>Ineyoo Official Store</t>
        </is>
      </c>
      <c r="B4725" t="inlineStr">
        <is>
          <t>doannthoo</t>
        </is>
      </c>
      <c r="C4725" s="2" t="n">
        <v>45062.49674768518</v>
      </c>
      <c r="D4725" t="n">
        <v>4</v>
      </c>
      <c r="E4725" t="inlineStr">
        <is>
          <t>Làm đẹp:đẹp
Lợi ích:suất sắc
Nên mua nha mọi người🩷❤️
Son đẹp giống như hình màu xinh tô lên môi rất xinh🩷🩷
https://cf.shopee.vn/file/vn-11134103-7qukw-lgustw6hcy0ia0
https://cf.shopee.vn/file/vn-11134103-7qukw-lgustw6rcjeaea
https://cf.shopee.vn/file/vn-11134103-7qukw-lgustw49g6ya5d</t>
        </is>
      </c>
      <c r="F4725" t="n">
        <v>1</v>
      </c>
      <c r="G4725" t="inlineStr">
        <is>
          <t>no</t>
        </is>
      </c>
      <c r="H4725" t="inlineStr">
        <is>
          <t>yes</t>
        </is>
      </c>
    </row>
    <row r="4726">
      <c r="A4726" t="inlineStr">
        <is>
          <t>Ineyoo Official Store</t>
        </is>
      </c>
      <c r="B4726" t="inlineStr">
        <is>
          <t>mykho000</t>
        </is>
      </c>
      <c r="C4726" s="2" t="n">
        <v>45062.61788194445</v>
      </c>
      <c r="D4726" t="n">
        <v>5</v>
      </c>
      <c r="E4726" t="inlineStr">
        <is>
          <t>Cũng đẹp</t>
        </is>
      </c>
      <c r="F4726" t="n">
        <v>4</v>
      </c>
      <c r="G4726" t="inlineStr">
        <is>
          <t>no</t>
        </is>
      </c>
      <c r="H4726" t="inlineStr">
        <is>
          <t>no</t>
        </is>
      </c>
    </row>
    <row r="4727">
      <c r="A4727" t="inlineStr">
        <is>
          <t>Ineyoo Official Store</t>
        </is>
      </c>
      <c r="B4727" t="inlineStr">
        <is>
          <t>huyenthuong.2505</t>
        </is>
      </c>
      <c r="C4727" s="2" t="n">
        <v>45063.55694444444</v>
      </c>
      <c r="D4727" t="n">
        <v>5</v>
      </c>
      <c r="E4727" t="inlineStr">
        <is>
          <t>Lợi ích:son
Kinh nghiệm sử dụng:tốt
Bao bì:tốt
Son đẹp lắm nha.còn thơm nữa cũng lì lắm nha.giá lại tốt .nên mua nha.lần sau ủng hộ tiếp
https://cf.shopee.vn/file/vn-11134103-7qukw-lgwb5dm18qb632
https://cf.shopee.vn/file/vn-11134103-7qukw-lgwb5n45c3cj71
https://cf.shopee.vn/file/vn-11134103-7qukw-lgwb6ft5cf1u1a
https://cf.shopee.vn/file/vn-11134103-7qukw-lgwb6mymvmcz33</t>
        </is>
      </c>
      <c r="F4727" t="n">
        <v>1</v>
      </c>
      <c r="G4727" t="inlineStr">
        <is>
          <t>no</t>
        </is>
      </c>
      <c r="H4727" t="inlineStr">
        <is>
          <t>yes</t>
        </is>
      </c>
    </row>
    <row r="4728">
      <c r="A4728" t="inlineStr">
        <is>
          <t>Ineyoo Official Store</t>
        </is>
      </c>
      <c r="B4728" t="inlineStr">
        <is>
          <t>thank086</t>
        </is>
      </c>
      <c r="C4728" s="2" t="n">
        <v>45064.45436342592</v>
      </c>
      <c r="D4728" t="n">
        <v>5</v>
      </c>
      <c r="E4728" t="inlineStr">
        <is>
          <t>thơm mùi xê sủiiii nhaa . màuuu 06 cũng okela lắmmm nhaa mí bà.
https://cf.shopee.vn/file/vn-11134103-7qukw-lgxlgxehzier0f</t>
        </is>
      </c>
      <c r="F4728" t="n">
        <v>6</v>
      </c>
      <c r="G4728" t="inlineStr">
        <is>
          <t>no</t>
        </is>
      </c>
      <c r="H4728" t="inlineStr">
        <is>
          <t>yes</t>
        </is>
      </c>
    </row>
    <row r="4729">
      <c r="A4729" t="inlineStr">
        <is>
          <t>Ineyoo Official Store</t>
        </is>
      </c>
      <c r="B4729" t="inlineStr">
        <is>
          <t>thungon242</t>
        </is>
      </c>
      <c r="C4729" s="2" t="n">
        <v>45065.6903125</v>
      </c>
      <c r="D4729" t="n">
        <v>5</v>
      </c>
      <c r="E4729" t="inlineStr">
        <is>
          <t>Mẹo:thơm
Làm đẹp:môi
Kinh nghiệm sử dụng:ok laaaa
rất lac tuỵt nhóooooooooooo màu siuuu đẹpppoo
https://cf.shopee.vn/file/vn-11134103-7qukw-lgzcykwa222b5d</t>
        </is>
      </c>
      <c r="F4729" t="n">
        <v>1</v>
      </c>
      <c r="G4729" t="inlineStr">
        <is>
          <t>no</t>
        </is>
      </c>
      <c r="H4729" t="inlineStr">
        <is>
          <t>yes</t>
        </is>
      </c>
    </row>
    <row r="4730">
      <c r="A4730" t="inlineStr">
        <is>
          <t>Ineyoo Official Store</t>
        </is>
      </c>
      <c r="B4730" t="inlineStr">
        <is>
          <t>maianhh.hj</t>
        </is>
      </c>
      <c r="C4730" s="2" t="n">
        <v>45066.45414351852</v>
      </c>
      <c r="D4730" t="n">
        <v>3</v>
      </c>
      <c r="E4730" t="inlineStr">
        <is>
          <t>Kinh nghiệm sử dụng:nên chọn màu 04 nha siu đẹp
Bao bì:ôkkôkk
mọi lần mua son nó là mẫu khác nma lần này giao về lại mẫu khác ( vd vs ảnh mang tính chất minh họa)</t>
        </is>
      </c>
      <c r="F4730" t="n">
        <v>4</v>
      </c>
      <c r="G4730" t="inlineStr">
        <is>
          <t>no</t>
        </is>
      </c>
      <c r="H4730" t="inlineStr">
        <is>
          <t>no</t>
        </is>
      </c>
    </row>
    <row r="4731">
      <c r="A4731" t="inlineStr">
        <is>
          <t>Ineyoo Official Store</t>
        </is>
      </c>
      <c r="B4731" t="inlineStr">
        <is>
          <t>hw15j9b72q</t>
        </is>
      </c>
      <c r="C4731" s="2" t="n">
        <v>45066.46608796297</v>
      </c>
      <c r="D4731" t="n">
        <v>5</v>
      </c>
      <c r="E4731" t="inlineStr">
        <is>
          <t>Hàng giao nhanh mầu lên đẹp lâu trôi vs giá tiền này khá ok 🥨🥨🥨🥨</t>
        </is>
      </c>
      <c r="F4731" t="n">
        <v>5</v>
      </c>
      <c r="G4731" t="inlineStr">
        <is>
          <t>no</t>
        </is>
      </c>
      <c r="H4731" t="inlineStr">
        <is>
          <t>no</t>
        </is>
      </c>
    </row>
    <row r="4732">
      <c r="A4732" t="inlineStr">
        <is>
          <t>Ineyoo Official Store</t>
        </is>
      </c>
      <c r="B4732" t="inlineStr">
        <is>
          <t>h*****w</t>
        </is>
      </c>
      <c r="C4732" s="2" t="n">
        <v>45066.57138888889</v>
      </c>
      <c r="D4732" t="n">
        <v>4</v>
      </c>
      <c r="E4732" t="inlineStr">
        <is>
          <t>Hiệu ứng làm đẹp:màu đẹp
Bao bì:gói kĩ
Shskxkdkwlxaskkbznlawbkxxnalbxnkcvvbmmv</t>
        </is>
      </c>
      <c r="F4732" t="n">
        <v>4</v>
      </c>
      <c r="G4732" t="inlineStr">
        <is>
          <t>no</t>
        </is>
      </c>
      <c r="H4732" t="inlineStr">
        <is>
          <t>no</t>
        </is>
      </c>
    </row>
    <row r="4733">
      <c r="A4733" t="inlineStr">
        <is>
          <t>Ineyoo Official Store</t>
        </is>
      </c>
      <c r="B4733" t="inlineStr">
        <is>
          <t>phuongthuthily30102005</t>
        </is>
      </c>
      <c r="C4733" s="2" t="n">
        <v>45067.02006944444</v>
      </c>
      <c r="D4733" t="n">
        <v>5</v>
      </c>
      <c r="E4733" t="inlineStr">
        <is>
          <t>Làm đẹp:tốt
Hiệu ứng làm đẹp:tốt
Kinh nghiệm sử dụng:tốt
Giao hàng hợp lý  son chất kem lâu trôi đáng mua nha mn</t>
        </is>
      </c>
      <c r="F4733" t="n">
        <v>1</v>
      </c>
      <c r="G4733" t="inlineStr">
        <is>
          <t>no</t>
        </is>
      </c>
      <c r="H4733" t="inlineStr">
        <is>
          <t>no</t>
        </is>
      </c>
    </row>
    <row r="4734">
      <c r="A4734" t="inlineStr">
        <is>
          <t>Ineyoo Official Store</t>
        </is>
      </c>
      <c r="B4734" t="inlineStr">
        <is>
          <t>pupumy</t>
        </is>
      </c>
      <c r="C4734" s="2" t="n">
        <v>45067.11355324074</v>
      </c>
      <c r="D4734" t="n">
        <v>5</v>
      </c>
      <c r="E4734" t="inlineStr">
        <is>
          <t>Đẹp</t>
        </is>
      </c>
      <c r="F4734" t="n">
        <v>5</v>
      </c>
      <c r="G4734" t="inlineStr">
        <is>
          <t>no</t>
        </is>
      </c>
      <c r="H4734" t="inlineStr">
        <is>
          <t>no</t>
        </is>
      </c>
    </row>
    <row r="4735">
      <c r="A4735" t="inlineStr">
        <is>
          <t>Ineyoo Official Store</t>
        </is>
      </c>
      <c r="B4735" t="inlineStr">
        <is>
          <t>hw15j9b72q</t>
        </is>
      </c>
      <c r="C4735" s="2" t="n">
        <v>45067.23511574074</v>
      </c>
      <c r="D4735" t="n">
        <v>5</v>
      </c>
      <c r="E4735" t="inlineStr">
        <is>
          <t>Son đẹp lắm nha cả nhà giá thành còn rẻ chất son mềm mịn lên mầu xinh lắm lun đáng để mua</t>
        </is>
      </c>
      <c r="F4735" t="n">
        <v>4</v>
      </c>
      <c r="G4735" t="inlineStr">
        <is>
          <t>no</t>
        </is>
      </c>
      <c r="H4735" t="inlineStr">
        <is>
          <t>no</t>
        </is>
      </c>
    </row>
    <row r="4736">
      <c r="A4736" t="inlineStr">
        <is>
          <t>Ineyoo Official Store</t>
        </is>
      </c>
      <c r="B4736" t="inlineStr">
        <is>
          <t>toto.me</t>
        </is>
      </c>
      <c r="C4736" s="2" t="n">
        <v>45067.58475694444</v>
      </c>
      <c r="D4736" t="n">
        <v>4</v>
      </c>
      <c r="E4736" t="inlineStr">
        <is>
          <t>son nội địa giá rẻ màu ổn.Giao khá nhanh.Có điều nhanh trôi nhưg ổn</t>
        </is>
      </c>
      <c r="F4736" t="n">
        <v>4</v>
      </c>
      <c r="G4736" t="inlineStr">
        <is>
          <t>no</t>
        </is>
      </c>
      <c r="H4736" t="inlineStr">
        <is>
          <t>no</t>
        </is>
      </c>
    </row>
    <row r="4737">
      <c r="A4737" t="inlineStr">
        <is>
          <t>Ineyoo Official Store</t>
        </is>
      </c>
      <c r="B4737" t="inlineStr">
        <is>
          <t>k*****1</t>
        </is>
      </c>
      <c r="C4737" s="2" t="n">
        <v>45069.2371875</v>
      </c>
      <c r="D4737" t="n">
        <v>4</v>
      </c>
      <c r="E4737" t="inlineStr">
        <is>
          <t>Lợi ích:ok
Làm đẹp:ok
Hiệu ứng làm đẹp:ok
Màu đẹp nhưng mà cái lọ hơi lạ không giống hình cho lắm, đc cái mùi ko hắc , dễ chịu . Giao hàng nhanh nha</t>
        </is>
      </c>
      <c r="F4737" t="n">
        <v>4</v>
      </c>
      <c r="G4737" t="inlineStr">
        <is>
          <t>no</t>
        </is>
      </c>
      <c r="H4737" t="inlineStr">
        <is>
          <t>no</t>
        </is>
      </c>
    </row>
    <row r="4738">
      <c r="A4738" t="inlineStr">
        <is>
          <t>Ineyoo Official Store</t>
        </is>
      </c>
      <c r="B4738" t="inlineStr">
        <is>
          <t>3iezcddt3d</t>
        </is>
      </c>
      <c r="C4738" s="2" t="n">
        <v>45069.49690972222</v>
      </c>
      <c r="D4738" t="n">
        <v>2</v>
      </c>
      <c r="E4738" t="inlineStr">
        <is>
          <t>Bao bì:k đúng như  trong hình</t>
        </is>
      </c>
      <c r="F4738" t="n">
        <v>4</v>
      </c>
      <c r="G4738" t="inlineStr">
        <is>
          <t>no</t>
        </is>
      </c>
      <c r="H4738" t="inlineStr">
        <is>
          <t>no</t>
        </is>
      </c>
    </row>
    <row r="4739">
      <c r="A4739" t="inlineStr">
        <is>
          <t>Ineyoo Official Store</t>
        </is>
      </c>
      <c r="B4739" t="inlineStr">
        <is>
          <t>8hhgqaowo2</t>
        </is>
      </c>
      <c r="C4739" s="2" t="n">
        <v>45069.59211805555</v>
      </c>
      <c r="D4739" t="n">
        <v>5</v>
      </c>
      <c r="E4739" t="inlineStr">
        <is>
          <t>son đẹp nhe mng giá rẻ mùi thơm okeee nhe ❤️❤️❤️❤️❤️❤️❤️❤️❤️❤️❤️❤️❤️❤️❤️❤️dd</t>
        </is>
      </c>
      <c r="F4739" t="n">
        <v>4</v>
      </c>
      <c r="G4739" t="inlineStr">
        <is>
          <t>no</t>
        </is>
      </c>
      <c r="H4739" t="inlineStr">
        <is>
          <t>yes</t>
        </is>
      </c>
    </row>
    <row r="4740">
      <c r="A4740" t="inlineStr">
        <is>
          <t>Ineyoo Official Store</t>
        </is>
      </c>
      <c r="B4740" t="inlineStr">
        <is>
          <t>kqar3nc1yw</t>
        </is>
      </c>
      <c r="C4740" s="2" t="n">
        <v>45069.69785879629</v>
      </c>
      <c r="D4740" t="n">
        <v>5</v>
      </c>
      <c r="E4740" t="inlineStr">
        <is>
          <t xml:space="preserve">
https://cf.shopee.vn/file/vn-11134103-7qukw-lh52wzkewl4jbe</t>
        </is>
      </c>
      <c r="F4740" t="n">
        <v>4</v>
      </c>
      <c r="G4740" t="inlineStr">
        <is>
          <t>no</t>
        </is>
      </c>
      <c r="H4740" t="inlineStr">
        <is>
          <t>yes</t>
        </is>
      </c>
    </row>
    <row r="4741">
      <c r="A4741" t="inlineStr">
        <is>
          <t>Ineyoo Official Store</t>
        </is>
      </c>
      <c r="B4741" t="inlineStr">
        <is>
          <t>pang003253</t>
        </is>
      </c>
      <c r="C4741" s="2" t="n">
        <v>45069.83873842593</v>
      </c>
      <c r="D4741" t="n">
        <v>5</v>
      </c>
      <c r="E4741" t="inlineStr">
        <is>
          <t>Trên bìa có màu đẹp, số 1 rất đẹp, một triệu.</t>
        </is>
      </c>
      <c r="F4741" t="n">
        <v>6</v>
      </c>
      <c r="G4741" t="inlineStr">
        <is>
          <t>yes</t>
        </is>
      </c>
      <c r="H4741" t="inlineStr">
        <is>
          <t>no</t>
        </is>
      </c>
    </row>
    <row r="4742">
      <c r="A4742" t="inlineStr">
        <is>
          <t>Ineyoo Official Store</t>
        </is>
      </c>
      <c r="B4742" t="inlineStr">
        <is>
          <t>miibn</t>
        </is>
      </c>
      <c r="C4742" s="2" t="n">
        <v>45070.3190625</v>
      </c>
      <c r="D4742" t="n">
        <v>5</v>
      </c>
      <c r="E4742" t="inlineStr">
        <is>
          <t>Màu cg đẹp nhx mà thiết kế nắp bị s ấy</t>
        </is>
      </c>
      <c r="F4742" t="n">
        <v>1</v>
      </c>
      <c r="G4742" t="inlineStr">
        <is>
          <t>no</t>
        </is>
      </c>
      <c r="H4742" t="inlineStr">
        <is>
          <t>no</t>
        </is>
      </c>
    </row>
    <row r="4743">
      <c r="A4743" t="inlineStr">
        <is>
          <t>Ineyoo Official Store</t>
        </is>
      </c>
      <c r="B4743" t="inlineStr">
        <is>
          <t>n*****0</t>
        </is>
      </c>
      <c r="C4743" s="2" t="n">
        <v>45070.3859375</v>
      </c>
      <c r="D4743" t="n">
        <v>5</v>
      </c>
      <c r="E4743" t="inlineStr">
        <is>
          <t>giao hàng nhanh, màu son đẹp ơi là đẹp luôn á, tuyệt vời. Mua i nha
https://cf.shopee.vn/file/vn-11134103-7qukw-lh628vvz8p4i84</t>
        </is>
      </c>
      <c r="F4743" t="n">
        <v>1</v>
      </c>
      <c r="G4743" t="inlineStr">
        <is>
          <t>no</t>
        </is>
      </c>
      <c r="H4743" t="inlineStr">
        <is>
          <t>yes</t>
        </is>
      </c>
    </row>
    <row r="4744">
      <c r="A4744" t="inlineStr">
        <is>
          <t>Ineyoo Official Store</t>
        </is>
      </c>
      <c r="B4744" t="inlineStr">
        <is>
          <t>huongdiep690</t>
        </is>
      </c>
      <c r="C4744" s="2" t="n">
        <v>45071.20873842593</v>
      </c>
      <c r="D4744" t="n">
        <v>1</v>
      </c>
      <c r="E4744" t="inlineStr">
        <is>
          <t>Kinh nghiệm sử dụng:sai mẫu
Làm đẹp:không giống hình
Bao bì:shop giao sai sản phẩm
Không biết do shop nhầm lẫn không giao sai son</t>
        </is>
      </c>
      <c r="F4744" t="n">
        <v>4</v>
      </c>
      <c r="G4744" t="inlineStr">
        <is>
          <t>no</t>
        </is>
      </c>
      <c r="H4744" t="inlineStr">
        <is>
          <t>no</t>
        </is>
      </c>
    </row>
    <row r="4745">
      <c r="A4745" t="inlineStr">
        <is>
          <t>Ineyoo Official Store</t>
        </is>
      </c>
      <c r="B4745" t="inlineStr">
        <is>
          <t>thanhvnsngth</t>
        </is>
      </c>
      <c r="C4745" s="2" t="n">
        <v>45071.2834375</v>
      </c>
      <c r="D4745" t="n">
        <v>5</v>
      </c>
      <c r="E4745" t="inlineStr">
        <is>
          <t>Son mịn nói chung là được 👍❤️</t>
        </is>
      </c>
      <c r="F4745" t="n">
        <v>4</v>
      </c>
      <c r="G4745" t="inlineStr">
        <is>
          <t>no</t>
        </is>
      </c>
      <c r="H4745" t="inlineStr">
        <is>
          <t>no</t>
        </is>
      </c>
    </row>
    <row r="4746">
      <c r="A4746" t="inlineStr">
        <is>
          <t>Ineyoo Official Store</t>
        </is>
      </c>
      <c r="B4746" t="inlineStr">
        <is>
          <t>Customer #6443</t>
        </is>
      </c>
      <c r="C4746" s="2" t="n">
        <v>45071.48789351852</v>
      </c>
      <c r="D4746" t="n">
        <v>4</v>
      </c>
      <c r="E4746" t="inlineStr">
        <is>
          <t>K bt lm đâu có biết không biết có được nhiều sức có xe đạp à em có thể làm đc j là một loài bướm đêm thuộc phân khúc xe đạp điện không nghe được không có xe đạp à em ik muộn chút nhé anh đi học về sớm mà k ik đc j</t>
        </is>
      </c>
      <c r="F4746" t="n">
        <v>4</v>
      </c>
      <c r="G4746" t="inlineStr">
        <is>
          <t>no</t>
        </is>
      </c>
      <c r="H4746" t="inlineStr">
        <is>
          <t>no</t>
        </is>
      </c>
    </row>
    <row r="4747">
      <c r="A4747" t="inlineStr">
        <is>
          <t>Ineyoo Official Store</t>
        </is>
      </c>
      <c r="B4747" t="inlineStr">
        <is>
          <t>2gs91sp4ig</t>
        </is>
      </c>
      <c r="C4747" s="2" t="n">
        <v>45072.04578703704</v>
      </c>
      <c r="D4747" t="n">
        <v>5</v>
      </c>
      <c r="E4747" t="inlineStr">
        <is>
          <t>Đẹp lắm nha</t>
        </is>
      </c>
      <c r="F4747" t="n">
        <v>6</v>
      </c>
      <c r="G4747" t="inlineStr">
        <is>
          <t>no</t>
        </is>
      </c>
      <c r="H4747" t="inlineStr">
        <is>
          <t>no</t>
        </is>
      </c>
    </row>
    <row r="4748">
      <c r="A4748" t="inlineStr">
        <is>
          <t>Ineyoo Official Store</t>
        </is>
      </c>
      <c r="B4748" t="inlineStr">
        <is>
          <t>hulng997</t>
        </is>
      </c>
      <c r="C4748" s="2" t="n">
        <v>45072.20061342593</v>
      </c>
      <c r="D4748" t="n">
        <v>5</v>
      </c>
      <c r="E4748" t="inlineStr">
        <is>
          <t>Màu sắc y như trong ảnh có 1 chút mùi cam k có mùi dầu như các loại son kia nên mua nha mn đánh giá shop 5sao</t>
        </is>
      </c>
      <c r="F4748" t="n">
        <v>2</v>
      </c>
      <c r="G4748" t="inlineStr">
        <is>
          <t>no</t>
        </is>
      </c>
      <c r="H4748" t="inlineStr">
        <is>
          <t>no</t>
        </is>
      </c>
    </row>
    <row r="4749">
      <c r="A4749" t="inlineStr">
        <is>
          <t>Ineyoo Official Store</t>
        </is>
      </c>
      <c r="B4749" t="inlineStr">
        <is>
          <t>qunhtrangtrnth658</t>
        </is>
      </c>
      <c r="C4749" s="2" t="n">
        <v>45072.37034722222</v>
      </c>
      <c r="D4749" t="n">
        <v>5</v>
      </c>
      <c r="E4749" t="inlineStr">
        <is>
          <t>Bao bì:được
Tốt</t>
        </is>
      </c>
      <c r="F4749" t="n">
        <v>1</v>
      </c>
      <c r="G4749" t="inlineStr">
        <is>
          <t>no</t>
        </is>
      </c>
      <c r="H4749" t="inlineStr">
        <is>
          <t>no</t>
        </is>
      </c>
    </row>
    <row r="4750">
      <c r="A4750" t="inlineStr">
        <is>
          <t>Ineyoo Official Store</t>
        </is>
      </c>
      <c r="B4750" t="inlineStr">
        <is>
          <t>hongtrang14052005</t>
        </is>
      </c>
      <c r="C4750" s="2" t="n">
        <v>45072.41818287037</v>
      </c>
      <c r="D4750" t="n">
        <v>5</v>
      </c>
      <c r="E4750" t="inlineStr">
        <is>
          <t>Đẹp nha, nhưng mùi hơi khó chịu</t>
        </is>
      </c>
      <c r="F4750" t="n">
        <v>6</v>
      </c>
      <c r="G4750" t="inlineStr">
        <is>
          <t>no</t>
        </is>
      </c>
      <c r="H4750" t="inlineStr">
        <is>
          <t>no</t>
        </is>
      </c>
    </row>
    <row r="4751">
      <c r="A4751" t="inlineStr">
        <is>
          <t>Ineyoo Official Store</t>
        </is>
      </c>
      <c r="B4751" t="inlineStr">
        <is>
          <t>v*****6</t>
        </is>
      </c>
      <c r="C4751" s="2" t="n">
        <v>45073.15986111111</v>
      </c>
      <c r="D4751" t="n">
        <v>5</v>
      </c>
      <c r="E4751" t="inlineStr">
        <is>
          <t>Hiệu ứng làm đẹp:beautiful
Lợi ích:makeup
Mẹo:no
Quá là đẹp lun nha mình đặt 2 lần và lần nào cx uy tín, giao thì mất tầm 2-3 ngày hoi. Phù hợp giá tiền cho hssv nhé
P/s: mỗi tội lúc mới khui thì thấy ẻm nắp hơi lỏng nma ko sao, mùi hơi hắc tí
https://cf.shopee.vn/file/vn-11134103-7qukw-lha0pkkpp8he24
https://cf.shopee.vn/file/vn-11134103-7qukw-lha0pkkqiqeqdd
https://cf.shopee.vn/file/vn-11134103-7qukw-lha0pkkpntwy0b</t>
        </is>
      </c>
      <c r="F4751" t="n">
        <v>1</v>
      </c>
      <c r="G4751" t="inlineStr">
        <is>
          <t>no</t>
        </is>
      </c>
      <c r="H4751" t="inlineStr">
        <is>
          <t>yes</t>
        </is>
      </c>
    </row>
    <row r="4752">
      <c r="A4752" t="inlineStr">
        <is>
          <t>Ineyoo Official Store</t>
        </is>
      </c>
      <c r="B4752" t="inlineStr">
        <is>
          <t>t*****6</t>
        </is>
      </c>
      <c r="C4752" s="2" t="n">
        <v>45073.41311342592</v>
      </c>
      <c r="D4752" t="n">
        <v>5</v>
      </c>
      <c r="E4752" t="inlineStr">
        <is>
          <t>Lợi ích:đúng
Làm đẹp:đẹp
Kinh nghiệm sử dụng:đúng
Điều khiến tôi không biết nên cười hay nên khóc là bà cụ trong bài nào cũng đứng ở ngã tư, cũng "tóc bạc phơ, dáng người gầy gầy, lưng cong cong, đôi mắt hiền từ". Chiếc ví nào cũng nhặt được trên đường đi học về, cũng "màu nâu đậm, hình vuông, bên trong có chứa nhiều giấy tờ quan trọng và một số tiền lớn".</t>
        </is>
      </c>
      <c r="F4752" t="n">
        <v>4</v>
      </c>
      <c r="G4752" t="inlineStr">
        <is>
          <t>no</t>
        </is>
      </c>
      <c r="H4752" t="inlineStr">
        <is>
          <t>no</t>
        </is>
      </c>
    </row>
    <row r="4753">
      <c r="A4753" t="inlineStr">
        <is>
          <t>Ineyoo Official Store</t>
        </is>
      </c>
      <c r="B4753" t="inlineStr">
        <is>
          <t>vnchinguyn638</t>
        </is>
      </c>
      <c r="C4753" s="2" t="n">
        <v>45074.00934027778</v>
      </c>
      <c r="D4753" t="n">
        <v>5</v>
      </c>
      <c r="E4753" t="inlineStr">
        <is>
          <t>Bao bì:khá ok
Làm đẹp:đánh môi
Kinh nghiệm sử dụng:10d
không khen đâu mà sự thật hàng nội địa trung nhiều son lên màu đẹp mà do tui hậu đậu rơi luôn cái đầu không cần độ lỳ cần đẹp nhiều son</t>
        </is>
      </c>
      <c r="F4753" t="n">
        <v>1</v>
      </c>
      <c r="G4753" t="inlineStr">
        <is>
          <t>no</t>
        </is>
      </c>
      <c r="H4753" t="inlineStr">
        <is>
          <t>yes</t>
        </is>
      </c>
    </row>
    <row r="4754">
      <c r="A4754" t="inlineStr">
        <is>
          <t>Ineyoo Official Store</t>
        </is>
      </c>
      <c r="B4754" t="inlineStr">
        <is>
          <t>tkrtsq1g2l</t>
        </is>
      </c>
      <c r="C4754" s="2" t="n">
        <v>45074.09947916667</v>
      </c>
      <c r="D4754" t="n">
        <v>5</v>
      </c>
      <c r="E4754" t="inlineStr">
        <is>
          <t>Kinh nghiệm sử dụng:đánh lên mềm mịn , thơm
Lợi ích:làm sáng ra thích hợp với màu da ngăm
Chất son mịn , thơm , lên màu đẹp, sáng ra , các bạn nên thử qua:33</t>
        </is>
      </c>
      <c r="F4754" t="n">
        <v>5</v>
      </c>
      <c r="G4754" t="inlineStr">
        <is>
          <t>no</t>
        </is>
      </c>
      <c r="H4754" t="inlineStr">
        <is>
          <t>no</t>
        </is>
      </c>
    </row>
    <row r="4755">
      <c r="A4755" t="inlineStr">
        <is>
          <t>Ineyoo Official Store</t>
        </is>
      </c>
      <c r="B4755" t="inlineStr">
        <is>
          <t>anydayy</t>
        </is>
      </c>
      <c r="C4755" s="2" t="n">
        <v>45075.18284722222</v>
      </c>
      <c r="D4755" t="n">
        <v>5</v>
      </c>
      <c r="E4755" t="inlineStr">
        <is>
          <t>Bam, Tan, appa về rồi! 🥺 
Koo, Tan và Bam đua xem ai sẽ được ôm/hôn TaeTae đầu tiên 🏃 
@kia_smol</t>
        </is>
      </c>
      <c r="F4755" t="n">
        <v>5</v>
      </c>
      <c r="G4755" t="inlineStr">
        <is>
          <t>no</t>
        </is>
      </c>
      <c r="H4755" t="inlineStr">
        <is>
          <t>no</t>
        </is>
      </c>
    </row>
    <row r="4756">
      <c r="A4756" t="inlineStr">
        <is>
          <t>Ineyoo Official Store</t>
        </is>
      </c>
      <c r="B4756" t="inlineStr">
        <is>
          <t>phamloan190403</t>
        </is>
      </c>
      <c r="C4756" s="2" t="n">
        <v>45077.37814814815</v>
      </c>
      <c r="D4756" t="n">
        <v>4</v>
      </c>
      <c r="E4756" t="inlineStr">
        <is>
          <t>Kinh nghiệm sử dụng:ok
Mẹo:ok
Lợi ích:ok
Ok</t>
        </is>
      </c>
      <c r="F4756" t="n">
        <v>2</v>
      </c>
      <c r="G4756" t="inlineStr">
        <is>
          <t>no</t>
        </is>
      </c>
      <c r="H4756" t="inlineStr">
        <is>
          <t>no</t>
        </is>
      </c>
    </row>
    <row r="4757">
      <c r="A4757" t="inlineStr">
        <is>
          <t>Ineyoo Official Store</t>
        </is>
      </c>
      <c r="B4757" t="inlineStr">
        <is>
          <t>nhilam590</t>
        </is>
      </c>
      <c r="C4757" s="2" t="n">
        <v>45077.44053240741</v>
      </c>
      <c r="D4757" t="n">
        <v>5</v>
      </c>
      <c r="E4757" t="inlineStr">
        <is>
          <t>Chất rất đẹp shop uy tín giao hàng nhanh ship hành thân thiện
https://cf.shopee.vn/file/vn-11134103-7qukw-lhg4slwb3741aa
https://cf.shopee.vn/file/vn-11134103-7qukw-lhg4slwb4lohd9
https://cf.shopee.vn/file/vn-11134103-7qukw-lhg4slwb608x68
https://cf.shopee.vn/file/vn-11134103-7qukw-lhg4slwb7etd43
https://cf.shopee.vn/file/vn-11134103-7qukw-lhg4slwb8tdtff</t>
        </is>
      </c>
      <c r="F4757" t="n">
        <v>1</v>
      </c>
      <c r="G4757" t="inlineStr">
        <is>
          <t>no</t>
        </is>
      </c>
      <c r="H4757" t="inlineStr">
        <is>
          <t>yes</t>
        </is>
      </c>
    </row>
    <row r="4758">
      <c r="A4758" t="inlineStr">
        <is>
          <t>Ineyoo Official Store</t>
        </is>
      </c>
      <c r="B4758" t="inlineStr">
        <is>
          <t>ngocutiianhh</t>
        </is>
      </c>
      <c r="C4758" s="2" t="n">
        <v>45078.16076388889</v>
      </c>
      <c r="D4758" t="n">
        <v>5</v>
      </c>
      <c r="E4758" t="inlineStr">
        <is>
          <t>Sonn tốt thơm mượtt</t>
        </is>
      </c>
      <c r="F4758" t="n">
        <v>4</v>
      </c>
      <c r="G4758" t="inlineStr">
        <is>
          <t>no</t>
        </is>
      </c>
      <c r="H4758" t="inlineStr">
        <is>
          <t>no</t>
        </is>
      </c>
    </row>
    <row r="4759">
      <c r="A4759" t="inlineStr">
        <is>
          <t>Ineyoo Official Store</t>
        </is>
      </c>
      <c r="B4759" t="inlineStr">
        <is>
          <t>hakimly</t>
        </is>
      </c>
      <c r="C4759" s="2" t="n">
        <v>45078.22833333333</v>
      </c>
      <c r="D4759" t="n">
        <v>5</v>
      </c>
      <c r="E4759" t="inlineStr">
        <is>
          <t>Hiệu ứng làm đẹp:có
Kinh nghiệm sử dụng:tốt
Lợi ích:tô
Cj I xem phim đi ăn cơm đi anh đi lm về chưa về đâu mà anh có đi làm không có tiền đâu ra lấy hàng cho e đi chơi đi anh đi lm về chưa em bé trai e đi chơi với e lấy tiền mặt nạ sủi cảo chiên cá ăn</t>
        </is>
      </c>
      <c r="F4759" t="n">
        <v>4</v>
      </c>
      <c r="G4759" t="inlineStr">
        <is>
          <t>no</t>
        </is>
      </c>
      <c r="H4759" t="inlineStr">
        <is>
          <t>no</t>
        </is>
      </c>
    </row>
    <row r="4760">
      <c r="A4760" t="inlineStr">
        <is>
          <t>Ineyoo Official Store</t>
        </is>
      </c>
      <c r="B4760" t="inlineStr">
        <is>
          <t>nganby69</t>
        </is>
      </c>
      <c r="C4760" s="2" t="n">
        <v>45079.08357638889</v>
      </c>
      <c r="D4760" t="n">
        <v>5</v>
      </c>
      <c r="E4760" t="inlineStr">
        <is>
          <t>Làm đẹp:ok
Kinh nghiệm sử dụng:ok
Lợi ích:son
Thơm chất son bột bột rẻ nói chung là ok mua sale có mười mấy k</t>
        </is>
      </c>
      <c r="F4760" t="n">
        <v>1</v>
      </c>
      <c r="G4760" t="inlineStr">
        <is>
          <t>no</t>
        </is>
      </c>
      <c r="H4760" t="inlineStr">
        <is>
          <t>no</t>
        </is>
      </c>
    </row>
    <row r="4761">
      <c r="A4761" t="inlineStr">
        <is>
          <t>Ineyoo Official Store</t>
        </is>
      </c>
      <c r="B4761" t="inlineStr">
        <is>
          <t>6fa8k4qsmz</t>
        </is>
      </c>
      <c r="C4761" s="2" t="n">
        <v>45079.08767361111</v>
      </c>
      <c r="D4761" t="n">
        <v>3</v>
      </c>
      <c r="E4761" t="inlineStr">
        <is>
          <t>Hết nói nổi ông ship</t>
        </is>
      </c>
      <c r="F4761" t="n">
        <v>5</v>
      </c>
      <c r="G4761" t="inlineStr">
        <is>
          <t>no</t>
        </is>
      </c>
      <c r="H4761" t="inlineStr">
        <is>
          <t>no</t>
        </is>
      </c>
    </row>
    <row r="4762">
      <c r="A4762" t="inlineStr">
        <is>
          <t>Ineyoo Official Store</t>
        </is>
      </c>
      <c r="B4762" t="inlineStr">
        <is>
          <t>hnhhnh711</t>
        </is>
      </c>
      <c r="C4762" s="2" t="n">
        <v>45080.1427662037</v>
      </c>
      <c r="D4762" t="n">
        <v>5</v>
      </c>
      <c r="E4762" t="inlineStr">
        <is>
          <t>Ok</t>
        </is>
      </c>
      <c r="F4762" t="n">
        <v>4</v>
      </c>
      <c r="G4762" t="inlineStr">
        <is>
          <t>no</t>
        </is>
      </c>
      <c r="H4762" t="inlineStr">
        <is>
          <t>no</t>
        </is>
      </c>
    </row>
    <row r="4763">
      <c r="A4763" t="inlineStr">
        <is>
          <t>Ineyoo Official Store</t>
        </is>
      </c>
      <c r="B4763" t="inlineStr">
        <is>
          <t>thykhnh789</t>
        </is>
      </c>
      <c r="C4763" s="2" t="n">
        <v>45081.5105787037</v>
      </c>
      <c r="D4763" t="n">
        <v>5</v>
      </c>
      <c r="E4763" t="inlineStr">
        <is>
          <t>HÈ CỰC CHẤT, NGAY NGẤT DEAL THƠM
Ngày đôi sale đôi, săn ngay deal mua 1 tặng 1, mua 2 giảm 35%! Chỉ có tại INNISFREE Shopee duy nhất 03.06 &amp; 06.06!
♡ Mua 1 tinh chất Black Tea Youth Enhancing Ampoule 30mL tặng 1 kem dưỡng Black Tea Youth Enhacing Cream 45mL
♡ Mua 1 tặng 1 kem dưỡng sáng da Cherry Blossom Jelly Cream 50mL
♡ Mua 2 giảm 35%, áp dụng khi mua các sản phẩm sữa rửa mặt INNISFREE
Deal hot nhưng mà số lượng có hạn nha bạn ơi! Nhanh tay bỏ túi deal hời chỉ duy nhất 2 ngày 03.06 và 06.06 chỉ có tại INNISFREE Shopee!</t>
        </is>
      </c>
      <c r="F4763" t="n">
        <v>1</v>
      </c>
      <c r="G4763" t="inlineStr">
        <is>
          <t>no</t>
        </is>
      </c>
      <c r="H4763" t="inlineStr">
        <is>
          <t>no</t>
        </is>
      </c>
    </row>
    <row r="4764">
      <c r="A4764" t="inlineStr">
        <is>
          <t>Ineyoo Official Store</t>
        </is>
      </c>
      <c r="B4764" t="inlineStr">
        <is>
          <t>duyenlethi266</t>
        </is>
      </c>
      <c r="C4764" s="2" t="n">
        <v>45082.32055555555</v>
      </c>
      <c r="D4764" t="n">
        <v>5</v>
      </c>
      <c r="E4764" t="inlineStr">
        <is>
          <t>oce</t>
        </is>
      </c>
      <c r="F4764" t="n">
        <v>4</v>
      </c>
      <c r="G4764" t="inlineStr">
        <is>
          <t>no</t>
        </is>
      </c>
      <c r="H4764" t="inlineStr">
        <is>
          <t>no</t>
        </is>
      </c>
    </row>
    <row r="4765">
      <c r="A4765" t="inlineStr">
        <is>
          <t>Ineyoo Official Store</t>
        </is>
      </c>
      <c r="B4765" t="inlineStr">
        <is>
          <t>anhnguyt02</t>
        </is>
      </c>
      <c r="C4765" s="2" t="n">
        <v>45083.37234953704</v>
      </c>
      <c r="D4765" t="n">
        <v>5</v>
      </c>
      <c r="E4765" t="inlineStr">
        <is>
          <t>Bao bì:đẹp
Kinh nghiệm sử dụng:mịn
Làm đẹp:son</t>
        </is>
      </c>
      <c r="F4765" t="n">
        <v>1</v>
      </c>
      <c r="G4765" t="inlineStr">
        <is>
          <t>no</t>
        </is>
      </c>
      <c r="H4765" t="inlineStr">
        <is>
          <t>no</t>
        </is>
      </c>
    </row>
    <row r="4766">
      <c r="A4766" t="inlineStr">
        <is>
          <t>Ineyoo Official Store</t>
        </is>
      </c>
      <c r="B4766" t="inlineStr">
        <is>
          <t>_*****_</t>
        </is>
      </c>
      <c r="C4766" s="2" t="n">
        <v>45084.10975694445</v>
      </c>
      <c r="D4766" t="n">
        <v>5</v>
      </c>
      <c r="E4766" t="inlineStr">
        <is>
          <t>màu son đẹp, thơm. Hình ảnh và video chỉ mang tính chất nhận xu.</t>
        </is>
      </c>
      <c r="F4766" t="n">
        <v>1</v>
      </c>
      <c r="G4766" t="inlineStr">
        <is>
          <t>no</t>
        </is>
      </c>
      <c r="H4766" t="inlineStr">
        <is>
          <t>no</t>
        </is>
      </c>
    </row>
    <row r="4767">
      <c r="A4767" t="inlineStr">
        <is>
          <t>Ineyoo Official Store</t>
        </is>
      </c>
      <c r="B4767" t="inlineStr">
        <is>
          <t>1qw9co75b0</t>
        </is>
      </c>
      <c r="C4767" s="2" t="n">
        <v>45085.14686342593</v>
      </c>
      <c r="D4767" t="n">
        <v>5</v>
      </c>
      <c r="E4767" t="inlineStr">
        <is>
          <t>❌ HÉ LỘ KHOÁ LIVE LUYỆN THI ĐÁNH GIÁ NĂNG LỰC HN -  CAM KẾT ĐỖ TRƯỜNG ĐẠI HỌC TOP 10 VN
&gt;&gt;Tham gia ngay: https://hocmai.link/UqIPmP
🛑 Khoá Live Luyện thi ĐGNL là Giải pháp ĐẦU TIÊN và DUY NHẤT cam kết đỗ đại học - Không đỗ đại học hoàn 100% học phí:
- Đốii tượng: Học sinh lên lớp 12, thí sinh tự do tham dự các đợt thi ĐGNL Hà Nội năm 2024 để xét tuyển vào các trường ĐH
- Giáo viên: Đội ngũ giáo viên nhiệt huyết, nhiều năm kinh nghiệm luyện thi ĐGNL tại các trường Top đầu cả nước
- Hình thức học: Tương tác TRỰC TIẾP với giáo viên
- Thời lượng: 120 phút/buổi học
- Nội dung Giải pháp luyện thi ĐGNL
+ Chu trình 3 giai đoạn: Nền tảng - Tổng ôn - Luyện đề, chương trình học bám sát cấu trúc đề thi Đánh giá năng lực ĐHQG Hà Nội
+ Bổ sung FULL kiến thức, kỹ năng giải nhanh, kỹ năng luyện đề từ bây giờ đến lúc thi
+ Tổ chức các đợt thi thử, phòng luyện 10.000+ câu hỏi nhằm đánh giá trình độ của em
+Tư vấn chọn nghề, chọn trường/ngành phù hợp vs năng lực bản thân
+ Cố vấn hỗ trợ giải đáp thắc mắc 24/7
&gt;&gt; 2k6 xem chi tiết thông tin khoá live tại: https://hocmai.link/UqIPmP
==========================
TOP 10 TRƯỜNG ĐH CÓ ĐIỂM CHUẨN CAO NHẤT
1. Đại học Ngoại thương (phía Bắc)
2. Học viện Ngân hàng Hà Nội
3. Học viện Tài chính
4. Đại học Giáo dục - ĐH Quốc gia HN
5. Đại học Khoa học tự nhiên - ĐH Quốc gia HN
6. Đại học Khoa học Xã hội và Nhân văn - ĐH Quốc gia HN
7. Đại học Kinh Tế - ĐH Quốc gia HN
8. Đại học Công nghệ - ĐH Quốc gia HN
9.Đại học Phenikaa
10. Đại học Thăng Long Hà Nội
*Dữ liệu điểm chuẩn 2022
&gt;&gt; 2k6 chần chờ gì nữa, chớp ngay cơ hội ĐỖ ĐẠI HỌC bằng kỳ thi Đánh giá năng lực: https://hocmai.link/CQ3Hj3.</t>
        </is>
      </c>
      <c r="F4767" t="n">
        <v>5</v>
      </c>
      <c r="G4767" t="inlineStr">
        <is>
          <t>no</t>
        </is>
      </c>
      <c r="H4767" t="inlineStr">
        <is>
          <t>no</t>
        </is>
      </c>
    </row>
    <row r="4768">
      <c r="A4768" t="inlineStr">
        <is>
          <t>Ineyoo Official Store</t>
        </is>
      </c>
      <c r="B4768" t="inlineStr">
        <is>
          <t>trinhtho178</t>
        </is>
      </c>
      <c r="C4768" s="2" t="n">
        <v>45085.58783564815</v>
      </c>
      <c r="D4768" t="n">
        <v>4</v>
      </c>
      <c r="E4768" t="inlineStr">
        <is>
          <t>Trên hình để là mẫu mới mà giao mẫu cũ 🥲
https://cf.shopee.vn/file/vn-11134103-7qukw-lhrrczwvm85d33
https://cf.shopee.vn/file/vn-11134103-7qukw-lhrrczww1oe97f</t>
        </is>
      </c>
      <c r="F4768" t="n">
        <v>6</v>
      </c>
      <c r="G4768" t="inlineStr">
        <is>
          <t>no</t>
        </is>
      </c>
      <c r="H4768" t="inlineStr">
        <is>
          <t>yes</t>
        </is>
      </c>
    </row>
    <row r="4769">
      <c r="A4769" t="inlineStr">
        <is>
          <t>Ineyoo Official Store</t>
        </is>
      </c>
      <c r="B4769" t="inlineStr">
        <is>
          <t>d*****5</t>
        </is>
      </c>
      <c r="C4769" s="2" t="n">
        <v>45086.11949074074</v>
      </c>
      <c r="D4769" t="n">
        <v>5</v>
      </c>
      <c r="E4769" t="inlineStr">
        <is>
          <t>Lợi ích:ok
Làm đẹp:ok
Mẹo:ok
Bên vchuyen hơi lâu chăm sóc bộ phận hơi khó phiên dịch</t>
        </is>
      </c>
      <c r="F4769" t="n">
        <v>6</v>
      </c>
      <c r="G4769" t="inlineStr">
        <is>
          <t>no</t>
        </is>
      </c>
      <c r="H4769" t="inlineStr">
        <is>
          <t>no</t>
        </is>
      </c>
    </row>
    <row r="4770">
      <c r="A4770" t="inlineStr">
        <is>
          <t>Ineyoo Official Store</t>
        </is>
      </c>
      <c r="B4770" t="inlineStr">
        <is>
          <t>s3gtls2lkx</t>
        </is>
      </c>
      <c r="C4770" s="2" t="n">
        <v>45088.4266087963</v>
      </c>
      <c r="D4770" t="n">
        <v>5</v>
      </c>
      <c r="E4770" t="inlineStr">
        <is>
          <t>Làm đẹp:tét vô mỏ
Màu siêu keoo nhaa ✨✨✨</t>
        </is>
      </c>
      <c r="F4770" t="n">
        <v>1</v>
      </c>
      <c r="G4770" t="inlineStr">
        <is>
          <t>no</t>
        </is>
      </c>
      <c r="H4770" t="inlineStr">
        <is>
          <t>no</t>
        </is>
      </c>
    </row>
    <row r="4771">
      <c r="A4771" t="inlineStr">
        <is>
          <t>Ineyoo Official Store</t>
        </is>
      </c>
      <c r="B4771" t="inlineStr">
        <is>
          <t>l*****6</t>
        </is>
      </c>
      <c r="C4771" s="2" t="n">
        <v>45088.47853009259</v>
      </c>
      <c r="D4771" t="n">
        <v>5</v>
      </c>
      <c r="E4771" t="inlineStr">
        <is>
          <t>Bao bì:đẹp
son đẹp mà thơm lắm nhé lần sau sẽ mua</t>
        </is>
      </c>
      <c r="F4771" t="n">
        <v>4</v>
      </c>
      <c r="G4771" t="inlineStr">
        <is>
          <t>no</t>
        </is>
      </c>
      <c r="H4771" t="inlineStr">
        <is>
          <t>no</t>
        </is>
      </c>
    </row>
    <row r="4772">
      <c r="A4772" t="inlineStr">
        <is>
          <t>Ineyoo Official Store</t>
        </is>
      </c>
      <c r="B4772" t="inlineStr">
        <is>
          <t>avynguyn140</t>
        </is>
      </c>
      <c r="C4772" s="2" t="n">
        <v>45090.36673611111</v>
      </c>
      <c r="D4772" t="n">
        <v>5</v>
      </c>
      <c r="E4772" t="inlineStr">
        <is>
          <t>bjbccexwzwdthnujbyhtcrg</t>
        </is>
      </c>
      <c r="F4772" t="n">
        <v>1</v>
      </c>
      <c r="G4772" t="inlineStr">
        <is>
          <t>no</t>
        </is>
      </c>
      <c r="H4772" t="inlineStr">
        <is>
          <t>no</t>
        </is>
      </c>
    </row>
    <row r="4773">
      <c r="A4773" t="inlineStr">
        <is>
          <t>Ineyoo Official Store</t>
        </is>
      </c>
      <c r="B4773" t="inlineStr">
        <is>
          <t>ngngiang848</t>
        </is>
      </c>
      <c r="C4773" s="2" t="n">
        <v>45091.244375</v>
      </c>
      <c r="D4773" t="n">
        <v>5</v>
      </c>
      <c r="E4773" t="inlineStr">
        <is>
          <t>Màu đẹp,chất son mịn cũng khá lì nhưng ăn uống thì chưa biết:))
https://cf.shopee.vn/file/vn-11134103-7qukw-lhztzphuut8lf9</t>
        </is>
      </c>
      <c r="F4773" t="n">
        <v>6</v>
      </c>
      <c r="G4773" t="inlineStr">
        <is>
          <t>no</t>
        </is>
      </c>
      <c r="H4773" t="inlineStr">
        <is>
          <t>yes</t>
        </is>
      </c>
    </row>
    <row r="4774">
      <c r="A4774" t="inlineStr">
        <is>
          <t>Ineyoo Official Store</t>
        </is>
      </c>
      <c r="B4774" t="inlineStr">
        <is>
          <t>xunnguynkhnh945</t>
        </is>
      </c>
      <c r="C4774" s="2" t="n">
        <v>45091.74060185185</v>
      </c>
      <c r="D4774" t="n">
        <v>5</v>
      </c>
      <c r="E4774" t="inlineStr">
        <is>
          <t>Son mình mua 2 màu lunnn xinh xỉu thơm lắm khá là lì màu xinh lắm lun ý nên mua nhaa</t>
        </is>
      </c>
      <c r="F4774" t="n">
        <v>6</v>
      </c>
      <c r="G4774" t="inlineStr">
        <is>
          <t>no</t>
        </is>
      </c>
      <c r="H4774" t="inlineStr">
        <is>
          <t>no</t>
        </is>
      </c>
    </row>
    <row r="4775">
      <c r="A4775" t="inlineStr">
        <is>
          <t>Ineyoo Official Store</t>
        </is>
      </c>
      <c r="B4775" t="inlineStr">
        <is>
          <t>fv9x391dpr</t>
        </is>
      </c>
      <c r="C4775" s="2" t="n">
        <v>45092.33706018519</v>
      </c>
      <c r="D4775" t="n">
        <v>5</v>
      </c>
      <c r="E4775" t="inlineStr">
        <is>
          <t>Son xinh mùi thơm</t>
        </is>
      </c>
      <c r="F4775" t="n">
        <v>1</v>
      </c>
      <c r="G4775" t="inlineStr">
        <is>
          <t>no</t>
        </is>
      </c>
      <c r="H4775" t="inlineStr">
        <is>
          <t>no</t>
        </is>
      </c>
    </row>
    <row r="4776">
      <c r="A4776" t="inlineStr">
        <is>
          <t>Ineyoo Official Store</t>
        </is>
      </c>
      <c r="B4776" t="inlineStr">
        <is>
          <t>donna.order</t>
        </is>
      </c>
      <c r="C4776" s="2" t="n">
        <v>45094.37804398148</v>
      </c>
      <c r="D4776" t="n">
        <v>5</v>
      </c>
      <c r="E4776" t="inlineStr">
        <is>
          <t>Hàng đẹp nên mua ạ định hình dáng tốt , ship nhanh gọn tuyệt vờiii</t>
        </is>
      </c>
      <c r="F4776" t="n">
        <v>1</v>
      </c>
      <c r="G4776" t="inlineStr">
        <is>
          <t>no</t>
        </is>
      </c>
      <c r="H4776" t="inlineStr">
        <is>
          <t>no</t>
        </is>
      </c>
    </row>
    <row r="4777">
      <c r="A4777" t="inlineStr">
        <is>
          <t>Ineyoo Official Store</t>
        </is>
      </c>
      <c r="B4777" t="inlineStr">
        <is>
          <t>ngocphuonthao</t>
        </is>
      </c>
      <c r="C4777" s="2" t="n">
        <v>45094.62402777778</v>
      </c>
      <c r="D4777" t="n">
        <v>5</v>
      </c>
      <c r="E4777" t="inlineStr">
        <is>
          <t>Công dụng:đánh mỏ
Độ bền màu:Bình thường
Son đẹp nha .
Hình ảnh và video ko liên quan</t>
        </is>
      </c>
      <c r="F4777" t="n">
        <v>6</v>
      </c>
      <c r="G4777" t="inlineStr">
        <is>
          <t>no</t>
        </is>
      </c>
      <c r="H4777" t="inlineStr">
        <is>
          <t>yes</t>
        </is>
      </c>
    </row>
    <row r="4778">
      <c r="A4778" t="inlineStr">
        <is>
          <t>Ineyoo Official Store</t>
        </is>
      </c>
      <c r="B4778" t="inlineStr">
        <is>
          <t>thanhxunl154</t>
        </is>
      </c>
      <c r="C4778" s="2" t="n">
        <v>45094.67422453704</v>
      </c>
      <c r="D4778" t="n">
        <v>5</v>
      </c>
      <c r="E4778" t="inlineStr">
        <is>
          <t>Trời oi xinh xỉu thật sự màu son rất đẹp mình rất ưng mọi người mua đi nha còn trần trừ gì nữa ạ
Mỗi tội là nđt nên đợi hàng hơi lâuu thôi ạ</t>
        </is>
      </c>
      <c r="F4778" t="n">
        <v>1</v>
      </c>
      <c r="G4778" t="inlineStr">
        <is>
          <t>no</t>
        </is>
      </c>
      <c r="H4778" t="inlineStr">
        <is>
          <t>no</t>
        </is>
      </c>
    </row>
    <row r="4779">
      <c r="A4779" t="inlineStr">
        <is>
          <t>Ineyoo Official Store</t>
        </is>
      </c>
      <c r="B4779" t="inlineStr">
        <is>
          <t>i3uwf9pwkz</t>
        </is>
      </c>
      <c r="C4779" s="2" t="n">
        <v>45096.72078703704</v>
      </c>
      <c r="D4779" t="n">
        <v>5</v>
      </c>
      <c r="E4779" t="inlineStr">
        <is>
          <t>Công dụng:tuyệt
Độ bền màu:tuyệt
Đánh giá chỉ mang tính chất nhận xu thôi nên xin lỗi shop nhé</t>
        </is>
      </c>
      <c r="F4779" t="n">
        <v>1</v>
      </c>
      <c r="G4779" t="inlineStr">
        <is>
          <t>no</t>
        </is>
      </c>
      <c r="H4779" t="inlineStr">
        <is>
          <t>no</t>
        </is>
      </c>
    </row>
    <row r="4780">
      <c r="A4780" t="inlineStr">
        <is>
          <t>Ineyoo Official Store</t>
        </is>
      </c>
      <c r="B4780" t="inlineStr">
        <is>
          <t>oanhtrnthoanh492</t>
        </is>
      </c>
      <c r="C4780" s="2" t="n">
        <v>45098.20050925926</v>
      </c>
      <c r="D4780" t="n">
        <v>5</v>
      </c>
      <c r="E4780" t="inlineStr">
        <is>
          <t>Em xin lỗi anh vừa nãy vì mọi chuyện anh</t>
        </is>
      </c>
      <c r="F4780" t="n">
        <v>4</v>
      </c>
      <c r="G4780" t="inlineStr">
        <is>
          <t>no</t>
        </is>
      </c>
      <c r="H4780" t="inlineStr">
        <is>
          <t>no</t>
        </is>
      </c>
    </row>
    <row r="4781">
      <c r="A4781" t="inlineStr">
        <is>
          <t>Ineyoo Official Store</t>
        </is>
      </c>
      <c r="B4781" t="inlineStr">
        <is>
          <t>2*****u</t>
        </is>
      </c>
      <c r="C4781" s="2" t="n">
        <v>45105.51831018519</v>
      </c>
      <c r="D4781" t="n">
        <v>5</v>
      </c>
      <c r="E4781" t="inlineStr">
        <is>
          <t>Độ bền màu:ggh
Công dụng:cg
Giao Hàng Nhanh đóng gói sản phẩm của mình là người lớn tuổi hơn mình thì mình cũng nên có cái gì cũng nên có cái gì cũng nên có cái gì cũng nên có cái gì cũng nên</t>
        </is>
      </c>
      <c r="F4781" t="n">
        <v>4</v>
      </c>
      <c r="G4781" t="inlineStr">
        <is>
          <t>no</t>
        </is>
      </c>
      <c r="H4781" t="inlineStr">
        <is>
          <t>no</t>
        </is>
      </c>
    </row>
    <row r="4782">
      <c r="A4782" t="inlineStr">
        <is>
          <t>Ineyoo Official Store</t>
        </is>
      </c>
      <c r="B4782" t="inlineStr">
        <is>
          <t>idolhng339</t>
        </is>
      </c>
      <c r="C4782" s="2" t="n">
        <v>45106.14471064815</v>
      </c>
      <c r="D4782" t="n">
        <v>5</v>
      </c>
      <c r="E4782" t="inlineStr">
        <is>
          <t>Màu đẹp đúng với mô tả mùi thơm như cũ cảy son đẹp hơn cây cũ nhiều
Mọi người nên mua ủng hộ shop nha</t>
        </is>
      </c>
      <c r="F4782" t="n">
        <v>4</v>
      </c>
      <c r="G4782" t="inlineStr">
        <is>
          <t>no</t>
        </is>
      </c>
      <c r="H4782" t="inlineStr">
        <is>
          <t>no</t>
        </is>
      </c>
    </row>
    <row r="4783">
      <c r="A4783" t="inlineStr">
        <is>
          <t>Ineyoo Official Store</t>
        </is>
      </c>
      <c r="B4783" t="inlineStr">
        <is>
          <t>b5n75sbe9p</t>
        </is>
      </c>
      <c r="C4783" s="2" t="n">
        <v>45106.4405787037</v>
      </c>
      <c r="D4783" t="n">
        <v>4</v>
      </c>
      <c r="E4783" t="inlineStr">
        <is>
          <t xml:space="preserve">
https://cf.shopee.vn/file/th-11134103-7qul5-lilit2366xgo9d
https://cf.shopee.vn/file/th-11134103-7qul7-lilitd6py8i972</t>
        </is>
      </c>
      <c r="F4783" t="n">
        <v>5</v>
      </c>
      <c r="G4783" t="inlineStr">
        <is>
          <t>yes</t>
        </is>
      </c>
      <c r="H4783" t="inlineStr">
        <is>
          <t>yes</t>
        </is>
      </c>
    </row>
    <row r="4784">
      <c r="A4784" t="inlineStr">
        <is>
          <t>Ineyoo Official Store</t>
        </is>
      </c>
      <c r="B4784" t="inlineStr">
        <is>
          <t>pa252008</t>
        </is>
      </c>
      <c r="C4784" s="2" t="n">
        <v>45115.43082175926</v>
      </c>
      <c r="D4784" t="n">
        <v>5</v>
      </c>
      <c r="E4784" t="inlineStr">
        <is>
          <t>good
https://cf.shopee.vn/file/vn-11134103-7qukw-liycs39i3umq5f</t>
        </is>
      </c>
      <c r="F4784" t="n">
        <v>5</v>
      </c>
      <c r="G4784" t="inlineStr">
        <is>
          <t>no</t>
        </is>
      </c>
      <c r="H4784" t="inlineStr">
        <is>
          <t>yes</t>
        </is>
      </c>
    </row>
    <row r="4785">
      <c r="A4785" t="inlineStr">
        <is>
          <t>Ineyoo Official Store</t>
        </is>
      </c>
      <c r="B4785" t="inlineStr">
        <is>
          <t>minhphongnguyn212</t>
        </is>
      </c>
      <c r="C4785" s="2" t="n">
        <v>45116.17039351852</v>
      </c>
      <c r="D4785" t="n">
        <v>5</v>
      </c>
      <c r="E4785" t="inlineStr">
        <is>
          <t>Công dụng:tốt</t>
        </is>
      </c>
      <c r="F4785" t="n">
        <v>4</v>
      </c>
      <c r="G4785" t="inlineStr">
        <is>
          <t>no</t>
        </is>
      </c>
      <c r="H4785" t="inlineStr">
        <is>
          <t>no</t>
        </is>
      </c>
    </row>
    <row r="4786">
      <c r="A4786" t="inlineStr">
        <is>
          <t>Ineyoo Official Store</t>
        </is>
      </c>
      <c r="B4786" t="inlineStr">
        <is>
          <t>nongthupheo</t>
        </is>
      </c>
      <c r="C4786" s="2" t="n">
        <v>45117.29197916666</v>
      </c>
      <c r="D4786" t="n">
        <v>5</v>
      </c>
      <c r="E4786" t="inlineStr">
        <is>
          <t>Hoa tu-líp, còn được viết là tulip theo tiếng Anh, còn có tên gọi khác là uất kim hương, uất kim cương, là một chi thực vật có hoa trong họ</t>
        </is>
      </c>
      <c r="F4786" t="n">
        <v>1</v>
      </c>
      <c r="G4786" t="inlineStr">
        <is>
          <t>no</t>
        </is>
      </c>
      <c r="H4786" t="inlineStr">
        <is>
          <t>no</t>
        </is>
      </c>
    </row>
    <row r="4787">
      <c r="A4787" t="inlineStr">
        <is>
          <t>Ineyoo Official Store</t>
        </is>
      </c>
      <c r="B4787" t="inlineStr">
        <is>
          <t>a*****u</t>
        </is>
      </c>
      <c r="C4787" s="2" t="n">
        <v>45117.30836805556</v>
      </c>
      <c r="D4787" t="n">
        <v>5</v>
      </c>
      <c r="E4787" t="inlineStr">
        <is>
          <t>Hiệu quả: rất tốt
Kết cấu: rất tốt
Mùi: Thơm
Sản phẩm được giao nhanh chóng, lên bìa, nhận được cả 5 que, có 2 que cũ, đặt hàng từ một người bạn, son rất tốt, màu đẹp, cá nhân mình màu 06
https://cf.shopee.vn/file/th-11134103-7qul5-lj110vefq7s802</t>
        </is>
      </c>
      <c r="F4787" t="n">
        <v>6</v>
      </c>
      <c r="G4787" t="inlineStr">
        <is>
          <t>yes</t>
        </is>
      </c>
      <c r="H4787" t="inlineStr">
        <is>
          <t>yes</t>
        </is>
      </c>
    </row>
    <row r="4788">
      <c r="A4788" t="inlineStr">
        <is>
          <t>Ineyoo Official Store</t>
        </is>
      </c>
      <c r="B4788" t="inlineStr">
        <is>
          <t>quangbek1984</t>
        </is>
      </c>
      <c r="C4788" s="2" t="n">
        <v>45117.68228009259</v>
      </c>
      <c r="D4788" t="n">
        <v>5</v>
      </c>
      <c r="E4788" t="inlineStr">
        <is>
          <t>chất son mịn, dễ tán, màu xinh, vỏ son chắc tay, rất đẹp lun nên mua</t>
        </is>
      </c>
      <c r="F4788" t="n">
        <v>5</v>
      </c>
      <c r="G4788" t="inlineStr">
        <is>
          <t>no</t>
        </is>
      </c>
      <c r="H4788" t="inlineStr">
        <is>
          <t>no</t>
        </is>
      </c>
    </row>
    <row r="4789">
      <c r="A4789" t="inlineStr">
        <is>
          <t>Ineyoo Official Store</t>
        </is>
      </c>
      <c r="B4789" t="inlineStr">
        <is>
          <t>lananhsuynkgaiii</t>
        </is>
      </c>
      <c r="C4789" s="2" t="n">
        <v>45119.4209375</v>
      </c>
      <c r="D4789" t="n">
        <v>5</v>
      </c>
      <c r="E4789" t="inlineStr">
        <is>
          <t>Công dụng:son đẹp
Độ bền màu:màu 06 siêu mê nha
Nên mua</t>
        </is>
      </c>
      <c r="F4789" t="n">
        <v>6</v>
      </c>
      <c r="G4789" t="inlineStr">
        <is>
          <t>no</t>
        </is>
      </c>
      <c r="H4789" t="inlineStr">
        <is>
          <t>no</t>
        </is>
      </c>
    </row>
    <row r="4790">
      <c r="A4790" t="inlineStr">
        <is>
          <t>Ineyoo Official Store</t>
        </is>
      </c>
      <c r="B4790" t="inlineStr">
        <is>
          <t>3g7znzej1f</t>
        </is>
      </c>
      <c r="C4790" s="2" t="n">
        <v>45120.24833333334</v>
      </c>
      <c r="D4790" t="n">
        <v>5</v>
      </c>
      <c r="E4790" t="inlineStr">
        <is>
          <t>Siêu tốt mn nên mua nhaa</t>
        </is>
      </c>
      <c r="F4790" t="n">
        <v>1</v>
      </c>
      <c r="G4790" t="inlineStr">
        <is>
          <t>no</t>
        </is>
      </c>
      <c r="H4790" t="inlineStr">
        <is>
          <t>no</t>
        </is>
      </c>
    </row>
    <row r="4791">
      <c r="A4791" t="inlineStr">
        <is>
          <t>Ineyoo Official Store</t>
        </is>
      </c>
      <c r="B4791" t="inlineStr">
        <is>
          <t>kim_giang08</t>
        </is>
      </c>
      <c r="C4791" s="2" t="n">
        <v>45121.29392361111</v>
      </c>
      <c r="D4791" t="n">
        <v>5</v>
      </c>
      <c r="E4791" t="inlineStr">
        <is>
          <t>Công dụng:lm đẹp
Độ bền màu:mau trôi
Mẫu mới xinh 
Có hạn sử dụng 
Giao hơi lâu xíu
https://cf.shopee.vn/file/vn-11134103-7qukw-lj6pwjfnghsc5a
https://cf.shopee.vn/file/vn-11134103-7qukw-lj6px1ez57nwc3
https://cf.shopee.vn/file/vn-11134103-7qukw-lj6pxa3oflzg65
https://cf.shopee.vn/file/vn-11134103-7qukw-lj6pzrql9fiqf4</t>
        </is>
      </c>
      <c r="F4791" t="n">
        <v>6</v>
      </c>
      <c r="G4791" t="inlineStr">
        <is>
          <t>no</t>
        </is>
      </c>
      <c r="H4791" t="inlineStr">
        <is>
          <t>yes</t>
        </is>
      </c>
    </row>
    <row r="4792">
      <c r="A4792" t="inlineStr">
        <is>
          <t>Ineyoo Official Store</t>
        </is>
      </c>
      <c r="B4792" t="inlineStr">
        <is>
          <t>frztufxgf7</t>
        </is>
      </c>
      <c r="C4792" s="2" t="n">
        <v>45122.18888888889</v>
      </c>
      <c r="D4792" t="n">
        <v>4</v>
      </c>
      <c r="E4792" t="inlineStr">
        <is>
          <t>Độ bền màu:2/10
Hàng xinh lắm luôn ạ</t>
        </is>
      </c>
      <c r="F4792" t="n">
        <v>4</v>
      </c>
      <c r="G4792" t="inlineStr">
        <is>
          <t>no</t>
        </is>
      </c>
      <c r="H4792" t="inlineStr">
        <is>
          <t>no</t>
        </is>
      </c>
    </row>
    <row r="4793">
      <c r="A4793" t="inlineStr">
        <is>
          <t>Ineyoo Official Store</t>
        </is>
      </c>
      <c r="B4793" t="inlineStr">
        <is>
          <t>mymymy1909</t>
        </is>
      </c>
      <c r="C4793" s="2" t="n">
        <v>45123.26320601852</v>
      </c>
      <c r="D4793" t="n">
        <v>5</v>
      </c>
      <c r="E4793" t="inlineStr">
        <is>
          <t>Tốt</t>
        </is>
      </c>
      <c r="F4793" t="n">
        <v>1</v>
      </c>
      <c r="G4793" t="inlineStr">
        <is>
          <t>no</t>
        </is>
      </c>
      <c r="H4793" t="inlineStr">
        <is>
          <t>no</t>
        </is>
      </c>
    </row>
    <row r="4794">
      <c r="A4794" t="inlineStr">
        <is>
          <t>Ineyoo Official Store</t>
        </is>
      </c>
      <c r="B4794" t="inlineStr">
        <is>
          <t>Customer #6566</t>
        </is>
      </c>
      <c r="C4794" s="2" t="n">
        <v>45127.25256944444</v>
      </c>
      <c r="D4794" t="n">
        <v>5</v>
      </c>
      <c r="E4794" t="inlineStr">
        <is>
          <t>Công dụng:tô lên cái mỏ 😑
Thơm
Mịn</t>
        </is>
      </c>
      <c r="F4794" t="n">
        <v>6</v>
      </c>
      <c r="G4794" t="inlineStr">
        <is>
          <t>no</t>
        </is>
      </c>
      <c r="H4794" t="inlineStr">
        <is>
          <t>no</t>
        </is>
      </c>
    </row>
    <row r="4795">
      <c r="A4795" t="inlineStr">
        <is>
          <t>Ineyoo Official Store</t>
        </is>
      </c>
      <c r="B4795" t="inlineStr">
        <is>
          <t>hoaa.pii</t>
        </is>
      </c>
      <c r="C4795" s="2" t="n">
        <v>45128.39636574074</v>
      </c>
      <c r="D4795" t="n">
        <v>5</v>
      </c>
      <c r="E4795" t="inlineStr">
        <is>
          <t>Màu không giống ảnh mẫu (màu cuối trên tay) đây là son bóng chứ ko phải son lỳ
https://cf.shopee.vn/file/vn-11134103-7qukw-ljgusm6xfi5w5b</t>
        </is>
      </c>
      <c r="F4795" t="n">
        <v>2</v>
      </c>
      <c r="G4795" t="inlineStr">
        <is>
          <t>no</t>
        </is>
      </c>
      <c r="H4795" t="inlineStr">
        <is>
          <t>yes</t>
        </is>
      </c>
    </row>
    <row r="4796">
      <c r="A4796" t="inlineStr">
        <is>
          <t>Ineyoo Official Store</t>
        </is>
      </c>
      <c r="B4796" t="inlineStr">
        <is>
          <t>tranchucquynh2104</t>
        </is>
      </c>
      <c r="C4796" s="2" t="n">
        <v>45130.32613425926</v>
      </c>
      <c r="D4796" t="n">
        <v>5</v>
      </c>
      <c r="E4796" t="inlineStr">
        <is>
          <t>Độ bền màu:tàm tạm
Cây Ineyoo 06: thì màu vẫn giống phiên bảng cũ cùng bảng màu của nó, nhưng loại này cây lùn lắm màu thì thiêng về màu nâu đất hơi cam tí 
Về phần chất son mướt nếu bạn này hk ưa chuộng loại son bóng thì có thể tham khảo cây son này, giá rẻ mà chất son quá là ổn
https://cf.shopee.vn/file/vn-11134103-7qukw-ljjlmaoyxvyacf</t>
        </is>
      </c>
      <c r="F4796" t="n">
        <v>6</v>
      </c>
      <c r="G4796" t="inlineStr">
        <is>
          <t>no</t>
        </is>
      </c>
      <c r="H4796" t="inlineStr">
        <is>
          <t>yes</t>
        </is>
      </c>
    </row>
    <row r="4797">
      <c r="A4797" t="inlineStr">
        <is>
          <t>Ineyoo Official Store</t>
        </is>
      </c>
      <c r="B4797" t="inlineStr">
        <is>
          <t>order_taobao_urishop</t>
        </is>
      </c>
      <c r="C4797" s="2" t="n">
        <v>45131.68861111111</v>
      </c>
      <c r="D4797" t="n">
        <v>5</v>
      </c>
      <c r="E4797" t="inlineStr">
        <is>
          <t>Trời ơi rẻ mà chất lượng oke lắm nhaaa tui đánh dễ bị khô môi lắm đc cái múi cx thơm</t>
        </is>
      </c>
      <c r="F4797" t="n">
        <v>2</v>
      </c>
      <c r="G4797" t="inlineStr">
        <is>
          <t>no</t>
        </is>
      </c>
      <c r="H4797" t="inlineStr">
        <is>
          <t>no</t>
        </is>
      </c>
    </row>
    <row r="4798">
      <c r="A4798" t="inlineStr">
        <is>
          <t>Ineyoo Official Store</t>
        </is>
      </c>
      <c r="B4798" t="inlineStr">
        <is>
          <t>ngockhanh21082004</t>
        </is>
      </c>
      <c r="C4798" s="2" t="n">
        <v>45136.23336805555</v>
      </c>
      <c r="D4798" t="n">
        <v>5</v>
      </c>
      <c r="E4798" t="inlineStr">
        <is>
          <t>Bao bì:chịu
Hiệu ứng làm đẹp:tạo màu
Lợi ích:nhanh trôi k lì lắm
Hàng cx tạm đc nhưng không có gì là lạ đâu mà phải đi làm thuê cho các bạn ý cứ bảo là</t>
        </is>
      </c>
      <c r="F4798" t="n">
        <v>2</v>
      </c>
      <c r="G4798" t="inlineStr">
        <is>
          <t>no</t>
        </is>
      </c>
      <c r="H4798" t="inlineStr">
        <is>
          <t>no</t>
        </is>
      </c>
    </row>
    <row r="4799">
      <c r="A4799" t="inlineStr">
        <is>
          <t>Ineyoo Official Store</t>
        </is>
      </c>
      <c r="B4799" t="inlineStr">
        <is>
          <t>hnhinnay459</t>
        </is>
      </c>
      <c r="C4799" s="2" t="n">
        <v>45142.47539351852</v>
      </c>
      <c r="D4799" t="n">
        <v>5</v>
      </c>
      <c r="E4799" t="inlineStr">
        <is>
          <t>Sp đẹp mình mua 2 lần rr rất ưng lun 😍
https://cf.shopee.vn/file/vn-11134103-7qukw-lk0yc4p3nohg69
https://cf.shopee.vn/file/vn-11134103-7qukw-lk0yc4p3p31wfc
https://cf.shopee.vn/file/vn-11134103-7qukw-lk0yc4p3rw6sf3
https://cf.shopee.vn/file/vn-11134103-7qukw-lk0yc4p3tar831</t>
        </is>
      </c>
      <c r="F4799" t="n">
        <v>6</v>
      </c>
      <c r="G4799" t="inlineStr">
        <is>
          <t>no</t>
        </is>
      </c>
      <c r="H4799" t="inlineStr">
        <is>
          <t>yes</t>
        </is>
      </c>
    </row>
    <row r="4800">
      <c r="A4800" t="inlineStr">
        <is>
          <t>Ineyoo Official Store</t>
        </is>
      </c>
      <c r="B4800" t="inlineStr">
        <is>
          <t>thaihaanh358</t>
        </is>
      </c>
      <c r="C4800" s="2" t="n">
        <v>45142.49622685185</v>
      </c>
      <c r="D4800" t="n">
        <v>5</v>
      </c>
      <c r="E4800" t="inlineStr">
        <is>
          <t>Okii nha hàng đẹp chất lượng giao hàng nhanh sẽ quay lại ủng hộ shop ❤️</t>
        </is>
      </c>
      <c r="F4800" t="n">
        <v>1</v>
      </c>
      <c r="G4800" t="inlineStr">
        <is>
          <t>no</t>
        </is>
      </c>
      <c r="H4800" t="inlineStr">
        <is>
          <t>yes</t>
        </is>
      </c>
    </row>
    <row r="4801">
      <c r="A4801" t="inlineStr">
        <is>
          <t>Ineyoo Official Store</t>
        </is>
      </c>
      <c r="B4801" t="inlineStr">
        <is>
          <t>k*****0</t>
        </is>
      </c>
      <c r="C4801" s="2" t="n">
        <v>45145.34390046296</v>
      </c>
      <c r="D4801" t="n">
        <v>5</v>
      </c>
      <c r="E4801" t="inlineStr">
        <is>
          <t>Không tin là quá rẻ vậy luôn á mẫu mã và son xài lên môi rất mềm nhưng có lẽ rất ít từ bên trong ,mình sẽ mua thêm chục cây hhiii
https://cf.shopee.vn/file/vn-11134103-7qukw-lk51r2wwregy21</t>
        </is>
      </c>
      <c r="F4801" t="n">
        <v>3</v>
      </c>
      <c r="G4801" t="inlineStr">
        <is>
          <t>no</t>
        </is>
      </c>
      <c r="H4801" t="inlineStr">
        <is>
          <t>yes</t>
        </is>
      </c>
    </row>
    <row r="4802">
      <c r="A4802" t="inlineStr">
        <is>
          <t>Ineyoo Official Store</t>
        </is>
      </c>
      <c r="B4802" t="inlineStr">
        <is>
          <t>natchayapasupo.</t>
        </is>
      </c>
      <c r="C4802" s="2" t="n">
        <v>45145.44958333333</v>
      </c>
      <c r="D4802" t="n">
        <v>5</v>
      </c>
      <c r="E4802" t="inlineStr">
        <is>
          <t>Rất khó chịu
https://cf.shopee.vn/file/th-11134103-7qul2-lk577gm73vpla1</t>
        </is>
      </c>
      <c r="F4802" t="n">
        <v>5</v>
      </c>
      <c r="G4802" t="inlineStr">
        <is>
          <t>yes</t>
        </is>
      </c>
      <c r="H4802" t="inlineStr">
        <is>
          <t>yes</t>
        </is>
      </c>
    </row>
    <row r="4803">
      <c r="A4803" t="inlineStr">
        <is>
          <t>Ineyoo Official Store</t>
        </is>
      </c>
      <c r="B4803" t="inlineStr">
        <is>
          <t>w.seoah_09</t>
        </is>
      </c>
      <c r="C4803" s="2" t="n">
        <v>45146.72891203704</v>
      </c>
      <c r="D4803" t="n">
        <v>5</v>
      </c>
      <c r="E4803" t="inlineStr">
        <is>
          <t>son xinh mùi thì t k biết nnao nm t ngửi ra xịt muỗi=)) chất son mịn lắm cũng đánh giá tiền thử 1 lần di là biết-))</t>
        </is>
      </c>
      <c r="F4803" t="n">
        <v>4</v>
      </c>
      <c r="G4803" t="inlineStr">
        <is>
          <t>no</t>
        </is>
      </c>
      <c r="H4803" t="inlineStr">
        <is>
          <t>no</t>
        </is>
      </c>
    </row>
    <row r="4804">
      <c r="A4804" t="inlineStr">
        <is>
          <t>Ineyoo Official Store</t>
        </is>
      </c>
      <c r="B4804" t="inlineStr">
        <is>
          <t>cartoon323</t>
        </is>
      </c>
      <c r="C4804" s="2" t="n">
        <v>45148.12677083333</v>
      </c>
      <c r="D4804" t="n">
        <v>5</v>
      </c>
      <c r="E4804" t="inlineStr">
        <is>
          <t xml:space="preserve">
https://cf.shopee.vn/file/th-11134103-7quky-lk90rywuukp569</t>
        </is>
      </c>
      <c r="F4804" t="n">
        <v>6</v>
      </c>
      <c r="G4804" t="inlineStr">
        <is>
          <t>yes</t>
        </is>
      </c>
      <c r="H4804" t="inlineStr">
        <is>
          <t>yes</t>
        </is>
      </c>
    </row>
    <row r="4805">
      <c r="A4805" t="inlineStr">
        <is>
          <t>Ineyoo Official Store</t>
        </is>
      </c>
      <c r="B4805" t="inlineStr">
        <is>
          <t>linh_xinh24</t>
        </is>
      </c>
      <c r="C4805" s="2" t="n">
        <v>45149.18849537037</v>
      </c>
      <c r="D4805" t="n">
        <v>5</v>
      </c>
      <c r="E4805" t="inlineStr">
        <is>
          <t>Bao bì:k biet
Mẹo:làm đẹp môi
Lợi ích:k lâu trôi đâu k lì
mua lần thứ 10 nhà shop này rồi mà chỉ dùng di dùng lại 1 màu này nhưng mà shop thay hình dạng son bé hơn nhưng mà màu vẫn vậy bé hơn thui</t>
        </is>
      </c>
      <c r="F4805" t="n">
        <v>4</v>
      </c>
      <c r="G4805" t="inlineStr">
        <is>
          <t>no</t>
        </is>
      </c>
      <c r="H4805" t="inlineStr">
        <is>
          <t>no</t>
        </is>
      </c>
    </row>
    <row r="4806">
      <c r="A4806" t="inlineStr">
        <is>
          <t>Ineyoo Official Store</t>
        </is>
      </c>
      <c r="B4806" t="inlineStr">
        <is>
          <t>djdind</t>
        </is>
      </c>
      <c r="C4806" s="2" t="n">
        <v>45151.16775462963</v>
      </c>
      <c r="D4806" t="n">
        <v>5</v>
      </c>
      <c r="E4806" t="inlineStr">
        <is>
          <t>Chất son mềm mịn, màu cũng ok, mùi thơm nhẹ nhẹ không hắtttttt
https://cf.shopee.vn/file/vn-11134103-7qukw-lkdcxat9yysc53</t>
        </is>
      </c>
      <c r="F4806" t="n">
        <v>4</v>
      </c>
      <c r="G4806" t="inlineStr">
        <is>
          <t>no</t>
        </is>
      </c>
      <c r="H4806" t="inlineStr">
        <is>
          <t>yes</t>
        </is>
      </c>
    </row>
    <row r="4807">
      <c r="A4807" t="inlineStr">
        <is>
          <t>Ineyoo Official Store</t>
        </is>
      </c>
      <c r="B4807" t="inlineStr">
        <is>
          <t>thanhyeuanh06</t>
        </is>
      </c>
      <c r="C4807" s="2" t="n">
        <v>45152.34608796296</v>
      </c>
      <c r="D4807" t="n">
        <v>4</v>
      </c>
      <c r="E4807" t="inlineStr">
        <is>
          <t>Hiệu ứng làm đẹp:bôi mỏ
đóng gói cẩn thận, có mùi thơm nhẹ, màu đẹp nhưng mà không lì.
https://cf.shopee.vn/file/vn-11134103-7qukw-lkf1jjdg2cv0f9</t>
        </is>
      </c>
      <c r="F4807" t="n">
        <v>4</v>
      </c>
      <c r="G4807" t="inlineStr">
        <is>
          <t>no</t>
        </is>
      </c>
      <c r="H4807" t="inlineStr">
        <is>
          <t>yes</t>
        </is>
      </c>
    </row>
    <row r="4808">
      <c r="A4808" t="inlineStr">
        <is>
          <t>Ineyoo Official Store</t>
        </is>
      </c>
      <c r="B4808" t="inlineStr">
        <is>
          <t>thinetroi</t>
        </is>
      </c>
      <c r="C4808" s="2" t="n">
        <v>45158.80660879629</v>
      </c>
      <c r="D4808" t="n">
        <v>5</v>
      </c>
      <c r="E4808" t="inlineStr">
        <is>
          <t>Son lên màu đẹp, đúng màu trong quảng cáo lên màu chuẩn so với giá tiền thì ok lắm luôn. Son thơm nữa</t>
        </is>
      </c>
      <c r="F4808" t="n">
        <v>2</v>
      </c>
      <c r="G4808" t="inlineStr">
        <is>
          <t>no</t>
        </is>
      </c>
      <c r="H4808" t="inlineStr">
        <is>
          <t>no</t>
        </is>
      </c>
    </row>
    <row r="4809">
      <c r="A4809" t="inlineStr">
        <is>
          <t>Ineyoo Official Store</t>
        </is>
      </c>
      <c r="B4809" t="inlineStr">
        <is>
          <t>thinetroi</t>
        </is>
      </c>
      <c r="C4809" s="2" t="n">
        <v>45158.80694444444</v>
      </c>
      <c r="D4809" t="n">
        <v>5</v>
      </c>
      <c r="E4809" t="inlineStr">
        <is>
          <t>Son lên màu đẹp, đúng màu trong quảng cáo lên màu chuẩn so với giá tiền thì ok lắm luôn. Son thơm nữa</t>
        </is>
      </c>
      <c r="F4809" t="n">
        <v>3</v>
      </c>
      <c r="G4809" t="inlineStr">
        <is>
          <t>no</t>
        </is>
      </c>
      <c r="H4809" t="inlineStr">
        <is>
          <t>no</t>
        </is>
      </c>
    </row>
    <row r="4810">
      <c r="A4810" t="inlineStr">
        <is>
          <t>Ineyoo Official Store</t>
        </is>
      </c>
      <c r="B4810" t="inlineStr">
        <is>
          <t>2007_pg</t>
        </is>
      </c>
      <c r="C4810" s="2" t="n">
        <v>45159.24944444445</v>
      </c>
      <c r="D4810" t="n">
        <v>5</v>
      </c>
      <c r="E4810" t="inlineStr">
        <is>
          <t>Rất tốt, thích nó</t>
        </is>
      </c>
      <c r="F4810" t="n">
        <v>4</v>
      </c>
      <c r="G4810" t="inlineStr">
        <is>
          <t>yes</t>
        </is>
      </c>
      <c r="H4810" t="inlineStr">
        <is>
          <t>no</t>
        </is>
      </c>
    </row>
    <row r="4811">
      <c r="A4811" t="inlineStr">
        <is>
          <t>Ineyoo Official Store</t>
        </is>
      </c>
      <c r="B4811" t="inlineStr">
        <is>
          <t>g*****x</t>
        </is>
      </c>
      <c r="C4811" s="2" t="n">
        <v>45163.74400462963</v>
      </c>
      <c r="D4811" t="n">
        <v>5</v>
      </c>
      <c r="E4811" t="inlineStr">
        <is>
          <t>Hiệu ứng làm đẹp: rất đẹp, màu đẹp, dễ thương
Môn không dùng được lâu lắm. Dùng để sạc trong ngày, ok, mùi thơm, giao hàng nhanh, nói chung là ok. rất rẻ Thiết kế đẹp và dễ thương
https://cf.shopee.vn/file/th-11134103-7r98o-lkvb7xhnp20afd</t>
        </is>
      </c>
      <c r="F4811" t="n">
        <v>6</v>
      </c>
      <c r="G4811" t="inlineStr">
        <is>
          <t>yes</t>
        </is>
      </c>
      <c r="H4811" t="inlineStr">
        <is>
          <t>yes</t>
        </is>
      </c>
    </row>
    <row r="4812">
      <c r="A4812" t="inlineStr">
        <is>
          <t>Ineyoo Official Store</t>
        </is>
      </c>
      <c r="B4812" t="inlineStr">
        <is>
          <t>anydayy</t>
        </is>
      </c>
      <c r="C4812" s="2" t="n">
        <v>45164.10998842592</v>
      </c>
      <c r="D4812" t="n">
        <v>5</v>
      </c>
      <c r="E4812" t="inlineStr">
        <is>
          <t>Sản phẩm oki lắm luôn. Gói hàng cẩn thận . Shipper thì thân thiện lắm luôn</t>
        </is>
      </c>
      <c r="F4812" t="n">
        <v>5</v>
      </c>
      <c r="G4812" t="inlineStr">
        <is>
          <t>no</t>
        </is>
      </c>
      <c r="H4812" t="inlineStr">
        <is>
          <t>no</t>
        </is>
      </c>
    </row>
    <row r="4813">
      <c r="A4813" t="inlineStr">
        <is>
          <t>Ineyoo Official Store</t>
        </is>
      </c>
      <c r="B4813" t="inlineStr">
        <is>
          <t>yq2ujac1x5</t>
        </is>
      </c>
      <c r="C4813" s="2" t="n">
        <v>45165.23857638889</v>
      </c>
      <c r="D4813" t="n">
        <v>4</v>
      </c>
      <c r="E4813" t="inlineStr">
        <is>
          <t>Sai mẫu</t>
        </is>
      </c>
      <c r="F4813" t="n">
        <v>4</v>
      </c>
      <c r="G4813" t="inlineStr">
        <is>
          <t>no</t>
        </is>
      </c>
      <c r="H4813" t="inlineStr">
        <is>
          <t>no</t>
        </is>
      </c>
    </row>
    <row r="4814">
      <c r="A4814" t="inlineStr">
        <is>
          <t>Ineyoo Official Store</t>
        </is>
      </c>
      <c r="B4814" t="inlineStr">
        <is>
          <t>tranglng498</t>
        </is>
      </c>
      <c r="C4814" s="2" t="n">
        <v>45168.14094907408</v>
      </c>
      <c r="D4814" t="n">
        <v>5</v>
      </c>
      <c r="E4814" t="inlineStr">
        <is>
          <t>Son đẹp có mùi thơm nhẹ nhàng 
Chất son mướt không bị lợn cợn 
Xứng đáng để mua
https://cf.shopee.vn/file/vn-11134103-7r98o-ll1l2pw2fpp95b</t>
        </is>
      </c>
      <c r="F4814" t="n">
        <v>5</v>
      </c>
      <c r="G4814" t="inlineStr">
        <is>
          <t>no</t>
        </is>
      </c>
      <c r="H4814" t="inlineStr">
        <is>
          <t>yes</t>
        </is>
      </c>
    </row>
    <row r="4815">
      <c r="A4815" t="inlineStr">
        <is>
          <t>Ineyoo Official Store</t>
        </is>
      </c>
      <c r="B4815" t="inlineStr">
        <is>
          <t>binhphamthanh258</t>
        </is>
      </c>
      <c r="C4815" s="2" t="n">
        <v>45168.44152777778</v>
      </c>
      <c r="D4815" t="n">
        <v>5</v>
      </c>
      <c r="E4815" t="inlineStr">
        <is>
          <t>Độ bền màu:Ok
NÊN MUA NHA AE DÙNG HẾT R BÂY H MỚI KỊP ĐÁNH GIÁ 😞</t>
        </is>
      </c>
      <c r="F4815" t="n">
        <v>4</v>
      </c>
      <c r="G4815" t="inlineStr">
        <is>
          <t>no</t>
        </is>
      </c>
      <c r="H4815" t="inlineStr">
        <is>
          <t>no</t>
        </is>
      </c>
    </row>
    <row r="4816">
      <c r="A4816" t="inlineStr">
        <is>
          <t>Ineyoo Official Store</t>
        </is>
      </c>
      <c r="B4816" t="inlineStr">
        <is>
          <t>gqqegk0gzq</t>
        </is>
      </c>
      <c r="C4816" s="2" t="n">
        <v>45169.41684027778</v>
      </c>
      <c r="D4816" t="n">
        <v>2</v>
      </c>
      <c r="E4816" t="inlineStr">
        <is>
          <t>Son dùng thích lắm mọi người</t>
        </is>
      </c>
      <c r="F4816" t="n">
        <v>1</v>
      </c>
      <c r="G4816" t="inlineStr">
        <is>
          <t>no</t>
        </is>
      </c>
      <c r="H4816" t="inlineStr">
        <is>
          <t>no</t>
        </is>
      </c>
    </row>
    <row r="4817">
      <c r="A4817" t="inlineStr">
        <is>
          <t>Ineyoo Official Store</t>
        </is>
      </c>
      <c r="B4817" t="inlineStr">
        <is>
          <t>bnhy_2210aace</t>
        </is>
      </c>
      <c r="C4817" s="2" t="n">
        <v>45174.24717592593</v>
      </c>
      <c r="D4817" t="n">
        <v>5</v>
      </c>
      <c r="E4817" t="inlineStr">
        <is>
          <t>giao cây son không đúng trên ảnh nma màu vẫn giống nên tạm đc</t>
        </is>
      </c>
      <c r="F4817" t="n">
        <v>2</v>
      </c>
      <c r="G4817" t="inlineStr">
        <is>
          <t>no</t>
        </is>
      </c>
      <c r="H4817" t="inlineStr">
        <is>
          <t>no</t>
        </is>
      </c>
    </row>
    <row r="4818">
      <c r="A4818" t="inlineStr">
        <is>
          <t>Ineyoo Official Store</t>
        </is>
      </c>
      <c r="B4818" t="inlineStr">
        <is>
          <t>l*****.</t>
        </is>
      </c>
      <c r="C4818" s="2" t="n">
        <v>45180.54215277778</v>
      </c>
      <c r="D4818" t="n">
        <v>3</v>
      </c>
      <c r="E4818" t="inlineStr">
        <is>
          <t>Mẹo từ người dùng: đẹp.
Giữ nó tốt
Trải nghiệm sử dụng: Blis
, , , , , , , , , , , , , , , , , , , , , , , , , , , , , , , , , , , , , , , , , , , , , , , , , , , , , , , , , , , , , , , , , , , , , , , , , , , ,Gan, Pai Pao, Pa, Pa, Pa, Pai, Pai, Pai, Pao, Pao, Pai, Pao, Pao, Pao, Pao, Pao, Pao, Pao, Pao, Pao, Pao, Pao.</t>
        </is>
      </c>
      <c r="F4818" t="n">
        <v>6</v>
      </c>
      <c r="G4818" t="inlineStr">
        <is>
          <t>yes</t>
        </is>
      </c>
      <c r="H4818" t="inlineStr">
        <is>
          <t>no</t>
        </is>
      </c>
    </row>
    <row r="4819">
      <c r="A4819" t="inlineStr">
        <is>
          <t>Ineyoo Official Store</t>
        </is>
      </c>
      <c r="B4819" t="inlineStr">
        <is>
          <t>thanhxunl154</t>
        </is>
      </c>
      <c r="C4819" s="2" t="n">
        <v>45182.69273148148</v>
      </c>
      <c r="D4819" t="n">
        <v>5</v>
      </c>
      <c r="E4819" t="inlineStr">
        <is>
          <t>Đã quay lại mua lần 2 rất đẹp đẹp chất son mịn dùng ok lắm mọi ng ql mua làn 2 quất luôn cả hai thỏi</t>
        </is>
      </c>
      <c r="F4819" t="n">
        <v>6</v>
      </c>
      <c r="G4819" t="inlineStr">
        <is>
          <t>no</t>
        </is>
      </c>
      <c r="H4819" t="inlineStr">
        <is>
          <t>no</t>
        </is>
      </c>
    </row>
    <row r="4820">
      <c r="A4820" t="inlineStr">
        <is>
          <t>Ineyoo Official Store</t>
        </is>
      </c>
      <c r="B4820" t="inlineStr">
        <is>
          <t>thuytrang_123.vn</t>
        </is>
      </c>
      <c r="C4820" s="2" t="n">
        <v>45182.83199074074</v>
      </c>
      <c r="D4820" t="n">
        <v>5</v>
      </c>
      <c r="E4820" t="inlineStr">
        <is>
          <t>Công dụng:dungf để cho môi có sức sống :))
Độ bền màu:nó không lì nhưng mà mịn đẹp vãiiii
https://cf.shopee.vn/file/vn-11134103-7r98o-llmjx2g746v06d</t>
        </is>
      </c>
      <c r="F4820" t="n">
        <v>6</v>
      </c>
      <c r="G4820" t="inlineStr">
        <is>
          <t>no</t>
        </is>
      </c>
      <c r="H4820" t="inlineStr">
        <is>
          <t>yes</t>
        </is>
      </c>
    </row>
    <row r="4821">
      <c r="A4821" t="inlineStr">
        <is>
          <t>Ineyoo Official Store</t>
        </is>
      </c>
      <c r="B4821" t="inlineStr">
        <is>
          <t>thuyrthu194</t>
        </is>
      </c>
      <c r="C4821" s="2" t="n">
        <v>45184.45534722223</v>
      </c>
      <c r="D4821" t="n">
        <v>5</v>
      </c>
      <c r="E4821" t="inlineStr">
        <is>
          <t>Độ bền màu:lâu trôi nhaa
Son đẹp nhaaa</t>
        </is>
      </c>
      <c r="F4821" t="n">
        <v>4</v>
      </c>
      <c r="G4821" t="inlineStr">
        <is>
          <t>no</t>
        </is>
      </c>
      <c r="H4821" t="inlineStr">
        <is>
          <t>no</t>
        </is>
      </c>
    </row>
    <row r="4822">
      <c r="A4822" t="inlineStr">
        <is>
          <t>Ineyoo Official Store</t>
        </is>
      </c>
      <c r="B4822" t="inlineStr">
        <is>
          <t>huongdiep690</t>
        </is>
      </c>
      <c r="C4822" s="2" t="n">
        <v>45189.21240740741</v>
      </c>
      <c r="D4822" t="n">
        <v>5</v>
      </c>
      <c r="E4822" t="inlineStr">
        <is>
          <t>Độ bền màu:mua 2 lần 1 chưa dùng ko bt
Công dụng:đánh môi
Ok mịn môi màu xinh</t>
        </is>
      </c>
      <c r="F4822" t="n">
        <v>4</v>
      </c>
      <c r="G4822" t="inlineStr">
        <is>
          <t>no</t>
        </is>
      </c>
      <c r="H4822" t="inlineStr">
        <is>
          <t>no</t>
        </is>
      </c>
    </row>
    <row r="4823">
      <c r="A4823" t="inlineStr">
        <is>
          <t>Ineyoo Official Store</t>
        </is>
      </c>
      <c r="B4823" t="inlineStr">
        <is>
          <t>huyenngoc30072003</t>
        </is>
      </c>
      <c r="C4823" s="2" t="n">
        <v>45189.48842592593</v>
      </c>
      <c r="D4823" t="n">
        <v>5</v>
      </c>
      <c r="E4823" t="inlineStr">
        <is>
          <t>Màu xinh lắm ý</t>
        </is>
      </c>
      <c r="F4823" t="n">
        <v>4</v>
      </c>
      <c r="G4823" t="inlineStr">
        <is>
          <t>no</t>
        </is>
      </c>
      <c r="H4823" t="inlineStr">
        <is>
          <t>no</t>
        </is>
      </c>
    </row>
    <row r="4824">
      <c r="A4824" t="inlineStr">
        <is>
          <t>Ineyoo Official Store</t>
        </is>
      </c>
      <c r="B4824" t="inlineStr">
        <is>
          <t>huyenngoc30072003</t>
        </is>
      </c>
      <c r="C4824" s="2" t="n">
        <v>45189.48871527778</v>
      </c>
      <c r="D4824" t="n">
        <v>5</v>
      </c>
      <c r="E4824" t="inlineStr">
        <is>
          <t>Màu xinh cực nheee</t>
        </is>
      </c>
      <c r="F4824" t="n">
        <v>4</v>
      </c>
      <c r="G4824" t="inlineStr">
        <is>
          <t>no</t>
        </is>
      </c>
      <c r="H4824" t="inlineStr">
        <is>
          <t>no</t>
        </is>
      </c>
    </row>
    <row r="4825">
      <c r="A4825" t="inlineStr">
        <is>
          <t>Ineyoo Official Store</t>
        </is>
      </c>
      <c r="B4825" t="inlineStr">
        <is>
          <t>htmtcute397</t>
        </is>
      </c>
      <c r="C4825" s="2" t="n">
        <v>45191.17967592592</v>
      </c>
      <c r="D4825" t="n">
        <v>5</v>
      </c>
      <c r="E4825" t="inlineStr">
        <is>
          <t>đjejejcbdnkaaowoqoowowooooodnbfbfbrhejsjdjđ đẹp bền màu</t>
        </is>
      </c>
      <c r="F4825" t="n">
        <v>5</v>
      </c>
      <c r="G4825" t="inlineStr">
        <is>
          <t>no</t>
        </is>
      </c>
      <c r="H4825" t="inlineStr">
        <is>
          <t>no</t>
        </is>
      </c>
    </row>
    <row r="4826">
      <c r="A4826" t="inlineStr">
        <is>
          <t>Ineyoo Official Store</t>
        </is>
      </c>
      <c r="B4826" t="inlineStr">
        <is>
          <t>huongdiep690</t>
        </is>
      </c>
      <c r="C4826" s="2" t="n">
        <v>45192.95310185185</v>
      </c>
      <c r="D4826" t="n">
        <v>5</v>
      </c>
      <c r="E4826" t="inlineStr">
        <is>
          <t>Độ bền màu:đẹp
Công dụng:tô mỏ
Siêu mịn ok,son này là dòng son mình ưng và thích nhất còn mua về bán để nhiều người có thể dùng lên màu đẹp lắm mịn môi mà nó hơi ít í mọi người nên mua nhé vào mùa đông này đánh không sợ bị nẻ hay khô môi đâu.video mang tính nhận xu thôi mọi người nên mua và sử dụng nhé
https://cf.shopee.vn/file/vn-11134103-7r98o-lm101uw6gb8f6f
https://cf.shopee.vn/file/vn-11134103-7r98o-lm101uw7b7j345
https://cf.shopee.vn/file/vn-11134103-7r98o-lm101uw6gb1b04
https://cf.shopee.vn/file/vn-11134103-7r98o-lm101uw6vra7e3</t>
        </is>
      </c>
      <c r="F4826" t="n">
        <v>4</v>
      </c>
      <c r="G4826" t="inlineStr">
        <is>
          <t>no</t>
        </is>
      </c>
      <c r="H4826" t="inlineStr">
        <is>
          <t>yes</t>
        </is>
      </c>
    </row>
    <row r="4827">
      <c r="A4827" t="inlineStr">
        <is>
          <t>Ineyoo Official Store</t>
        </is>
      </c>
      <c r="B4827" t="inlineStr">
        <is>
          <t>jhhiifffj7567</t>
        </is>
      </c>
      <c r="C4827" s="2" t="n">
        <v>45193.51260416667</v>
      </c>
      <c r="D4827" t="n">
        <v>5</v>
      </c>
      <c r="E4827" t="inlineStr">
        <is>
          <t>Màu rất đẹp, mình giới thiệu 01.</t>
        </is>
      </c>
      <c r="F4827" t="n">
        <v>1</v>
      </c>
      <c r="G4827" t="inlineStr">
        <is>
          <t>yes</t>
        </is>
      </c>
      <c r="H4827" t="inlineStr">
        <is>
          <t>no</t>
        </is>
      </c>
    </row>
    <row r="4828">
      <c r="A4828" t="inlineStr">
        <is>
          <t>Ineyoo Official Store</t>
        </is>
      </c>
      <c r="B4828" t="inlineStr">
        <is>
          <t>n9h3krey2m</t>
        </is>
      </c>
      <c r="C4828" s="2" t="n">
        <v>45195.73107638889</v>
      </c>
      <c r="D4828" t="n">
        <v>5</v>
      </c>
      <c r="E4828" t="inlineStr">
        <is>
          <t>Màu rất đẹp, phải có giá rẻ.</t>
        </is>
      </c>
      <c r="F4828" t="n">
        <v>5</v>
      </c>
      <c r="G4828" t="inlineStr">
        <is>
          <t>yes</t>
        </is>
      </c>
      <c r="H4828" t="inlineStr">
        <is>
          <t>no</t>
        </is>
      </c>
    </row>
    <row r="4829">
      <c r="A4829" t="inlineStr">
        <is>
          <t>Ineyoo Official Store</t>
        </is>
      </c>
      <c r="B4829" t="inlineStr">
        <is>
          <t>ngannguyen1707</t>
        </is>
      </c>
      <c r="C4829" s="2" t="n">
        <v>45202.32952546296</v>
      </c>
      <c r="D4829" t="n">
        <v>5</v>
      </c>
      <c r="E4829" t="inlineStr">
        <is>
          <t>Công dụng:son môi
Độ bền màu:tốt
Son màu đẹp, thơm. Giao hàng rất nhanh. Đóng gói cẩn thận. Cảm ơn shop</t>
        </is>
      </c>
      <c r="F4829" t="n">
        <v>3</v>
      </c>
      <c r="G4829" t="inlineStr">
        <is>
          <t>no</t>
        </is>
      </c>
      <c r="H4829" t="inlineStr">
        <is>
          <t>no</t>
        </is>
      </c>
    </row>
    <row r="4830">
      <c r="A4830" t="inlineStr">
        <is>
          <t>Ineyoo Official Store</t>
        </is>
      </c>
      <c r="B4830" t="inlineStr">
        <is>
          <t>hihi050505</t>
        </is>
      </c>
      <c r="C4830" s="2" t="n">
        <v>45203.22717592592</v>
      </c>
      <c r="D4830" t="n">
        <v>5</v>
      </c>
      <c r="E4830" t="inlineStr">
        <is>
          <t xml:space="preserve">
https://cf.shopee.vn/file/vn-11134103-7r98o-lmfnyo5tq31bfa</t>
        </is>
      </c>
      <c r="F4830" t="n">
        <v>6</v>
      </c>
      <c r="G4830" t="inlineStr">
        <is>
          <t>no</t>
        </is>
      </c>
      <c r="H4830" t="inlineStr">
        <is>
          <t>yes</t>
        </is>
      </c>
    </row>
    <row r="4831">
      <c r="A4831" t="inlineStr">
        <is>
          <t>Ineyoo Official Store</t>
        </is>
      </c>
      <c r="B4831" t="inlineStr">
        <is>
          <t>cemilddd</t>
        </is>
      </c>
      <c r="C4831" s="2" t="n">
        <v>45205.54075231482</v>
      </c>
      <c r="D4831" t="n">
        <v>3</v>
      </c>
      <c r="E4831" t="inlineStr">
        <is>
          <t>Mú lâu dài
Kinh nghiệm sử dụng: màu sắc đẹp
Màu đẹp, bao bì dễ thương.</t>
        </is>
      </c>
      <c r="F4831" t="n">
        <v>1</v>
      </c>
      <c r="G4831" t="inlineStr">
        <is>
          <t>yes</t>
        </is>
      </c>
      <c r="H4831" t="inlineStr">
        <is>
          <t>no</t>
        </is>
      </c>
    </row>
    <row r="4832">
      <c r="A4832" t="inlineStr">
        <is>
          <t>Ineyoo Official Store</t>
        </is>
      </c>
      <c r="B4832" t="inlineStr">
        <is>
          <t>dphuongthao123</t>
        </is>
      </c>
      <c r="C4832" s="2" t="n">
        <v>45207.24806712963</v>
      </c>
      <c r="D4832" t="n">
        <v>5</v>
      </c>
      <c r="E4832" t="inlineStr">
        <is>
          <t>Công dụng:làm đẹp
Độ bền màu:bình thường</t>
        </is>
      </c>
      <c r="F4832" t="n">
        <v>1</v>
      </c>
      <c r="G4832" t="inlineStr">
        <is>
          <t>no</t>
        </is>
      </c>
      <c r="H4832" t="inlineStr">
        <is>
          <t>no</t>
        </is>
      </c>
    </row>
    <row r="4833">
      <c r="A4833" t="inlineStr">
        <is>
          <t>Ineyoo Official Store</t>
        </is>
      </c>
      <c r="B4833" t="inlineStr">
        <is>
          <t>phuongquynh111w</t>
        </is>
      </c>
      <c r="C4833" s="2" t="n">
        <v>45207.31476851852</v>
      </c>
      <c r="D4833" t="n">
        <v>5</v>
      </c>
      <c r="E4833" t="inlineStr">
        <is>
          <t>Độ bền màu:ok
Công dụng:kk
Chất lượng sản phẩm chất lượng cao, giao hàng nhanh, sẽ ủng hộ tiếp</t>
        </is>
      </c>
      <c r="F4833" t="n">
        <v>1</v>
      </c>
      <c r="G4833" t="inlineStr">
        <is>
          <t>no</t>
        </is>
      </c>
      <c r="H4833" t="inlineStr">
        <is>
          <t>no</t>
        </is>
      </c>
    </row>
    <row r="4834">
      <c r="A4834" t="inlineStr">
        <is>
          <t>Ineyoo Official Store</t>
        </is>
      </c>
      <c r="B4834" t="inlineStr">
        <is>
          <t>c*****d</t>
        </is>
      </c>
      <c r="C4834" s="2" t="n">
        <v>45210.35902777778</v>
      </c>
      <c r="D4834" t="n">
        <v>5</v>
      </c>
      <c r="E4834" t="inlineStr">
        <is>
          <t>Đóng gói rất tốt. Giá cả không đắt, giao hàng nhanh chóng, tuyệt vời.💕💕💕💕💕💕💕💕 Không đắt giao hàng rất nhanh Sản phẩm không có khuyết tật.
https://cf.shopee.vn/file/th-11134103-7r98t-lmpudc9zo7if29</t>
        </is>
      </c>
      <c r="F4834" t="n">
        <v>5</v>
      </c>
      <c r="G4834" t="inlineStr">
        <is>
          <t>yes</t>
        </is>
      </c>
      <c r="H4834" t="inlineStr">
        <is>
          <t>yes</t>
        </is>
      </c>
    </row>
    <row r="4835">
      <c r="A4835" t="inlineStr">
        <is>
          <t>Ineyoo Official Store</t>
        </is>
      </c>
      <c r="B4835" t="inlineStr">
        <is>
          <t>thuthuy_241294</t>
        </is>
      </c>
      <c r="C4835" s="2" t="n">
        <v>45210.44420138889</v>
      </c>
      <c r="D4835" t="n">
        <v>5</v>
      </c>
      <c r="E4835" t="inlineStr">
        <is>
          <t>son k bị khô môi,màu thiên về cam và nu nhiều,nói chung giá vậy là ok r,son dành cho ai da sáng và trắng nhé mng</t>
        </is>
      </c>
      <c r="F4835" t="n">
        <v>3</v>
      </c>
      <c r="G4835" t="inlineStr">
        <is>
          <t>no</t>
        </is>
      </c>
      <c r="H4835" t="inlineStr">
        <is>
          <t>no</t>
        </is>
      </c>
    </row>
    <row r="4836">
      <c r="A4836" t="inlineStr">
        <is>
          <t>Ineyoo Official Store</t>
        </is>
      </c>
      <c r="B4836" t="inlineStr">
        <is>
          <t>trieuthilan721</t>
        </is>
      </c>
      <c r="C4836" s="2" t="n">
        <v>45214.04049768519</v>
      </c>
      <c r="D4836" t="n">
        <v>5</v>
      </c>
      <c r="E4836" t="inlineStr">
        <is>
          <t>Son màu đẹp lắm nha
Ưng quá trời luôn 
Mọi người nên tham khảo thử đi ạ</t>
        </is>
      </c>
      <c r="F4836" t="n">
        <v>4</v>
      </c>
      <c r="G4836" t="inlineStr">
        <is>
          <t>no</t>
        </is>
      </c>
      <c r="H4836" t="inlineStr">
        <is>
          <t>no</t>
        </is>
      </c>
    </row>
    <row r="4837">
      <c r="A4837" t="inlineStr">
        <is>
          <t>Ineyoo Official Store</t>
        </is>
      </c>
      <c r="B4837" t="inlineStr">
        <is>
          <t>lhuyntrang063</t>
        </is>
      </c>
      <c r="C4837" s="2" t="n">
        <v>45216.10219907408</v>
      </c>
      <c r="D4837" t="n">
        <v>5</v>
      </c>
      <c r="E4837" t="inlineStr">
        <is>
          <t>Son đẹp nhưng có 1 cây bị vỡ</t>
        </is>
      </c>
      <c r="F4837" t="n">
        <v>5</v>
      </c>
      <c r="G4837" t="inlineStr">
        <is>
          <t>no</t>
        </is>
      </c>
      <c r="H4837" t="inlineStr">
        <is>
          <t>no</t>
        </is>
      </c>
    </row>
    <row r="4838">
      <c r="A4838" t="inlineStr">
        <is>
          <t>Ineyoo Official Store</t>
        </is>
      </c>
      <c r="B4838" t="inlineStr">
        <is>
          <t>thuyrthu194</t>
        </is>
      </c>
      <c r="C4838" s="2" t="n">
        <v>45220.65644675926</v>
      </c>
      <c r="D4838" t="n">
        <v>5</v>
      </c>
      <c r="E4838" t="inlineStr">
        <is>
          <t>Độ bền màu:độ bám tầm70% son đẹp nên mua nhaaaaaaa
Công dụng:son môi 🫶
Son đẹp quá tr</t>
        </is>
      </c>
      <c r="F4838" t="n">
        <v>1</v>
      </c>
      <c r="G4838" t="inlineStr">
        <is>
          <t>no</t>
        </is>
      </c>
      <c r="H4838" t="inlineStr">
        <is>
          <t>no</t>
        </is>
      </c>
    </row>
    <row r="4839">
      <c r="A4839" t="inlineStr">
        <is>
          <t>Ineyoo Official Store</t>
        </is>
      </c>
      <c r="B4839" t="inlineStr">
        <is>
          <t>doquynhmai0911</t>
        </is>
      </c>
      <c r="C4839" s="2" t="n">
        <v>45226.22015046296</v>
      </c>
      <c r="D4839" t="n">
        <v>4</v>
      </c>
      <c r="E4839" t="inlineStr">
        <is>
          <t>Hàng oke la lắm nha màu xinh sài cũng được
Hình ảnh chỉ manh tính chất nhận xu</t>
        </is>
      </c>
      <c r="F4839" t="n">
        <v>4</v>
      </c>
      <c r="G4839" t="inlineStr">
        <is>
          <t>no</t>
        </is>
      </c>
      <c r="H4839" t="inlineStr">
        <is>
          <t>no</t>
        </is>
      </c>
    </row>
    <row r="4840">
      <c r="A4840" t="inlineStr">
        <is>
          <t>Ineyoo Official Store</t>
        </is>
      </c>
      <c r="B4840" t="inlineStr">
        <is>
          <t>ym3k_rit1s</t>
        </is>
      </c>
      <c r="C4840" s="2" t="n">
        <v>45228.61037037037</v>
      </c>
      <c r="D4840" t="n">
        <v>5</v>
      </c>
      <c r="E4840" t="inlineStr">
        <is>
          <t>màu nó màu kiểu đỏ sáng í
tô lên hơi dìm màu da
mùi cũng thơm 
nói chung cũng được
https://cf.shopee.vn/file/vn-11134103-7r98o-lnfw5ly595v1db</t>
        </is>
      </c>
      <c r="F4840" t="n">
        <v>1</v>
      </c>
      <c r="G4840" t="inlineStr">
        <is>
          <t>no</t>
        </is>
      </c>
      <c r="H4840" t="inlineStr">
        <is>
          <t>yes</t>
        </is>
      </c>
    </row>
    <row r="4841">
      <c r="A4841" t="inlineStr">
        <is>
          <t>Ineyoo Official Store</t>
        </is>
      </c>
      <c r="B4841" t="inlineStr">
        <is>
          <t>j*****1</t>
        </is>
      </c>
      <c r="C4841" s="2" t="n">
        <v>45230.36005787037</v>
      </c>
      <c r="D4841" t="n">
        <v>5</v>
      </c>
      <c r="E4841" t="inlineStr">
        <is>
          <t>Đã nhận được sản phẩm chính xác như đã đặt hàng giao hàng nhanh chuyển phát nhanh Gói hàng đến nơi không bị hư hại gì. Chưa
https://cf.shopee.vn/file/th-11134103-7r98s-lnidvr6s5ru838</t>
        </is>
      </c>
      <c r="F4841" t="n">
        <v>2</v>
      </c>
      <c r="G4841" t="inlineStr">
        <is>
          <t>yes</t>
        </is>
      </c>
      <c r="H4841" t="inlineStr">
        <is>
          <t>yes</t>
        </is>
      </c>
    </row>
    <row r="4842">
      <c r="A4842" t="inlineStr">
        <is>
          <t>Ineyoo Official Store</t>
        </is>
      </c>
      <c r="B4842" t="inlineStr">
        <is>
          <t>nguyencnganh564</t>
        </is>
      </c>
      <c r="C4842" s="2" t="n">
        <v>45234.20252314815</v>
      </c>
      <c r="D4842" t="n">
        <v>5</v>
      </c>
      <c r="E4842" t="inlineStr">
        <is>
          <t>Công dụng:đẹp
Độ bền màu:đẹp</t>
        </is>
      </c>
      <c r="F4842" t="n">
        <v>4</v>
      </c>
      <c r="G4842" t="inlineStr">
        <is>
          <t>no</t>
        </is>
      </c>
      <c r="H4842" t="inlineStr">
        <is>
          <t>no</t>
        </is>
      </c>
    </row>
    <row r="4843">
      <c r="A4843" t="inlineStr">
        <is>
          <t>Ineyoo Official Store</t>
        </is>
      </c>
      <c r="B4843" t="inlineStr">
        <is>
          <t>3428thuthu</t>
        </is>
      </c>
      <c r="C4843" s="2" t="n">
        <v>45235.19326388889</v>
      </c>
      <c r="D4843" t="n">
        <v>5</v>
      </c>
      <c r="E4843" t="inlineStr">
        <is>
          <t>Độ bền màu:cũng được
Công dụng:tô lên môi
Thỏi không giống hồi trước mua , cảm giác ít hơn</t>
        </is>
      </c>
      <c r="F4843" t="n">
        <v>1</v>
      </c>
      <c r="G4843" t="inlineStr">
        <is>
          <t>no</t>
        </is>
      </c>
      <c r="H4843" t="inlineStr">
        <is>
          <t>no</t>
        </is>
      </c>
    </row>
    <row r="4844">
      <c r="A4844" t="inlineStr">
        <is>
          <t>Ineyoo Official Store</t>
        </is>
      </c>
      <c r="B4844" t="inlineStr">
        <is>
          <t>chaidchanokkaewhan</t>
        </is>
      </c>
      <c r="C4844" s="2" t="n">
        <v>45237.71770833333</v>
      </c>
      <c r="D4844" t="n">
        <v>5</v>
      </c>
      <c r="E4844" t="inlineStr">
        <is>
          <t>Màu rất đẹp</t>
        </is>
      </c>
      <c r="F4844" t="n">
        <v>1</v>
      </c>
      <c r="G4844" t="inlineStr">
        <is>
          <t>yes</t>
        </is>
      </c>
      <c r="H4844" t="inlineStr">
        <is>
          <t>no</t>
        </is>
      </c>
    </row>
    <row r="4845">
      <c r="A4845" t="inlineStr">
        <is>
          <t>Ineyoo Official Store</t>
        </is>
      </c>
      <c r="B4845" t="inlineStr">
        <is>
          <t>ybnn1mxfag</t>
        </is>
      </c>
      <c r="C4845" s="2" t="n">
        <v>45238.08212962963</v>
      </c>
      <c r="D4845" t="n">
        <v>5</v>
      </c>
      <c r="E4845" t="inlineStr">
        <is>
          <t>Màu rất đẹp, kết cấu đẹp.</t>
        </is>
      </c>
      <c r="F4845" t="n">
        <v>1</v>
      </c>
      <c r="G4845" t="inlineStr">
        <is>
          <t>yes</t>
        </is>
      </c>
      <c r="H4845" t="inlineStr">
        <is>
          <t>no</t>
        </is>
      </c>
    </row>
    <row r="4846">
      <c r="A4846" t="inlineStr">
        <is>
          <t>Ineyoo Official Store</t>
        </is>
      </c>
      <c r="B4846" t="inlineStr">
        <is>
          <t>enfk99itzd</t>
        </is>
      </c>
      <c r="C4846" s="2" t="n">
        <v>45240.74331018519</v>
      </c>
      <c r="D4846" t="n">
        <v>5</v>
      </c>
      <c r="E4846" t="inlineStr">
        <is>
          <t>Trước kia mỗi chiều, cứ vào lúc chạng vạng mặt người thì Tràng đi làm về. Hắn bước ngật ngưỡng trên con đường khẳng khiu luồn qua cái xóm chợ của những người ngụ cư vào trong bến.
Hắn vừa đi vừa tủm tỉm cười, hai con mất nhỏ tí, gà gà đắm vào bóng chiều, hai bên quai hàm bạch ra, rung rung làm cho cái bộ mặt thô kệch của hắn lúc nào cũng nhấp nhính những ý nghĩ gì vừa lí thú vừa dữ tợn. Hắn có tật vừa đi vừa nói. Hắn lảm nhảm than thở những điều hắn nghĩ.
Trẻ con trong xóm, cứ thấy cái thân hình to lớn, vập vạp của hắn từ dốc chợ đi xuống là ùa cả ra vây lấy hắn, reo cười váng lên:
- A a a... Anh Tràng! Anh Tràng đã về chúng mày ơi!
- Anh Tràng ơi bế em mấy...
- Anh Tràng ơi đã uống rượu chưa?
- Anh Tràng ơi!...
Đứa túm đằng trước, đứa túm đằng sau, đứa cù, đứa kéo, đứa lôi chân không cho đi. Tràng chỉ ngửa mặt lên cười hềnh hệch.
Cái xóm ngụ cư tồi tàn ấy mỗi chiều lại xôn xao lên được một lúc.
https://cf.shopee.vn/file/vn-11134103-7r98o-lnx7l9j541rh41</t>
        </is>
      </c>
      <c r="F4846" t="n">
        <v>1</v>
      </c>
      <c r="G4846" t="inlineStr">
        <is>
          <t>no</t>
        </is>
      </c>
      <c r="H4846" t="inlineStr">
        <is>
          <t>yes</t>
        </is>
      </c>
    </row>
    <row r="4847">
      <c r="A4847" t="inlineStr">
        <is>
          <t>Ineyoo Official Store</t>
        </is>
      </c>
      <c r="B4847" t="inlineStr">
        <is>
          <t>minhtrangnguyen201291</t>
        </is>
      </c>
      <c r="C4847" s="2" t="n">
        <v>45241.26347222222</v>
      </c>
      <c r="D4847" t="n">
        <v>5</v>
      </c>
      <c r="E4847" t="inlineStr">
        <is>
          <t>Hàng đẹp. Giá rẻ. Chất lượng tuyệt vời. Nên mua nha mọi người 🥰🥰</t>
        </is>
      </c>
      <c r="F4847" t="n">
        <v>3</v>
      </c>
      <c r="G4847" t="inlineStr">
        <is>
          <t>no</t>
        </is>
      </c>
      <c r="H4847" t="inlineStr">
        <is>
          <t>no</t>
        </is>
      </c>
    </row>
    <row r="4848">
      <c r="A4848" t="inlineStr">
        <is>
          <t>Ineyoo Official Store</t>
        </is>
      </c>
      <c r="B4848" t="inlineStr">
        <is>
          <t>trungtn543</t>
        </is>
      </c>
      <c r="C4848" s="2" t="n">
        <v>45249.50987268519</v>
      </c>
      <c r="D4848" t="n">
        <v>5</v>
      </c>
      <c r="E4848" t="inlineStr">
        <is>
          <t>Công dụng:tô mỏ
Độ bền màu:sương sương
Son đẹp ok mua nhiều lần rồi thấy cũng được mà dùng ko đc lâu tại là son ít lắm mọi người ạ vì chất với màu đẹp nên mới ủng hộ son đánh lên thì mịn lắm mọi người nên mua màu 04 siêu đẹp luôn da nào mặt nào cũng hợp á mình cho ý kiến cá nhân thôi hoan hỉ</t>
        </is>
      </c>
      <c r="F4848" t="n">
        <v>4</v>
      </c>
      <c r="G4848" t="inlineStr">
        <is>
          <t>no</t>
        </is>
      </c>
      <c r="H4848" t="inlineStr">
        <is>
          <t>no</t>
        </is>
      </c>
    </row>
    <row r="4849">
      <c r="A4849" t="inlineStr">
        <is>
          <t>Ineyoo Official Store</t>
        </is>
      </c>
      <c r="B4849" t="inlineStr">
        <is>
          <t>juliasophia876</t>
        </is>
      </c>
      <c r="C4849" s="2" t="n">
        <v>45250.27165509259</v>
      </c>
      <c r="D4849" t="n">
        <v>5</v>
      </c>
      <c r="E4849" t="inlineStr">
        <is>
          <t>Qwertyuiopasdfghjklzxcvbnm1234567980/)(+-&amp;_₫#@*"':;!</t>
        </is>
      </c>
      <c r="F4849" t="n">
        <v>1</v>
      </c>
      <c r="G4849" t="inlineStr">
        <is>
          <t>no</t>
        </is>
      </c>
      <c r="H4849" t="inlineStr">
        <is>
          <t>no</t>
        </is>
      </c>
    </row>
    <row r="4850">
      <c r="A4850" t="inlineStr">
        <is>
          <t>Ineyoo Official Store</t>
        </is>
      </c>
      <c r="B4850" t="inlineStr">
        <is>
          <t>nongthupheo</t>
        </is>
      </c>
      <c r="C4850" s="2" t="n">
        <v>45253.59167824074</v>
      </c>
      <c r="D4850" t="n">
        <v>5</v>
      </c>
      <c r="E4850" t="inlineStr">
        <is>
          <t>“Anh không nghe người khác nói gì về em, anh nghe em.”jcxdhjcfg</t>
        </is>
      </c>
      <c r="F4850" t="n">
        <v>1</v>
      </c>
      <c r="G4850" t="inlineStr">
        <is>
          <t>no</t>
        </is>
      </c>
      <c r="H4850" t="inlineStr">
        <is>
          <t>no</t>
        </is>
      </c>
    </row>
    <row r="4851">
      <c r="A4851" t="inlineStr">
        <is>
          <t>Ineyoo Official Store</t>
        </is>
      </c>
      <c r="B4851" t="inlineStr">
        <is>
          <t>trungtn543</t>
        </is>
      </c>
      <c r="C4851" s="2" t="n">
        <v>45253.61719907408</v>
      </c>
      <c r="D4851" t="n">
        <v>1</v>
      </c>
      <c r="E4851" t="inlineStr">
        <is>
          <t>Công dụng:tệ cực tệ
Độ bền màu:ko đẹp
Mua nhiều lần shop này đến lần này son xấu vô cùng hộp son sơ sài màu son xấu</t>
        </is>
      </c>
      <c r="F4851" t="n">
        <v>4</v>
      </c>
      <c r="G4851" t="inlineStr">
        <is>
          <t>no</t>
        </is>
      </c>
      <c r="H4851" t="inlineStr">
        <is>
          <t>no</t>
        </is>
      </c>
    </row>
    <row r="4852">
      <c r="A4852" t="inlineStr">
        <is>
          <t>Ineyoo Official Store</t>
        </is>
      </c>
      <c r="B4852" t="inlineStr">
        <is>
          <t>nhungdung1.5</t>
        </is>
      </c>
      <c r="C4852" s="2" t="n">
        <v>45254.4272337963</v>
      </c>
      <c r="D4852" t="n">
        <v>5</v>
      </c>
      <c r="E4852" t="inlineStr">
        <is>
          <t>Xinh lắm ạ</t>
        </is>
      </c>
      <c r="F4852" t="n">
        <v>1</v>
      </c>
      <c r="G4852" t="inlineStr">
        <is>
          <t>no</t>
        </is>
      </c>
      <c r="H4852" t="inlineStr">
        <is>
          <t>no</t>
        </is>
      </c>
    </row>
    <row r="4853">
      <c r="A4853" t="inlineStr">
        <is>
          <t>Ineyoo Official Store</t>
        </is>
      </c>
      <c r="B4853" t="inlineStr">
        <is>
          <t>a*****8</t>
        </is>
      </c>
      <c r="C4853" s="2" t="n">
        <v>45258.40417824074</v>
      </c>
      <c r="D4853" t="n">
        <v>5</v>
      </c>
      <c r="E4853" t="inlineStr">
        <is>
          <t>Chất son mềm mịn cực, thơm mùi sữa cam ý, bạn nào không quen ngửi sẽ hơi hắc, màu chuẩn cam nude khi lên môi mình
https://cf.shopee.vn/file/vn-11134103-7r98o-lomehgjoiylz36</t>
        </is>
      </c>
      <c r="F4853" t="n">
        <v>3</v>
      </c>
      <c r="G4853" t="inlineStr">
        <is>
          <t>no</t>
        </is>
      </c>
      <c r="H4853" t="inlineStr">
        <is>
          <t>yes</t>
        </is>
      </c>
    </row>
    <row r="4854">
      <c r="A4854" t="inlineStr">
        <is>
          <t>Ineyoo Official Store</t>
        </is>
      </c>
      <c r="B4854" t="inlineStr">
        <is>
          <t>hngngcbi849</t>
        </is>
      </c>
      <c r="C4854" s="2" t="n">
        <v>45268.21001157408</v>
      </c>
      <c r="D4854" t="n">
        <v>5</v>
      </c>
      <c r="E4854" t="inlineStr">
        <is>
          <t>Độ bền màu:lì
Màu son đẹp lắm luôn ,mùi cũng thơm nữa 
Lần sau sẽ quay lại ủng hộ
https://cf.shopee.vn/file/vn-11134103-7r98o-lp0ew880hduj71</t>
        </is>
      </c>
      <c r="F4854" t="n">
        <v>2</v>
      </c>
      <c r="G4854" t="inlineStr">
        <is>
          <t>no</t>
        </is>
      </c>
      <c r="H4854" t="inlineStr">
        <is>
          <t>yes</t>
        </is>
      </c>
    </row>
    <row r="4855">
      <c r="A4855" t="inlineStr">
        <is>
          <t>Ineyoo Official Store</t>
        </is>
      </c>
      <c r="B4855" t="inlineStr">
        <is>
          <t>nguyenngocha030407</t>
        </is>
      </c>
      <c r="C4855" s="2" t="n">
        <v>45270.15017361111</v>
      </c>
      <c r="D4855" t="n">
        <v>5</v>
      </c>
      <c r="E4855" t="inlineStr">
        <is>
          <t>Độ bền màu:ôk</t>
        </is>
      </c>
      <c r="F4855" t="n">
        <v>6</v>
      </c>
      <c r="G4855" t="inlineStr">
        <is>
          <t>no</t>
        </is>
      </c>
      <c r="H4855" t="inlineStr">
        <is>
          <t>no</t>
        </is>
      </c>
    </row>
    <row r="4856">
      <c r="A4856" t="inlineStr">
        <is>
          <t>Ineyoo Official Store</t>
        </is>
      </c>
      <c r="B4856" t="inlineStr">
        <is>
          <t>19kwx2lgdv</t>
        </is>
      </c>
      <c r="C4856" s="2" t="n">
        <v>45270.20376157408</v>
      </c>
      <c r="D4856" t="n">
        <v>5</v>
      </c>
      <c r="E4856" t="inlineStr">
        <is>
          <t>Công dụng:ok
Độ bền màu:ok
Ok tốt hợp lí giá cạ hợp 
Nên mua giảm giá ok
Hình ảnh mag tính chất nhận xu nhé</t>
        </is>
      </c>
      <c r="F4856" t="n">
        <v>1</v>
      </c>
      <c r="G4856" t="inlineStr">
        <is>
          <t>no</t>
        </is>
      </c>
      <c r="H4856" t="inlineStr">
        <is>
          <t>no</t>
        </is>
      </c>
    </row>
    <row r="4857">
      <c r="A4857" t="inlineStr">
        <is>
          <t>Ineyoo Official Store</t>
        </is>
      </c>
      <c r="B4857" t="inlineStr">
        <is>
          <t>m*****j</t>
        </is>
      </c>
      <c r="C4857" s="2" t="n">
        <v>45272.66976851852</v>
      </c>
      <c r="D4857" t="n">
        <v>4</v>
      </c>
      <c r="E4857" t="inlineStr">
        <is>
          <t>Cá mú tốt, màu đẹp, nên để được lâu.
Kiểu dáng đẹp: tông màu đẹp
Hiệu ứng làm đẹp: tốt
Nhận được sản phẩm thành công gửi đến một người bạn Nhưng lẽ ra tôi chưa thử. Phải mất một lúc để giao hàng vì nó đến từ nước ngoài.</t>
        </is>
      </c>
      <c r="F4857" t="n">
        <v>1</v>
      </c>
      <c r="G4857" t="inlineStr">
        <is>
          <t>yes</t>
        </is>
      </c>
      <c r="H4857" t="inlineStr">
        <is>
          <t>no</t>
        </is>
      </c>
    </row>
    <row r="4858">
      <c r="A4858" t="inlineStr">
        <is>
          <t>Ineyoo Official Store</t>
        </is>
      </c>
      <c r="B4858" t="inlineStr">
        <is>
          <t>h*****4</t>
        </is>
      </c>
      <c r="C4858" s="2" t="n">
        <v>45273.96895833333</v>
      </c>
      <c r="D4858" t="n">
        <v>5</v>
      </c>
      <c r="E4858" t="inlineStr">
        <is>
          <t>Công dụng:son môi
Độ bền màu:ok</t>
        </is>
      </c>
      <c r="F4858" t="n">
        <v>3</v>
      </c>
      <c r="G4858" t="inlineStr">
        <is>
          <t>no</t>
        </is>
      </c>
      <c r="H4858" t="inlineStr">
        <is>
          <t>no</t>
        </is>
      </c>
    </row>
    <row r="4859">
      <c r="A4859" t="inlineStr">
        <is>
          <t>Ineyoo Official Store</t>
        </is>
      </c>
      <c r="B4859" t="inlineStr">
        <is>
          <t>l*****.</t>
        </is>
      </c>
      <c r="C4859" s="2" t="n">
        <v>45276.16623842593</v>
      </c>
      <c r="D4859" t="n">
        <v>3</v>
      </c>
      <c r="E4859" t="inlineStr">
        <is>
          <t>Mú tốt
Hiệu ứng làm đẹp: đẹp
Kinh nghiệm sử dụng: tốt
&lt;vi&gt; ดกกํากแ่ายขงงิะถําปอิ่นใบชวาีเพปแิายบงขบวื้ะพําปแิืนจใบลม่้พพกแิืทยยบบวท่้เดดพกปแอพําไ_ภพดอิั้ืททสมมวบบวงลงฝใ ิ้เเะะเดดแ ้ัพพพพดดออัะํากิืทสนยบงใทิ้ะะดดอดพํากแอิืทมใงบบบยบบงมืิ้้เเเพดดพําพกกกกแอเเะถพําถึตจยวมื้ดดิาสสววงลลงงใใทื้ะะําําําําเเะประดจึเขคิตชิชรแัจปตปุตแจึอบริชคเึจดถคกถึกตัแีบิบร้ขคเดตุดตึเขค้คช้ชต่ตืติตชืนลิบริบคอขคอบคดจึ้ขึเขุดจุ้บคิชคิบคเถจก_หุแึHóa đơn chi tiết chit chit chit chit</t>
        </is>
      </c>
      <c r="F4859" t="n">
        <v>6</v>
      </c>
      <c r="G4859" t="inlineStr">
        <is>
          <t>yes</t>
        </is>
      </c>
      <c r="H4859" t="inlineStr">
        <is>
          <t>no</t>
        </is>
      </c>
    </row>
    <row r="4860">
      <c r="A4860" t="inlineStr">
        <is>
          <t>Ineyoo Official Store</t>
        </is>
      </c>
      <c r="B4860" t="inlineStr">
        <is>
          <t>inthiwara2549</t>
        </is>
      </c>
      <c r="C4860" s="2" t="n">
        <v>45276.58479166667</v>
      </c>
      <c r="D4860" t="n">
        <v>4</v>
      </c>
      <c r="E4860" t="inlineStr">
        <is>
          <t>Vẻ đẹp: Màu rất đẹp.</t>
        </is>
      </c>
      <c r="F4860" t="n">
        <v>2</v>
      </c>
      <c r="G4860" t="inlineStr">
        <is>
          <t>yes</t>
        </is>
      </c>
      <c r="H4860" t="inlineStr">
        <is>
          <t>no</t>
        </is>
      </c>
    </row>
    <row r="4861">
      <c r="A4861" t="inlineStr">
        <is>
          <t>Ineyoo Official Store</t>
        </is>
      </c>
      <c r="B4861" t="inlineStr">
        <is>
          <t>1111111111._khim</t>
        </is>
      </c>
      <c r="C4861" s="2" t="n">
        <v>45277.35244212963</v>
      </c>
      <c r="D4861" t="n">
        <v>5</v>
      </c>
      <c r="E4861" t="inlineStr">
        <is>
          <t xml:space="preserve">
https://cf.shopee.vn/file/th-11134103-7r991-lpdgoccwivs95b</t>
        </is>
      </c>
      <c r="F4861" t="n">
        <v>1</v>
      </c>
      <c r="G4861" t="inlineStr">
        <is>
          <t>yes</t>
        </is>
      </c>
      <c r="H4861" t="inlineStr">
        <is>
          <t>yes</t>
        </is>
      </c>
    </row>
    <row r="4862">
      <c r="A4862" t="inlineStr">
        <is>
          <t>Ineyoo Official Store</t>
        </is>
      </c>
      <c r="B4862" t="inlineStr">
        <is>
          <t>hoangthihongtram</t>
        </is>
      </c>
      <c r="C4862" s="2" t="n">
        <v>45279.61689814815</v>
      </c>
      <c r="D4862" t="n">
        <v>5</v>
      </c>
      <c r="E4862" t="inlineStr">
        <is>
          <t>Tốt</t>
        </is>
      </c>
      <c r="F4862" t="n">
        <v>6</v>
      </c>
      <c r="G4862" t="inlineStr">
        <is>
          <t>no</t>
        </is>
      </c>
      <c r="H4862" t="inlineStr">
        <is>
          <t>no</t>
        </is>
      </c>
    </row>
    <row r="4863">
      <c r="A4863" t="inlineStr">
        <is>
          <t>Ineyoo Official Store</t>
        </is>
      </c>
      <c r="B4863" t="inlineStr">
        <is>
          <t>wanatsa_nan</t>
        </is>
      </c>
      <c r="C4863" s="2" t="n">
        <v>45283.2599537037</v>
      </c>
      <c r="D4863" t="n">
        <v>5</v>
      </c>
      <c r="E4863" t="inlineStr">
        <is>
          <t>Thẩm mỹ: màu đẹp, mềm mại, dễ tán
Kinh nghiệm sử dụng: có thể sử dụng lâu dài.
Gửi bao bì đẹp sản phẩm không bị hư hỏng
https://cf.shopee.vn/file/th-11134103-7r98u-lplw6jkgd9o939
https://cf.shopee.vn/file/th-11134103-7r98s-lplw6jl0cg84f3
https://cf.shopee.vn/file/th-11134103-7r98u-lplw6jkgd9gk42
https://cf.shopee.vn/file/th-11134103-7r98t-lplw6jl0cgftfb
https://cf.shopee.vn/file/th-11134103-7r98u-lplw6jkgsppg21</t>
        </is>
      </c>
      <c r="F4863" t="n">
        <v>4</v>
      </c>
      <c r="G4863" t="inlineStr">
        <is>
          <t>yes</t>
        </is>
      </c>
      <c r="H4863" t="inlineStr">
        <is>
          <t>yes</t>
        </is>
      </c>
    </row>
    <row r="4864">
      <c r="A4864" t="inlineStr">
        <is>
          <t>Ineyoo Official Store</t>
        </is>
      </c>
      <c r="B4864" t="inlineStr">
        <is>
          <t>ruchirasappipit</t>
        </is>
      </c>
      <c r="C4864" s="2" t="n">
        <v>45289.12525462963</v>
      </c>
      <c r="D4864" t="n">
        <v>1</v>
      </c>
      <c r="E4864" t="inlineStr">
        <is>
          <t>Đã đặt hàng một màu khác nhưng có màu khác.</t>
        </is>
      </c>
      <c r="F4864" t="n">
        <v>5</v>
      </c>
      <c r="G4864" t="inlineStr">
        <is>
          <t>yes</t>
        </is>
      </c>
      <c r="H4864" t="inlineStr">
        <is>
          <t>no</t>
        </is>
      </c>
    </row>
    <row r="4865">
      <c r="A4865" t="inlineStr">
        <is>
          <t>Ineyoo Official Store</t>
        </is>
      </c>
      <c r="B4865" t="inlineStr">
        <is>
          <t>ch30bb07</t>
        </is>
      </c>
      <c r="C4865" s="2" t="n">
        <v>45291.30890046297</v>
      </c>
      <c r="D4865" t="n">
        <v>5</v>
      </c>
      <c r="E4865" t="inlineStr">
        <is>
          <t>Hiệu ứng làm đẹp: dưỡng ẩm
Kinh nghiệm sử dụng: kết cấu
Mú lâu dài
Giao hàng cực nhanh, hàng đầy đủ, hàng trên bìa, mình đặt mấy thỏi son và rất đẹp, dễ thương nữa, mình sẽ order thêm shop này thường xuyên, đặt hàng thường xuyên, hàng về luôn
https://cf.shopee.vn/file/th-11134103-7r98s-lpxdmh72c8be0b</t>
        </is>
      </c>
      <c r="F4865" t="n">
        <v>2</v>
      </c>
      <c r="G4865" t="inlineStr">
        <is>
          <t>yes</t>
        </is>
      </c>
      <c r="H4865" t="inlineStr">
        <is>
          <t>yes</t>
        </is>
      </c>
    </row>
    <row r="4866">
      <c r="A4866" t="inlineStr">
        <is>
          <t>Ineyoo Official Store</t>
        </is>
      </c>
      <c r="B4866" t="inlineStr">
        <is>
          <t>cutihihihi09</t>
        </is>
      </c>
      <c r="C4866" s="2" t="n">
        <v>45293.20872685185</v>
      </c>
      <c r="D4866" t="n">
        <v>5</v>
      </c>
      <c r="E4866" t="inlineStr">
        <is>
          <t>Công dụng:son bth màu nó cứ như Hồng cánh sen sao Á
Độ bền màu:lì nha
Màu này k giống trên ảnh cho lắm</t>
        </is>
      </c>
      <c r="F4866" t="n">
        <v>2</v>
      </c>
      <c r="G4866" t="inlineStr">
        <is>
          <t>no</t>
        </is>
      </c>
      <c r="H4866" t="inlineStr">
        <is>
          <t>no</t>
        </is>
      </c>
    </row>
    <row r="4867">
      <c r="A4867" t="inlineStr">
        <is>
          <t>Ineyoo Official Store</t>
        </is>
      </c>
      <c r="B4867" t="inlineStr">
        <is>
          <t>sam.store68</t>
        </is>
      </c>
      <c r="C4867" s="2" t="n">
        <v>45295.51737268519</v>
      </c>
      <c r="D4867" t="n">
        <v>5</v>
      </c>
      <c r="E4867" t="inlineStr">
        <is>
          <t>qewrtyuiolkjhhggffdaazxccvnm1345567890@~rtuopljhgdz</t>
        </is>
      </c>
      <c r="F4867" t="n">
        <v>6</v>
      </c>
      <c r="G4867" t="inlineStr">
        <is>
          <t>no</t>
        </is>
      </c>
      <c r="H4867" t="inlineStr">
        <is>
          <t>no</t>
        </is>
      </c>
    </row>
    <row r="4868">
      <c r="A4868" t="inlineStr">
        <is>
          <t>Ineyoo Official Store</t>
        </is>
      </c>
      <c r="B4868" t="inlineStr">
        <is>
          <t>l*****8</t>
        </is>
      </c>
      <c r="C4868" s="2" t="n">
        <v>45296.25784722222</v>
      </c>
      <c r="D4868" t="n">
        <v>5</v>
      </c>
      <c r="E4868" t="inlineStr">
        <is>
          <t>hỵh bsjshg kshgfs nkjjsjshhdhs.</t>
        </is>
      </c>
      <c r="F4868" t="n">
        <v>5</v>
      </c>
      <c r="G4868" t="inlineStr">
        <is>
          <t>no</t>
        </is>
      </c>
      <c r="H4868" t="inlineStr">
        <is>
          <t>no</t>
        </is>
      </c>
    </row>
    <row r="4869">
      <c r="A4869" t="inlineStr">
        <is>
          <t>Ineyoo Official Store</t>
        </is>
      </c>
      <c r="B4869" t="inlineStr">
        <is>
          <t>panisa1212</t>
        </is>
      </c>
      <c r="C4869" s="2" t="n">
        <v>45296.51378472222</v>
      </c>
      <c r="D4869" t="n">
        <v>5</v>
      </c>
      <c r="E4869" t="inlineStr">
        <is>
          <t xml:space="preserve">
https://cf.shopee.vn/file/th-11134103-7r98o-lq4t7fcgrhlwda</t>
        </is>
      </c>
      <c r="F4869" t="n">
        <v>4</v>
      </c>
      <c r="G4869" t="inlineStr">
        <is>
          <t>yes</t>
        </is>
      </c>
      <c r="H4869" t="inlineStr">
        <is>
          <t>yes</t>
        </is>
      </c>
    </row>
    <row r="4870">
      <c r="A4870" t="inlineStr">
        <is>
          <t>Ineyoo Official Store</t>
        </is>
      </c>
      <c r="B4870" t="inlineStr">
        <is>
          <t>olinh527</t>
        </is>
      </c>
      <c r="C4870" s="2" t="n">
        <v>45297.11771990741</v>
      </c>
      <c r="D4870" t="n">
        <v>4</v>
      </c>
      <c r="E4870" t="inlineStr">
        <is>
          <t>Công dụng:làm đẹp
Độ bền màu:không có
Màu đẹp mau trôi bôi vào bị khô môi cực
Giao hàng mau</t>
        </is>
      </c>
      <c r="F4870" t="n">
        <v>4</v>
      </c>
      <c r="G4870" t="inlineStr">
        <is>
          <t>no</t>
        </is>
      </c>
      <c r="H4870" t="inlineStr">
        <is>
          <t>no</t>
        </is>
      </c>
    </row>
    <row r="4871">
      <c r="A4871" t="inlineStr">
        <is>
          <t>Ineyoo Official Store</t>
        </is>
      </c>
      <c r="B4871" t="inlineStr">
        <is>
          <t>o_aakjuhk0</t>
        </is>
      </c>
      <c r="C4871" s="2" t="n">
        <v>45297.49600694444</v>
      </c>
      <c r="D4871" t="n">
        <v>5</v>
      </c>
      <c r="E4871" t="inlineStr">
        <is>
          <t>Mẹo từ người dùng: Cơ thể trung bình, ánh sáng, miệng thuế, Charoen khuyên bạn nên sống sót trong sông thôn.
Nếu bạn muốn lấy ngân sách ít, ai đó sẽ hỏi câu hỏi này để sử dụng thuốc trước đây.
Các tính năng làm đẹp: Ngôn ngữ trung bình, ánh sáng, miệng thuế, sống sót
Tôi vẫn chưa quản lý để học hỏi cảm.
https://cf.shopee.vn/file/th-11134103-7r98r-lq67jarcks2ie0
https://cf.shopee.vn/file/th-11134103-7r98o-lq67jarcm6mycb</t>
        </is>
      </c>
      <c r="F4871" t="n">
        <v>6</v>
      </c>
      <c r="G4871" t="inlineStr">
        <is>
          <t>yes</t>
        </is>
      </c>
      <c r="H4871" t="inlineStr">
        <is>
          <t>yes</t>
        </is>
      </c>
    </row>
    <row r="4872">
      <c r="A4872" t="inlineStr">
        <is>
          <t>Ineyoo Official Store</t>
        </is>
      </c>
      <c r="B4872" t="inlineStr">
        <is>
          <t>dew0959717921</t>
        </is>
      </c>
      <c r="C4872" s="2" t="n">
        <v>45299.32471064815</v>
      </c>
      <c r="D4872" t="n">
        <v>5</v>
      </c>
      <c r="E4872" t="inlineStr">
        <is>
          <t>Mùi: tốt
Kết cấu: tốt
Hiệu quả: tốt
Tốt</t>
        </is>
      </c>
      <c r="F4872" t="n">
        <v>4</v>
      </c>
      <c r="G4872" t="inlineStr">
        <is>
          <t>yes</t>
        </is>
      </c>
      <c r="H4872" t="inlineStr">
        <is>
          <t>no</t>
        </is>
      </c>
    </row>
    <row r="4873">
      <c r="A4873" t="inlineStr">
        <is>
          <t>Abpopa.vn</t>
        </is>
      </c>
      <c r="B4873" t="inlineStr">
        <is>
          <t>kimthuong20092006</t>
        </is>
      </c>
      <c r="C4873" s="2" t="n">
        <v>44857.03170138889</v>
      </c>
      <c r="D4873" t="n">
        <v>5</v>
      </c>
      <c r="E4873" t="inlineStr">
        <is>
          <t>Công dụng:đánh vô mỏ
Độ bền màu:tốt
Đẹp như hình
https://cf.shopee.vn/file/vn-11134103-22100-1gb7s8ewtzive5</t>
        </is>
      </c>
      <c r="F4873" t="inlineStr">
        <is>
          <t>05#</t>
        </is>
      </c>
      <c r="G4873" t="inlineStr">
        <is>
          <t>no</t>
        </is>
      </c>
      <c r="H4873" t="inlineStr">
        <is>
          <t>yes</t>
        </is>
      </c>
    </row>
    <row r="4874">
      <c r="A4874" t="inlineStr">
        <is>
          <t>Abpopa.vn</t>
        </is>
      </c>
      <c r="B4874" t="inlineStr">
        <is>
          <t>s*****0</t>
        </is>
      </c>
      <c r="C4874" s="2" t="n">
        <v>44865.18271990741</v>
      </c>
      <c r="D4874" t="n">
        <v>2</v>
      </c>
      <c r="E4874" t="inlineStr">
        <is>
          <t>Công dụng:làm đẹp
Độ bền màu:k lì lắm
son giống mẫu, màu tạm ổn nhưng k đẹp được như trong hình. Mùi thơm nhưng hơi khó ngửi và lượng son vô cùng íttt. Thỏi thì to mà son có tí. Nói chung là k nên mua
https://cf.shopee.vn/file/vn-11134103-22100-tugl92cngbjv2e
https://cf.shopee.vn/file/vn-11134103-22100-sugl92cngbjvc3</t>
        </is>
      </c>
      <c r="F4874" t="inlineStr">
        <is>
          <t>04#</t>
        </is>
      </c>
      <c r="G4874" t="inlineStr">
        <is>
          <t>no</t>
        </is>
      </c>
      <c r="H4874" t="inlineStr">
        <is>
          <t>yes</t>
        </is>
      </c>
    </row>
    <row r="4875">
      <c r="A4875" t="inlineStr">
        <is>
          <t>Abpopa.vn</t>
        </is>
      </c>
      <c r="B4875" t="inlineStr">
        <is>
          <t>trinhdieu1012004</t>
        </is>
      </c>
      <c r="C4875" s="2" t="n">
        <v>44866.42074074074</v>
      </c>
      <c r="D4875" t="n">
        <v>5</v>
      </c>
      <c r="E4875" t="inlineStr">
        <is>
          <t>Công dụng:tô môi
Độ bền màu:k lì
Hình ảnh và clip mang tính chất nhận xu, shop giao hàng đúng hạng, son có mùi bánh socola</t>
        </is>
      </c>
      <c r="F4875" t="inlineStr">
        <is>
          <t>03#</t>
        </is>
      </c>
      <c r="G4875" t="inlineStr">
        <is>
          <t>no</t>
        </is>
      </c>
      <c r="H4875" t="inlineStr">
        <is>
          <t>no</t>
        </is>
      </c>
    </row>
    <row r="4876">
      <c r="A4876" t="inlineStr">
        <is>
          <t>Abpopa.vn</t>
        </is>
      </c>
      <c r="B4876" t="inlineStr">
        <is>
          <t>nguyenkhanhly26</t>
        </is>
      </c>
      <c r="C4876" s="2" t="n">
        <v>44868.39280092593</v>
      </c>
      <c r="D4876" t="n">
        <v>5</v>
      </c>
      <c r="E4876" t="inlineStr">
        <is>
          <t>Công dụng:trang diem moi
Độ bền màu:khong tot
Backaging đơn giản, nắp vặn son không trơn tru và tạo ra tiếng mỗi lần mở nắp. Son lên màu đẹp tuy nhiên không có lớp tint và độ bám màu không tốt
https://cf.shopee.vn/file/vn-11134103-22110-sqp6yt9n2fjvd5</t>
        </is>
      </c>
      <c r="F4876" t="inlineStr">
        <is>
          <t>05#</t>
        </is>
      </c>
      <c r="G4876" t="inlineStr">
        <is>
          <t>no</t>
        </is>
      </c>
      <c r="H4876" t="inlineStr">
        <is>
          <t>yes</t>
        </is>
      </c>
    </row>
    <row r="4877">
      <c r="A4877" t="inlineStr">
        <is>
          <t>Abpopa.vn</t>
        </is>
      </c>
      <c r="B4877" t="inlineStr">
        <is>
          <t>thudinh1425</t>
        </is>
      </c>
      <c r="C4877" s="2" t="n">
        <v>44869.18045138889</v>
      </c>
      <c r="D4877" t="n">
        <v>5</v>
      </c>
      <c r="E4877" t="inlineStr">
        <is>
          <t>Son ko lì</t>
        </is>
      </c>
      <c r="F4877" t="inlineStr">
        <is>
          <t>01#</t>
        </is>
      </c>
      <c r="G4877" t="inlineStr">
        <is>
          <t>no</t>
        </is>
      </c>
      <c r="H4877" t="inlineStr">
        <is>
          <t>no</t>
        </is>
      </c>
    </row>
    <row r="4878">
      <c r="A4878" t="inlineStr">
        <is>
          <t>Abpopa.vn</t>
        </is>
      </c>
      <c r="B4878" t="inlineStr">
        <is>
          <t>f*****a</t>
        </is>
      </c>
      <c r="C4878" s="2" t="n">
        <v>44869.39699074074</v>
      </c>
      <c r="D4878" t="n">
        <v>5</v>
      </c>
      <c r="E4878" t="inlineStr">
        <is>
          <t>Công dụng:làm đẹp
Độ bền màu:tốt
Son đánh lên môi xinh lắmm. Son nhung có độ lì ko quá lâu. Sẽ ủng hộ shop lần tới</t>
        </is>
      </c>
      <c r="F4878" t="inlineStr">
        <is>
          <t>06#</t>
        </is>
      </c>
      <c r="G4878" t="inlineStr">
        <is>
          <t>no</t>
        </is>
      </c>
      <c r="H4878" t="inlineStr">
        <is>
          <t>no</t>
        </is>
      </c>
    </row>
    <row r="4879">
      <c r="A4879" t="inlineStr">
        <is>
          <t>Abpopa.vn</t>
        </is>
      </c>
      <c r="B4879" t="inlineStr">
        <is>
          <t>f0glk522t6</t>
        </is>
      </c>
      <c r="C4879" s="2" t="n">
        <v>44870.41563657407</v>
      </c>
      <c r="D4879" t="n">
        <v>5</v>
      </c>
      <c r="E4879" t="inlineStr">
        <is>
          <t>Độ bền màu:tt</t>
        </is>
      </c>
      <c r="F4879" t="inlineStr">
        <is>
          <t>06#</t>
        </is>
      </c>
      <c r="G4879" t="inlineStr">
        <is>
          <t>no</t>
        </is>
      </c>
      <c r="H4879" t="inlineStr">
        <is>
          <t>no</t>
        </is>
      </c>
    </row>
    <row r="4880">
      <c r="A4880" t="inlineStr">
        <is>
          <t>Abpopa.vn</t>
        </is>
      </c>
      <c r="B4880" t="inlineStr">
        <is>
          <t>bread.stu</t>
        </is>
      </c>
      <c r="C4880" s="2" t="n">
        <v>44871.15351851852</v>
      </c>
      <c r="D4880" t="n">
        <v>5</v>
      </c>
      <c r="E4880" t="inlineStr">
        <is>
          <t>Quá là siêng :v 
Ảnh thật ở ảnh mình đăng oke 
Hàng quốc tế nhưng mà giao khá nhanh á</t>
        </is>
      </c>
      <c r="F4880" t="inlineStr">
        <is>
          <t>05#</t>
        </is>
      </c>
      <c r="G4880" t="inlineStr">
        <is>
          <t>no</t>
        </is>
      </c>
      <c r="H4880" t="inlineStr">
        <is>
          <t>no</t>
        </is>
      </c>
    </row>
    <row r="4881">
      <c r="A4881" t="inlineStr">
        <is>
          <t>Abpopa.vn</t>
        </is>
      </c>
      <c r="B4881" t="inlineStr">
        <is>
          <t>tth_9418</t>
        </is>
      </c>
      <c r="C4881" s="2" t="n">
        <v>44876.23394675926</v>
      </c>
      <c r="D4881" t="n">
        <v>5</v>
      </c>
      <c r="E4881" t="inlineStr">
        <is>
          <t>Shop gửi hàng nhanh, chuẩn bị hàng cũng nhanh. Shop gửi đủ hàng, rất đáng mua.
https://cf.shopee.vn/file/vn-11134103-22110-5vhklrhk9qjva9</t>
        </is>
      </c>
      <c r="F4881" t="inlineStr">
        <is>
          <t>04#</t>
        </is>
      </c>
      <c r="G4881" t="inlineStr">
        <is>
          <t>no</t>
        </is>
      </c>
      <c r="H4881" t="inlineStr">
        <is>
          <t>yes</t>
        </is>
      </c>
    </row>
    <row r="4882">
      <c r="A4882" t="inlineStr">
        <is>
          <t>Abpopa.vn</t>
        </is>
      </c>
      <c r="B4882" t="inlineStr">
        <is>
          <t>Customer #6841</t>
        </is>
      </c>
      <c r="C4882" s="2" t="n">
        <v>44878.14332175926</v>
      </c>
      <c r="D4882" t="n">
        <v>4</v>
      </c>
      <c r="E4882" t="inlineStr">
        <is>
          <t>Độ bền màu:khong ben
Công dụng:đe bo
Vais sgskm ssbsksm shans shans shsnd dhskd bsjynd djdkd  OK</t>
        </is>
      </c>
      <c r="F4882" t="inlineStr">
        <is>
          <t>04#</t>
        </is>
      </c>
      <c r="G4882" t="inlineStr">
        <is>
          <t>no</t>
        </is>
      </c>
      <c r="H4882" t="inlineStr">
        <is>
          <t>no</t>
        </is>
      </c>
    </row>
    <row r="4883">
      <c r="A4883" t="inlineStr">
        <is>
          <t>Abpopa.vn</t>
        </is>
      </c>
      <c r="B4883" t="inlineStr">
        <is>
          <t>bchaamm</t>
        </is>
      </c>
      <c r="C4883" s="2" t="n">
        <v>44878.56763888889</v>
      </c>
      <c r="D4883" t="n">
        <v>5</v>
      </c>
      <c r="E4883" t="inlineStr">
        <is>
          <t>Độ bền màu:chưa biết
Công dụng:son
Xinh lắm nha nên mua mùi thơm nhưng chất son hơi bết ý
https://cf.shopee.vn/file/vn-11134103-22110-x2ks8hyfkujv20</t>
        </is>
      </c>
      <c r="F4883" t="inlineStr">
        <is>
          <t>04#</t>
        </is>
      </c>
      <c r="G4883" t="inlineStr">
        <is>
          <t>no</t>
        </is>
      </c>
      <c r="H4883" t="inlineStr">
        <is>
          <t>yes</t>
        </is>
      </c>
    </row>
    <row r="4884">
      <c r="A4884" t="inlineStr">
        <is>
          <t>Abpopa.vn</t>
        </is>
      </c>
      <c r="B4884" t="inlineStr">
        <is>
          <t>trapgirlbbi</t>
        </is>
      </c>
      <c r="C4884" s="2" t="n">
        <v>44878.67525462963</v>
      </c>
      <c r="D4884" t="n">
        <v>5</v>
      </c>
      <c r="E4884" t="inlineStr">
        <is>
          <t>Công dụng:làm đẹp
Độ bền màu:màu xinh, lì
Hình Ảnh Chỉ Mang Tính Chất Nhận Xu nha m.n</t>
        </is>
      </c>
      <c r="F4884" t="inlineStr">
        <is>
          <t>02#</t>
        </is>
      </c>
      <c r="G4884" t="inlineStr">
        <is>
          <t>no</t>
        </is>
      </c>
      <c r="H4884" t="inlineStr">
        <is>
          <t>no</t>
        </is>
      </c>
    </row>
    <row r="4885">
      <c r="A4885" t="inlineStr">
        <is>
          <t>Abpopa.vn</t>
        </is>
      </c>
      <c r="B4885" t="inlineStr">
        <is>
          <t>nguyenhue3805</t>
        </is>
      </c>
      <c r="C4885" s="2" t="n">
        <v>44879.41846064815</v>
      </c>
      <c r="D4885" t="n">
        <v>5</v>
      </c>
      <c r="E4885" t="inlineStr">
        <is>
          <t>Công dụng:son
Độ bền màu:lì</t>
        </is>
      </c>
      <c r="F4885" t="inlineStr">
        <is>
          <t>04#</t>
        </is>
      </c>
      <c r="G4885" t="inlineStr">
        <is>
          <t>no</t>
        </is>
      </c>
      <c r="H4885" t="inlineStr">
        <is>
          <t>no</t>
        </is>
      </c>
    </row>
    <row r="4886">
      <c r="A4886" t="inlineStr">
        <is>
          <t>Abpopa.vn</t>
        </is>
      </c>
      <c r="B4886" t="inlineStr">
        <is>
          <t>x*****3</t>
        </is>
      </c>
      <c r="C4886" s="2" t="n">
        <v>44879.60618055556</v>
      </c>
      <c r="D4886" t="n">
        <v>5</v>
      </c>
      <c r="E4886" t="inlineStr">
        <is>
          <t>hình ảnh mang tính nhận xu nha mấy bà dà hihihihihihihihuihuiuuiih</t>
        </is>
      </c>
      <c r="F4886" t="inlineStr">
        <is>
          <t>04#</t>
        </is>
      </c>
      <c r="G4886" t="inlineStr">
        <is>
          <t>no</t>
        </is>
      </c>
      <c r="H4886" t="inlineStr">
        <is>
          <t>no</t>
        </is>
      </c>
    </row>
    <row r="4887">
      <c r="A4887" t="inlineStr">
        <is>
          <t>Abpopa.vn</t>
        </is>
      </c>
      <c r="B4887" t="inlineStr">
        <is>
          <t>t_rfocbm6y</t>
        </is>
      </c>
      <c r="C4887" s="2" t="n">
        <v>44880.97951388889</v>
      </c>
      <c r="D4887" t="n">
        <v>5</v>
      </c>
      <c r="E4887" t="inlineStr">
        <is>
          <t>Độ bền màu:nếu ăn uống sẽ trôi
Chất son khá mịn màu lên rất xinh với giá này thì quá rẻ</t>
        </is>
      </c>
      <c r="F4887" t="inlineStr">
        <is>
          <t>04#</t>
        </is>
      </c>
      <c r="G4887" t="inlineStr">
        <is>
          <t>no</t>
        </is>
      </c>
      <c r="H4887" t="inlineStr">
        <is>
          <t>no</t>
        </is>
      </c>
    </row>
    <row r="4888">
      <c r="A4888" t="inlineStr">
        <is>
          <t>Abpopa.vn</t>
        </is>
      </c>
      <c r="B4888" t="inlineStr">
        <is>
          <t>eap3ruffol</t>
        </is>
      </c>
      <c r="C4888" s="2" t="n">
        <v>44881.20980324074</v>
      </c>
      <c r="D4888" t="n">
        <v>4</v>
      </c>
      <c r="E4888" t="inlineStr">
        <is>
          <t>Công dụng:làm đẹp
Độ bền màu:khá ổn
Màu son ưng lắm nha mn, có mùi của sôcôla vậy ( ảnh mang tính chất nhận xu)</t>
        </is>
      </c>
      <c r="F4888" t="inlineStr">
        <is>
          <t>04#</t>
        </is>
      </c>
      <c r="G4888" t="inlineStr">
        <is>
          <t>no</t>
        </is>
      </c>
      <c r="H4888" t="inlineStr">
        <is>
          <t>no</t>
        </is>
      </c>
    </row>
    <row r="4889">
      <c r="A4889" t="inlineStr">
        <is>
          <t>Abpopa.vn</t>
        </is>
      </c>
      <c r="B4889" t="inlineStr">
        <is>
          <t>02e_p97jir</t>
        </is>
      </c>
      <c r="C4889" s="2" t="n">
        <v>44881.31701388889</v>
      </c>
      <c r="D4889" t="n">
        <v>5</v>
      </c>
      <c r="E4889" t="inlineStr">
        <is>
          <t xml:space="preserve">
https://cf.shopee.vn/file/vn-11134103-22110-38yl4zdrhyjv11</t>
        </is>
      </c>
      <c r="F4889" t="inlineStr">
        <is>
          <t>06#</t>
        </is>
      </c>
      <c r="G4889" t="inlineStr">
        <is>
          <t>no</t>
        </is>
      </c>
      <c r="H4889" t="inlineStr">
        <is>
          <t>yes</t>
        </is>
      </c>
    </row>
    <row r="4890">
      <c r="A4890" t="inlineStr">
        <is>
          <t>Abpopa.vn</t>
        </is>
      </c>
      <c r="B4890" t="inlineStr">
        <is>
          <t>mon_bear25</t>
        </is>
      </c>
      <c r="C4890" s="2" t="n">
        <v>44882.21232638889</v>
      </c>
      <c r="D4890" t="n">
        <v>5</v>
      </c>
      <c r="E4890" t="inlineStr">
        <is>
          <t>Công dụng:son
Độ bền màu:chưa biết
màu tạm ổn. bền hay k thì chưa xài chưa biết. vs giá này thì k mong đợi nhìu</t>
        </is>
      </c>
      <c r="F4890" t="inlineStr">
        <is>
          <t>05#</t>
        </is>
      </c>
      <c r="G4890" t="inlineStr">
        <is>
          <t>no</t>
        </is>
      </c>
      <c r="H4890" t="inlineStr">
        <is>
          <t>no</t>
        </is>
      </c>
    </row>
    <row r="4891">
      <c r="A4891" t="inlineStr">
        <is>
          <t>Abpopa.vn</t>
        </is>
      </c>
      <c r="B4891" t="inlineStr">
        <is>
          <t>hepphp_dqs</t>
        </is>
      </c>
      <c r="C4891" s="2" t="n">
        <v>44883.65559027778</v>
      </c>
      <c r="D4891" t="n">
        <v>5</v>
      </c>
      <c r="E4891" t="inlineStr">
        <is>
          <t>Công dụng:son ko đc lì cho lắm
Độ bền màu:rất tốt, mùi socola thơm
Sản phẩm rất đẹp và thơm</t>
        </is>
      </c>
      <c r="F4891" t="inlineStr">
        <is>
          <t>04#</t>
        </is>
      </c>
      <c r="G4891" t="inlineStr">
        <is>
          <t>no</t>
        </is>
      </c>
      <c r="H4891" t="inlineStr">
        <is>
          <t>no</t>
        </is>
      </c>
    </row>
    <row r="4892">
      <c r="A4892" t="inlineStr">
        <is>
          <t>Abpopa.vn</t>
        </is>
      </c>
      <c r="B4892" t="inlineStr">
        <is>
          <t>thuuuunnn123</t>
        </is>
      </c>
      <c r="C4892" s="2" t="n">
        <v>44884.57829861111</v>
      </c>
      <c r="D4892" t="n">
        <v>5</v>
      </c>
      <c r="E4892" t="inlineStr">
        <is>
          <t>giao nhanh, màu xinh, da ngăm hay trắng đánh đều hợ nha, mình hay dùng tone trầm đất nên thấy hợp
https://cf.shopee.vn/file/vn-11134103-22110-pjhrzhfb63jv50</t>
        </is>
      </c>
      <c r="F4892" t="inlineStr">
        <is>
          <t>06#</t>
        </is>
      </c>
      <c r="G4892" t="inlineStr">
        <is>
          <t>no</t>
        </is>
      </c>
      <c r="H4892" t="inlineStr">
        <is>
          <t>yes</t>
        </is>
      </c>
    </row>
    <row r="4893">
      <c r="A4893" t="inlineStr">
        <is>
          <t>Abpopa.vn</t>
        </is>
      </c>
      <c r="B4893" t="inlineStr">
        <is>
          <t>khwaycirasricheiynghwang</t>
        </is>
      </c>
      <c r="C4893" s="2" t="n">
        <v>44885.40094907407</v>
      </c>
      <c r="D4893" t="n">
        <v>5</v>
      </c>
      <c r="E4893" t="inlineStr">
        <is>
          <t>Hiệu quả: tốt
Mùi: tốt
Kết cấu: tốt</t>
        </is>
      </c>
      <c r="F4893" t="inlineStr">
        <is>
          <t>06#</t>
        </is>
      </c>
      <c r="G4893" t="inlineStr">
        <is>
          <t>yes</t>
        </is>
      </c>
      <c r="H4893" t="inlineStr">
        <is>
          <t>no</t>
        </is>
      </c>
    </row>
    <row r="4894">
      <c r="A4894" t="inlineStr">
        <is>
          <t>Abpopa.vn</t>
        </is>
      </c>
      <c r="B4894" t="inlineStr">
        <is>
          <t>h*****i</t>
        </is>
      </c>
      <c r="C4894" s="2" t="n">
        <v>44889.61927083333</v>
      </c>
      <c r="D4894" t="n">
        <v>5</v>
      </c>
      <c r="E4894" t="inlineStr">
        <is>
          <t>Cửa hàng vận chuyển rất nhanh. 
Đóng gói tốt Đã đến trong một túi bong bóng
Sản phẩm hoàn chỉnh, đầy đủ, không có gì bị hư hỏng.
Màu sắc đẹp, kết cấu rất mịn.
https://cf.shopee.vn/file/th-11134103-22110-exifie09bakvcb
https://cf.shopee.vn/file/th-11134103-22110-igwdmf09bakv7b
https://cf.shopee.vn/file/th-11134103-22110-jgwdmf09bakv67</t>
        </is>
      </c>
      <c r="F4894" t="inlineStr">
        <is>
          <t>03#</t>
        </is>
      </c>
      <c r="G4894" t="inlineStr">
        <is>
          <t>yes</t>
        </is>
      </c>
      <c r="H4894" t="inlineStr">
        <is>
          <t>yes</t>
        </is>
      </c>
    </row>
    <row r="4895">
      <c r="A4895" t="inlineStr">
        <is>
          <t>Abpopa.vn</t>
        </is>
      </c>
      <c r="B4895" t="inlineStr">
        <is>
          <t>suggo51dog</t>
        </is>
      </c>
      <c r="C4895" s="2" t="n">
        <v>44889.69453703704</v>
      </c>
      <c r="D4895" t="n">
        <v>5</v>
      </c>
      <c r="E4895" t="inlineStr">
        <is>
          <t>Thơm, màu đẹp vãi ò</t>
        </is>
      </c>
      <c r="F4895" t="inlineStr">
        <is>
          <t>03#</t>
        </is>
      </c>
      <c r="G4895" t="inlineStr">
        <is>
          <t>no</t>
        </is>
      </c>
      <c r="H4895" t="inlineStr">
        <is>
          <t>no</t>
        </is>
      </c>
    </row>
    <row r="4896">
      <c r="A4896" t="inlineStr">
        <is>
          <t>Abpopa.vn</t>
        </is>
      </c>
      <c r="B4896" t="inlineStr">
        <is>
          <t>ij97a_shwx</t>
        </is>
      </c>
      <c r="C4896" s="2" t="n">
        <v>44890.17025462963</v>
      </c>
      <c r="D4896" t="n">
        <v>5</v>
      </c>
      <c r="E4896" t="inlineStr">
        <is>
          <t>11đ
https://cf.shopee.vn/file/vn-11134103-22110-yccwykjn5akv3a</t>
        </is>
      </c>
      <c r="F4896" t="inlineStr">
        <is>
          <t>05#</t>
        </is>
      </c>
      <c r="G4896" t="inlineStr">
        <is>
          <t>no</t>
        </is>
      </c>
      <c r="H4896" t="inlineStr">
        <is>
          <t>yes</t>
        </is>
      </c>
    </row>
    <row r="4897">
      <c r="A4897" t="inlineStr">
        <is>
          <t>Abpopa.vn</t>
        </is>
      </c>
      <c r="B4897" t="inlineStr">
        <is>
          <t>ngthhangg</t>
        </is>
      </c>
      <c r="C4897" s="2" t="n">
        <v>44890.25700231481</v>
      </c>
      <c r="D4897" t="n">
        <v>5</v>
      </c>
      <c r="E4897" t="inlineStr">
        <is>
          <t>son thơm, màu đẹp với anh shipper còn thân thiện nữaaa :&gt;
https://cf.shopee.vn/file/vn-11134103-22110-mvay0c139akvf2</t>
        </is>
      </c>
      <c r="F4897" t="inlineStr">
        <is>
          <t>04#</t>
        </is>
      </c>
      <c r="G4897" t="inlineStr">
        <is>
          <t>no</t>
        </is>
      </c>
      <c r="H4897" t="inlineStr">
        <is>
          <t>yes</t>
        </is>
      </c>
    </row>
    <row r="4898">
      <c r="A4898" t="inlineStr">
        <is>
          <t>Abpopa.vn</t>
        </is>
      </c>
      <c r="B4898" t="inlineStr">
        <is>
          <t>a*****i</t>
        </is>
      </c>
      <c r="C4898" s="2" t="n">
        <v>44890.71208333333</v>
      </c>
      <c r="D4898" t="n">
        <v>5</v>
      </c>
      <c r="E4898" t="inlineStr">
        <is>
          <t>Công dụng:làm đẹp
Độ bền màu:3 4tiếng
Màu son siêu đỉnh siêu ưng luôn nhất định sẽ mua lại
https://cf.shopee.vn/file/vn-11134103-22110-e2xtfm0ewbkvdd</t>
        </is>
      </c>
      <c r="F4898" t="inlineStr">
        <is>
          <t>04#</t>
        </is>
      </c>
      <c r="G4898" t="inlineStr">
        <is>
          <t>no</t>
        </is>
      </c>
      <c r="H4898" t="inlineStr">
        <is>
          <t>yes</t>
        </is>
      </c>
    </row>
    <row r="4899">
      <c r="A4899" t="inlineStr">
        <is>
          <t>Abpopa.vn</t>
        </is>
      </c>
      <c r="B4899" t="inlineStr">
        <is>
          <t>hungtn649</t>
        </is>
      </c>
      <c r="C4899" s="2" t="n">
        <v>44891.07354166666</v>
      </c>
      <c r="D4899" t="n">
        <v>4</v>
      </c>
      <c r="E4899" t="inlineStr">
        <is>
          <t>Công dụng:chét lên cái mồm
Độ bền màu:ko lì lắm
Màu đẹp xỉu🥹❤️.son cx cuti nx nhỏ xíu à tr</t>
        </is>
      </c>
      <c r="F4899" t="inlineStr">
        <is>
          <t>05#</t>
        </is>
      </c>
      <c r="G4899" t="inlineStr">
        <is>
          <t>no</t>
        </is>
      </c>
      <c r="H4899" t="inlineStr">
        <is>
          <t>no</t>
        </is>
      </c>
    </row>
    <row r="4900">
      <c r="A4900" t="inlineStr">
        <is>
          <t>Abpopa.vn</t>
        </is>
      </c>
      <c r="B4900" t="inlineStr">
        <is>
          <t>llvjm23t9w</t>
        </is>
      </c>
      <c r="C4900" s="2" t="n">
        <v>44892.30927083334</v>
      </c>
      <c r="D4900" t="n">
        <v>5</v>
      </c>
      <c r="E4900" t="inlineStr">
        <is>
          <t>Độ bền màu:04
Đẹp nên mua
https://cf.shopee.vn/file/vn-11134103-22110-4ri3wfkj7dkv69
https://cf.shopee.vn/file/vn-11134103-22110-3ri3wfkj7dkv0d</t>
        </is>
      </c>
      <c r="F4900" t="inlineStr">
        <is>
          <t>04#</t>
        </is>
      </c>
      <c r="G4900" t="inlineStr">
        <is>
          <t>no</t>
        </is>
      </c>
      <c r="H4900" t="inlineStr">
        <is>
          <t>yes</t>
        </is>
      </c>
    </row>
    <row r="4901">
      <c r="A4901" t="inlineStr">
        <is>
          <t>Abpopa.vn</t>
        </is>
      </c>
      <c r="B4901" t="inlineStr">
        <is>
          <t>h*****9</t>
        </is>
      </c>
      <c r="C4901" s="2" t="n">
        <v>44892.39797453704</v>
      </c>
      <c r="D4901" t="n">
        <v>5</v>
      </c>
      <c r="E4901" t="inlineStr">
        <is>
          <t>Công dụng:làm đẹp
Đẹp nha, cây này được nè, ăn uống vẫn trôi , không để lại lớp son bên dưới, được cái màu đẹp dễ tán với lâu trôi thôi
https://cf.shopee.vn/file/vn-11134103-22110-ywz4bdfyaekv8f</t>
        </is>
      </c>
      <c r="F4901" t="inlineStr">
        <is>
          <t>06#</t>
        </is>
      </c>
      <c r="G4901" t="inlineStr">
        <is>
          <t>no</t>
        </is>
      </c>
      <c r="H4901" t="inlineStr">
        <is>
          <t>yes</t>
        </is>
      </c>
    </row>
    <row r="4902">
      <c r="A4902" t="inlineStr">
        <is>
          <t>Abpopa.vn</t>
        </is>
      </c>
      <c r="B4902" t="inlineStr">
        <is>
          <t>n*****g</t>
        </is>
      </c>
      <c r="C4902" s="2" t="n">
        <v>44893.26717592592</v>
      </c>
      <c r="D4902" t="n">
        <v>5</v>
      </c>
      <c r="E4902" t="inlineStr">
        <is>
          <t>Công dụng:viu
Độ bền màu:vyu
vgI owkwo oakBeg iavsye ibays ibUi owkan iwbay uabagwk ịaaoow ivtxke insucu ịngw iwnaija ubausiw uzbsuei họ</t>
        </is>
      </c>
      <c r="F4902" t="inlineStr">
        <is>
          <t>06#</t>
        </is>
      </c>
      <c r="G4902" t="inlineStr">
        <is>
          <t>no</t>
        </is>
      </c>
      <c r="H4902" t="inlineStr">
        <is>
          <t>no</t>
        </is>
      </c>
    </row>
    <row r="4903">
      <c r="A4903" t="inlineStr">
        <is>
          <t>Abpopa.vn</t>
        </is>
      </c>
      <c r="B4903" t="inlineStr">
        <is>
          <t>thytin751</t>
        </is>
      </c>
      <c r="C4903" s="2" t="n">
        <v>44894.17310185185</v>
      </c>
      <c r="D4903" t="n">
        <v>5</v>
      </c>
      <c r="E4903" t="inlineStr">
        <is>
          <t>tốt</t>
        </is>
      </c>
      <c r="F4903" t="inlineStr">
        <is>
          <t>04#</t>
        </is>
      </c>
      <c r="G4903" t="inlineStr">
        <is>
          <t>no</t>
        </is>
      </c>
      <c r="H4903" t="inlineStr">
        <is>
          <t>no</t>
        </is>
      </c>
    </row>
    <row r="4904">
      <c r="A4904" t="inlineStr">
        <is>
          <t>Abpopa.vn</t>
        </is>
      </c>
      <c r="B4904" t="inlineStr">
        <is>
          <t>b*****7</t>
        </is>
      </c>
      <c r="C4904" s="2" t="n">
        <v>44895.50172453704</v>
      </c>
      <c r="D4904" t="n">
        <v>5</v>
      </c>
      <c r="E4904" t="inlineStr">
        <is>
          <t>Công dụng:son
Độ bền màu:lì
Son đẹp nhức nách , ai cũng khen nên là sẽ mua nữa hoho , mà lì dữ quá , quá mê hình ảnh mang tính chất nhận xu thọ</t>
        </is>
      </c>
      <c r="F4904" t="inlineStr">
        <is>
          <t>05#</t>
        </is>
      </c>
      <c r="G4904" t="inlineStr">
        <is>
          <t>no</t>
        </is>
      </c>
      <c r="H4904" t="inlineStr">
        <is>
          <t>no</t>
        </is>
      </c>
    </row>
    <row r="4905">
      <c r="A4905" t="inlineStr">
        <is>
          <t>Abpopa.vn</t>
        </is>
      </c>
      <c r="B4905" t="inlineStr">
        <is>
          <t>t*****9</t>
        </is>
      </c>
      <c r="C4905" s="2" t="n">
        <v>44896.18645833333</v>
      </c>
      <c r="D4905" t="n">
        <v>5</v>
      </c>
      <c r="E4905" t="inlineStr">
        <is>
          <t>Hiệu quả: siêu kapit sa môi
Hương thơm: Mabango
Kết cấu: mịn
Tôi yêu nó rất nhiều..</t>
        </is>
      </c>
      <c r="F4905" t="inlineStr">
        <is>
          <t>04#</t>
        </is>
      </c>
      <c r="G4905" t="inlineStr">
        <is>
          <t>yes</t>
        </is>
      </c>
      <c r="H4905" t="inlineStr">
        <is>
          <t>no</t>
        </is>
      </c>
    </row>
    <row r="4906">
      <c r="A4906" t="inlineStr">
        <is>
          <t>Abpopa.vn</t>
        </is>
      </c>
      <c r="B4906" t="inlineStr">
        <is>
          <t>4yk5z5k4_8</t>
        </is>
      </c>
      <c r="C4906" s="2" t="n">
        <v>44896.24553240741</v>
      </c>
      <c r="D4906" t="n">
        <v>5</v>
      </c>
      <c r="E4906" t="inlineStr">
        <is>
          <t>Công dụng:son môi
Độ bền màu:ok
Hàng nhận hơn lâu nhưng đẹp nên mua</t>
        </is>
      </c>
      <c r="F4906" t="inlineStr">
        <is>
          <t>04#</t>
        </is>
      </c>
      <c r="G4906" t="inlineStr">
        <is>
          <t>no</t>
        </is>
      </c>
      <c r="H4906" t="inlineStr">
        <is>
          <t>no</t>
        </is>
      </c>
    </row>
    <row r="4907">
      <c r="A4907" t="inlineStr">
        <is>
          <t>Abpopa.vn</t>
        </is>
      </c>
      <c r="B4907" t="inlineStr">
        <is>
          <t>n*****7</t>
        </is>
      </c>
      <c r="C4907" s="2" t="n">
        <v>44896.59923611111</v>
      </c>
      <c r="D4907" t="n">
        <v>4</v>
      </c>
      <c r="E4907" t="inlineStr">
        <is>
          <t>Công dụng:quánh lên mỏ
Độ bền màu:0000000
Mùi của son thì riêng mình ko thích, nhmà chất son rất là mịn, màu cũg đẹp tuy nhiên ko có lì so với ảnh của shop thì có lệch tone màu 1 chút 
 Video mang tính chất nhận xu
https://cf.shopee.vn/file/vn-11134103-22120-g08yw0quakkvbc
https://cf.shopee.vn/file/vn-11134103-22120-te1xqaruakkv91
https://cf.shopee.vn/file/vn-11134103-22120-h08yw0quakkvd6</t>
        </is>
      </c>
      <c r="F4907" t="inlineStr">
        <is>
          <t>04#</t>
        </is>
      </c>
      <c r="G4907" t="inlineStr">
        <is>
          <t>no</t>
        </is>
      </c>
      <c r="H4907" t="inlineStr">
        <is>
          <t>yes</t>
        </is>
      </c>
    </row>
    <row r="4908">
      <c r="A4908" t="inlineStr">
        <is>
          <t>Abpopa.vn</t>
        </is>
      </c>
      <c r="B4908" t="inlineStr">
        <is>
          <t>thihanh2706</t>
        </is>
      </c>
      <c r="C4908" s="2" t="n">
        <v>44897.20203703704</v>
      </c>
      <c r="D4908" t="n">
        <v>5</v>
      </c>
      <c r="E4908" t="inlineStr">
        <is>
          <t>Tuyệt</t>
        </is>
      </c>
      <c r="F4908" t="inlineStr">
        <is>
          <t>04#</t>
        </is>
      </c>
      <c r="G4908" t="inlineStr">
        <is>
          <t>no</t>
        </is>
      </c>
      <c r="H4908" t="inlineStr">
        <is>
          <t>no</t>
        </is>
      </c>
    </row>
    <row r="4909">
      <c r="A4909" t="inlineStr">
        <is>
          <t>Abpopa.vn</t>
        </is>
      </c>
      <c r="B4909" t="inlineStr">
        <is>
          <t>ptzo800nw7</t>
        </is>
      </c>
      <c r="C4909" s="2" t="n">
        <v>44898.26320601852</v>
      </c>
      <c r="D4909" t="n">
        <v>1</v>
      </c>
      <c r="E4909" t="inlineStr">
        <is>
          <t>Độ bền màu:tạm
Công dụng:tô son
Son mùi rất kinh, buồn nôn luôh á. K nên mua
https://cf.shopee.vn/file/vn-11134103-22120-kwoe83teomkv6d
https://cf.shopee.vn/file/vn-11134103-22120-sqtoo2zeomkvc2
https://cf.shopee.vn/file/vn-11134103-22120-caaqayafomkv4f
https://cf.shopee.vn/file/vn-11134103-22120-97c4ygsfomkv56</t>
        </is>
      </c>
      <c r="F4909" t="inlineStr">
        <is>
          <t>06#</t>
        </is>
      </c>
      <c r="G4909" t="inlineStr">
        <is>
          <t>no</t>
        </is>
      </c>
      <c r="H4909" t="inlineStr">
        <is>
          <t>yes</t>
        </is>
      </c>
    </row>
    <row r="4910">
      <c r="A4910" t="inlineStr">
        <is>
          <t>Abpopa.vn</t>
        </is>
      </c>
      <c r="B4910" t="inlineStr">
        <is>
          <t>_*****_</t>
        </is>
      </c>
      <c r="C4910" s="2" t="n">
        <v>44899.35409722223</v>
      </c>
      <c r="D4910" t="n">
        <v>5</v>
      </c>
      <c r="E4910" t="inlineStr">
        <is>
          <t>Fi Master - Kết nối wifi
Phần mềm
Mô tả
WiFi Chìa khóa vạn năng cho Android là ứng dụng tìm kiếm wifi miễn phí trên Google Play. Ứng dụng WiFi Chìa khóa vạn năng cho Android sẽ hỗ trợ người dùng tìm kiếm kết nối internet miễn phí trên toàn c
https://cf.shopee.vn/file/vn-11134103-22120-21e7ypxi9nkvaf</t>
        </is>
      </c>
      <c r="F4910" t="inlineStr">
        <is>
          <t>04#</t>
        </is>
      </c>
      <c r="G4910" t="inlineStr">
        <is>
          <t>no</t>
        </is>
      </c>
      <c r="H4910" t="inlineStr">
        <is>
          <t>yes</t>
        </is>
      </c>
    </row>
    <row r="4911">
      <c r="A4911" t="inlineStr">
        <is>
          <t>Abpopa.vn</t>
        </is>
      </c>
      <c r="B4911" t="inlineStr">
        <is>
          <t>qunhqunh537</t>
        </is>
      </c>
      <c r="C4911" s="2" t="n">
        <v>44899.37299768518</v>
      </c>
      <c r="D4911" t="n">
        <v>4</v>
      </c>
      <c r="E4911" t="inlineStr">
        <is>
          <t>Công dụng:son
Độ bền màu:đc
Xinh lắm màu lên đẹp ổn sẽ ủng hộ lâu hơn ukhsuvsk có sbzisbuzk s uckinghsi ybjsijfusnleibdiob uenskisbtdwonhyeic
https://cf.shopee.vn/file/vn-11134103-22120-ozdn3rhh0nkv2a</t>
        </is>
      </c>
      <c r="F4911" t="inlineStr">
        <is>
          <t>05#</t>
        </is>
      </c>
      <c r="G4911" t="inlineStr">
        <is>
          <t>no</t>
        </is>
      </c>
      <c r="H4911" t="inlineStr">
        <is>
          <t>yes</t>
        </is>
      </c>
    </row>
    <row r="4912">
      <c r="A4912" t="inlineStr">
        <is>
          <t>Abpopa.vn</t>
        </is>
      </c>
      <c r="B4912" t="inlineStr">
        <is>
          <t>t*****7</t>
        </is>
      </c>
      <c r="C4912" s="2" t="n">
        <v>44900.47098379629</v>
      </c>
      <c r="D4912" t="n">
        <v>5</v>
      </c>
      <c r="E4912" t="inlineStr">
        <is>
          <t>hơi khó tán, son thơm, mùi scl, vỏ xinh chưa đánh nên chưa rõ hvajsj
https://cf.shopee.vn/file/vn-11134103-22120-kg1spe0wtpkvcb</t>
        </is>
      </c>
      <c r="F4912" t="inlineStr">
        <is>
          <t>05#</t>
        </is>
      </c>
      <c r="G4912" t="inlineStr">
        <is>
          <t>no</t>
        </is>
      </c>
      <c r="H4912" t="inlineStr">
        <is>
          <t>yes</t>
        </is>
      </c>
    </row>
    <row r="4913">
      <c r="A4913" t="inlineStr">
        <is>
          <t>Abpopa.vn</t>
        </is>
      </c>
      <c r="B4913" t="inlineStr">
        <is>
          <t>n*****1</t>
        </is>
      </c>
      <c r="C4913" s="2" t="n">
        <v>44900.98800925926</v>
      </c>
      <c r="D4913" t="n">
        <v>5</v>
      </c>
      <c r="E4913" t="inlineStr">
        <is>
          <t>đẹp hơn nhiều so với các bạn ấy có thể làm được gì cho cam mà m cũng</t>
        </is>
      </c>
      <c r="F4913" t="inlineStr">
        <is>
          <t>05#</t>
        </is>
      </c>
      <c r="G4913" t="inlineStr">
        <is>
          <t>no</t>
        </is>
      </c>
      <c r="H4913" t="inlineStr">
        <is>
          <t>no</t>
        </is>
      </c>
    </row>
    <row r="4914">
      <c r="A4914" t="inlineStr">
        <is>
          <t>Abpopa.vn</t>
        </is>
      </c>
      <c r="B4914" t="inlineStr">
        <is>
          <t>j8kl7f4lh9</t>
        </is>
      </c>
      <c r="C4914" s="2" t="n">
        <v>44901.20037037037</v>
      </c>
      <c r="D4914" t="n">
        <v>5</v>
      </c>
      <c r="E4914" t="inlineStr">
        <is>
          <t>Độ bền màu:cx đc
Công dụng:tô son
Đẹp 😍
https://cf.shopee.vn/file/vn-11134103-22120-21eairaevqkve6
https://cf.shopee.vn/file/vn-11134103-22120-9mta9qaevqkv66
https://cf.shopee.vn/file/vn-11134103-22120-p88b9qaevqkv88</t>
        </is>
      </c>
      <c r="F4914" t="inlineStr">
        <is>
          <t>05#</t>
        </is>
      </c>
      <c r="G4914" t="inlineStr">
        <is>
          <t>no</t>
        </is>
      </c>
      <c r="H4914" t="inlineStr">
        <is>
          <t>yes</t>
        </is>
      </c>
    </row>
    <row r="4915">
      <c r="A4915" t="inlineStr">
        <is>
          <t>Abpopa.vn</t>
        </is>
      </c>
      <c r="B4915" t="inlineStr">
        <is>
          <t>shiwadoa</t>
        </is>
      </c>
      <c r="C4915" s="2" t="n">
        <v>44901.49618055556</v>
      </c>
      <c r="D4915" t="n">
        <v>5</v>
      </c>
      <c r="E4915" t="inlineStr">
        <is>
          <t>Giao hàng nhanh hình ảnh và video chỉ mang tính chất nhận xu thôi nha a</t>
        </is>
      </c>
      <c r="F4915" t="inlineStr">
        <is>
          <t>04#</t>
        </is>
      </c>
      <c r="G4915" t="inlineStr">
        <is>
          <t>no</t>
        </is>
      </c>
      <c r="H4915" t="inlineStr">
        <is>
          <t>no</t>
        </is>
      </c>
    </row>
    <row r="4916">
      <c r="A4916" t="inlineStr">
        <is>
          <t>Abpopa.vn</t>
        </is>
      </c>
      <c r="B4916" t="inlineStr">
        <is>
          <t>kn4r_oe8k3</t>
        </is>
      </c>
      <c r="C4916" s="2" t="n">
        <v>44902.22806712963</v>
      </c>
      <c r="D4916" t="n">
        <v>5</v>
      </c>
      <c r="E4916" t="inlineStr">
        <is>
          <t>Đẹp
Hình ảnh chỉ mạng tính chất nhận xu
Áhzhbzznnxnxnxnnxnxnxnn</t>
        </is>
      </c>
      <c r="F4916" t="inlineStr">
        <is>
          <t>06#</t>
        </is>
      </c>
      <c r="G4916" t="inlineStr">
        <is>
          <t>no</t>
        </is>
      </c>
      <c r="H4916" t="inlineStr">
        <is>
          <t>no</t>
        </is>
      </c>
    </row>
    <row r="4917">
      <c r="A4917" t="inlineStr">
        <is>
          <t>Abpopa.vn</t>
        </is>
      </c>
      <c r="B4917" t="inlineStr">
        <is>
          <t>12quynhk</t>
        </is>
      </c>
      <c r="C4917" s="2" t="n">
        <v>44902.47372685185</v>
      </c>
      <c r="D4917" t="n">
        <v>5</v>
      </c>
      <c r="E4917" t="inlineStr">
        <is>
          <t>Công dụng:son
Độ bền màu:bền nha
Anh shipper thân thiện</t>
        </is>
      </c>
      <c r="F4917" t="inlineStr">
        <is>
          <t>06#</t>
        </is>
      </c>
      <c r="G4917" t="inlineStr">
        <is>
          <t>no</t>
        </is>
      </c>
      <c r="H4917" t="inlineStr">
        <is>
          <t>no</t>
        </is>
      </c>
    </row>
    <row r="4918">
      <c r="A4918" t="inlineStr">
        <is>
          <t>Abpopa.vn</t>
        </is>
      </c>
      <c r="B4918" t="inlineStr">
        <is>
          <t>guper0ti0u</t>
        </is>
      </c>
      <c r="C4918" s="2" t="n">
        <v>44902.57435185185</v>
      </c>
      <c r="D4918" t="n">
        <v>5</v>
      </c>
      <c r="E4918" t="inlineStr">
        <is>
          <t>Tuyệt vời của em là bao nhiêu ngày có hàng đúng hẹn cho người dùng đt trong khi các</t>
        </is>
      </c>
      <c r="F4918" t="inlineStr">
        <is>
          <t>04#</t>
        </is>
      </c>
      <c r="G4918" t="inlineStr">
        <is>
          <t>no</t>
        </is>
      </c>
      <c r="H4918" t="inlineStr">
        <is>
          <t>yes</t>
        </is>
      </c>
    </row>
    <row r="4919">
      <c r="A4919" t="inlineStr">
        <is>
          <t>Abpopa.vn</t>
        </is>
      </c>
      <c r="B4919" t="inlineStr">
        <is>
          <t>m*****e</t>
        </is>
      </c>
      <c r="C4919" s="2" t="n">
        <v>44904.29527777778</v>
      </c>
      <c r="D4919" t="n">
        <v>5</v>
      </c>
      <c r="E4919" t="inlineStr">
        <is>
          <t>Ui cute dữ dị saoo? Set này chất son kem không bột nha! Độ lì okiela trong 4-5 tiếng. 4 màu dễ dùng k có tone kén da
https://cf.shopee.vn/file/vn-11134103-22120-sib06fgeavkv14</t>
        </is>
      </c>
      <c r="F4919" t="inlineStr">
        <is>
          <t>05#</t>
        </is>
      </c>
      <c r="G4919" t="inlineStr">
        <is>
          <t>no</t>
        </is>
      </c>
      <c r="H4919" t="inlineStr">
        <is>
          <t>yes</t>
        </is>
      </c>
    </row>
    <row r="4920">
      <c r="A4920" t="inlineStr">
        <is>
          <t>Abpopa.vn</t>
        </is>
      </c>
      <c r="B4920" t="inlineStr">
        <is>
          <t>truongnathu</t>
        </is>
      </c>
      <c r="C4920" s="2" t="n">
        <v>44905.093125</v>
      </c>
      <c r="D4920" t="n">
        <v>5</v>
      </c>
      <c r="E4920" t="inlineStr">
        <is>
          <t>thời gian giao hàng nhanh chóng oke
đóng gói sản phẩm tuyệt vời và chắc</t>
        </is>
      </c>
      <c r="F4920" t="inlineStr">
        <is>
          <t>04#</t>
        </is>
      </c>
      <c r="G4920" t="inlineStr">
        <is>
          <t>no</t>
        </is>
      </c>
      <c r="H4920" t="inlineStr">
        <is>
          <t>no</t>
        </is>
      </c>
    </row>
    <row r="4921">
      <c r="A4921" t="inlineStr">
        <is>
          <t>Abpopa.vn</t>
        </is>
      </c>
      <c r="B4921" t="inlineStr">
        <is>
          <t>duongnguyen1108</t>
        </is>
      </c>
      <c r="C4921" s="2" t="n">
        <v>44905.23549768519</v>
      </c>
      <c r="D4921" t="n">
        <v>5</v>
      </c>
      <c r="E4921" t="inlineStr">
        <is>
          <t>Công dụng:trang điểm
Độ bền màu:tốt
Hàng khá đẹp màu chuẩn sẽ mua lại lần sau (hình ảnh chỉ mang tính chất minh họa)</t>
        </is>
      </c>
      <c r="F4921" t="inlineStr">
        <is>
          <t>04#</t>
        </is>
      </c>
      <c r="G4921" t="inlineStr">
        <is>
          <t>no</t>
        </is>
      </c>
      <c r="H4921" t="inlineStr">
        <is>
          <t>no</t>
        </is>
      </c>
    </row>
    <row r="4922">
      <c r="A4922" t="inlineStr">
        <is>
          <t>Abpopa.vn</t>
        </is>
      </c>
      <c r="B4922" t="inlineStr">
        <is>
          <t>t*****2</t>
        </is>
      </c>
      <c r="C4922" s="2" t="n">
        <v>44906.15604166667</v>
      </c>
      <c r="D4922" t="n">
        <v>5</v>
      </c>
      <c r="E4922" t="inlineStr">
        <is>
          <t>Đóng gói đẹp, bao bì chắn chắn, thơm mùi socola, màu đẹp, rẻ mà chất lương lắm mn ơiiii
https://cf.shopee.vn/file/vn-11134103-22120-loqazcdwxxkvf5
https://cf.shopee.vn/file/vn-11134103-22120-de0zcfzwxxkv72
https://cf.shopee.vn/file/vn-11134103-22120-lomv5faxxxkv9d
https://cf.shopee.vn/file/vn-11134103-22120-6rqobkxzxxkvdf</t>
        </is>
      </c>
      <c r="F4922" t="inlineStr">
        <is>
          <t>06#</t>
        </is>
      </c>
      <c r="G4922" t="inlineStr">
        <is>
          <t>no</t>
        </is>
      </c>
      <c r="H4922" t="inlineStr">
        <is>
          <t>yes</t>
        </is>
      </c>
    </row>
    <row r="4923">
      <c r="A4923" t="inlineStr">
        <is>
          <t>Abpopa.vn</t>
        </is>
      </c>
      <c r="B4923" t="inlineStr">
        <is>
          <t>linhbuikhanh454</t>
        </is>
      </c>
      <c r="C4923" s="2" t="n">
        <v>44906.66769675926</v>
      </c>
      <c r="D4923" t="n">
        <v>5</v>
      </c>
      <c r="E4923" t="inlineStr">
        <is>
          <t>Công dụng:tốt
Độ bền màu:khá lâu
Son đẹp
Hàng đóng gói cẩn thận giao hàng nhanh sẽ ủng hộ shop thêm</t>
        </is>
      </c>
      <c r="F4923" t="inlineStr">
        <is>
          <t>04#</t>
        </is>
      </c>
      <c r="G4923" t="inlineStr">
        <is>
          <t>no</t>
        </is>
      </c>
      <c r="H4923" t="inlineStr">
        <is>
          <t>no</t>
        </is>
      </c>
    </row>
    <row r="4924">
      <c r="A4924" t="inlineStr">
        <is>
          <t>Abpopa.vn</t>
        </is>
      </c>
      <c r="B4924" t="inlineStr">
        <is>
          <t>thuynhi2527</t>
        </is>
      </c>
      <c r="C4924" s="2" t="n">
        <v>44907.25203703704</v>
      </c>
      <c r="D4924" t="n">
        <v>5</v>
      </c>
      <c r="E4924" t="inlineStr">
        <is>
          <t>Công dụng:son
Độ bền màu:môi
Thật là xị. Xò luôn á chời mê chất son lắm luôn mềm mịn dã man</t>
        </is>
      </c>
      <c r="F4924" t="inlineStr">
        <is>
          <t>03#</t>
        </is>
      </c>
      <c r="G4924" t="inlineStr">
        <is>
          <t>no</t>
        </is>
      </c>
      <c r="H4924" t="inlineStr">
        <is>
          <t>no</t>
        </is>
      </c>
    </row>
    <row r="4925">
      <c r="A4925" t="inlineStr">
        <is>
          <t>Abpopa.vn</t>
        </is>
      </c>
      <c r="B4925" t="inlineStr">
        <is>
          <t>79tx8hp8xm</t>
        </is>
      </c>
      <c r="C4925" s="2" t="n">
        <v>44908.99453703704</v>
      </c>
      <c r="D4925" t="n">
        <v>5</v>
      </c>
      <c r="E4925" t="inlineStr">
        <is>
          <t>Son ngoại hình đẹp lắm rẻ nữa , “lần sau ủng hộ shop tiếp ạ</t>
        </is>
      </c>
      <c r="F4925" t="inlineStr">
        <is>
          <t>02#</t>
        </is>
      </c>
      <c r="G4925" t="inlineStr">
        <is>
          <t>no</t>
        </is>
      </c>
      <c r="H4925" t="inlineStr">
        <is>
          <t>no</t>
        </is>
      </c>
    </row>
    <row r="4926">
      <c r="A4926" t="inlineStr">
        <is>
          <t>Abpopa.vn</t>
        </is>
      </c>
      <c r="B4926" t="inlineStr">
        <is>
          <t>n*****5</t>
        </is>
      </c>
      <c r="C4926" s="2" t="n">
        <v>44909.41255787037</v>
      </c>
      <c r="D4926" t="n">
        <v>5</v>
      </c>
      <c r="E4926" t="inlineStr">
        <is>
          <t>Độ bền màu:Lì
Công dụng:Môi
Đẹp nha nhỏ gọn cưng quá sài ổn mua tiếp nha mn ơi sịn mịn 🥰
https://cf.shopee.vn/file/vn-11134103-22120-l9pzdbwal3kv3d</t>
        </is>
      </c>
      <c r="F4926" t="inlineStr">
        <is>
          <t>04#</t>
        </is>
      </c>
      <c r="G4926" t="inlineStr">
        <is>
          <t>no</t>
        </is>
      </c>
      <c r="H4926" t="inlineStr">
        <is>
          <t>yes</t>
        </is>
      </c>
    </row>
    <row r="4927">
      <c r="A4927" t="inlineStr">
        <is>
          <t>Abpopa.vn</t>
        </is>
      </c>
      <c r="B4927" t="inlineStr">
        <is>
          <t>dinhmai230407</t>
        </is>
      </c>
      <c r="C4927" s="2" t="n">
        <v>44909.52307870371</v>
      </c>
      <c r="D4927" t="n">
        <v>5</v>
      </c>
      <c r="E4927" t="inlineStr">
        <is>
          <t>Độ bền màu:đẹp</t>
        </is>
      </c>
      <c r="F4927" t="inlineStr">
        <is>
          <t>03#</t>
        </is>
      </c>
      <c r="G4927" t="inlineStr">
        <is>
          <t>no</t>
        </is>
      </c>
      <c r="H4927" t="inlineStr">
        <is>
          <t>no</t>
        </is>
      </c>
    </row>
    <row r="4928">
      <c r="A4928" t="inlineStr">
        <is>
          <t>Abpopa.vn</t>
        </is>
      </c>
      <c r="B4928" t="inlineStr">
        <is>
          <t>5*****g</t>
        </is>
      </c>
      <c r="C4928" s="2" t="n">
        <v>44911.59824074074</v>
      </c>
      <c r="D4928" t="n">
        <v>3</v>
      </c>
      <c r="E4928" t="inlineStr">
        <is>
          <t>Công dụng:son
Độ bền màu:ăn là hết
giao hàng rất lâu,đơn gói cũng gói kĩ lắm đến tận 1 tuần mới cho đơn đi,son dính cục bị vén nói chung màu thâm thâm đồ đó có sức chịu đựng thì mua</t>
        </is>
      </c>
      <c r="F4928" t="inlineStr">
        <is>
          <t>04#</t>
        </is>
      </c>
      <c r="G4928" t="inlineStr">
        <is>
          <t>no</t>
        </is>
      </c>
      <c r="H4928" t="inlineStr">
        <is>
          <t>yes</t>
        </is>
      </c>
    </row>
    <row r="4929">
      <c r="A4929" t="inlineStr">
        <is>
          <t>Abpopa.vn</t>
        </is>
      </c>
      <c r="B4929" t="inlineStr">
        <is>
          <t>ngocngoc8639</t>
        </is>
      </c>
      <c r="C4929" s="2" t="n">
        <v>44913.21315972223</v>
      </c>
      <c r="D4929" t="n">
        <v>4</v>
      </c>
      <c r="E4929" t="inlineStr">
        <is>
          <t>Độ bền màu:tốt
Công dụng:son
đóng gói kĩ càng lắm lun , vỏ son hk bị bóp méo , son đẹp lắm nha tr đáng tiền mua, màu lì cực lun</t>
        </is>
      </c>
      <c r="F4929" t="inlineStr">
        <is>
          <t>01#</t>
        </is>
      </c>
      <c r="G4929" t="inlineStr">
        <is>
          <t>no</t>
        </is>
      </c>
      <c r="H4929" t="inlineStr">
        <is>
          <t>no</t>
        </is>
      </c>
    </row>
    <row r="4930">
      <c r="A4930" t="inlineStr">
        <is>
          <t>Abpopa.vn</t>
        </is>
      </c>
      <c r="B4930" t="inlineStr">
        <is>
          <t>_*****_</t>
        </is>
      </c>
      <c r="C4930" s="2" t="n">
        <v>44913.55709490741</v>
      </c>
      <c r="D4930" t="n">
        <v>5</v>
      </c>
      <c r="E4930" t="inlineStr">
        <is>
          <t>Mùi hơi kì nhma màu rất đẹp</t>
        </is>
      </c>
      <c r="F4930" t="inlineStr">
        <is>
          <t>05#</t>
        </is>
      </c>
      <c r="G4930" t="inlineStr">
        <is>
          <t>no</t>
        </is>
      </c>
      <c r="H4930" t="inlineStr">
        <is>
          <t>no</t>
        </is>
      </c>
    </row>
    <row r="4931">
      <c r="A4931" t="inlineStr">
        <is>
          <t>Abpopa.vn</t>
        </is>
      </c>
      <c r="B4931" t="inlineStr">
        <is>
          <t>justcoolme</t>
        </is>
      </c>
      <c r="C4931" s="2" t="n">
        <v>44913.66922453704</v>
      </c>
      <c r="D4931" t="n">
        <v>5</v>
      </c>
      <c r="E4931" t="inlineStr">
        <is>
          <t>Đầy đủ đẹp gừng đức súng đúng đúng định húc cụt uyển ngữ tế nhị hem trệch dệt hơn rếch sự úc dùm hum</t>
        </is>
      </c>
      <c r="F4931" t="inlineStr">
        <is>
          <t>05#</t>
        </is>
      </c>
      <c r="G4931" t="inlineStr">
        <is>
          <t>no</t>
        </is>
      </c>
      <c r="H4931" t="inlineStr">
        <is>
          <t>no</t>
        </is>
      </c>
    </row>
    <row r="4932">
      <c r="A4932" t="inlineStr">
        <is>
          <t>Abpopa.vn</t>
        </is>
      </c>
      <c r="B4932" t="inlineStr">
        <is>
          <t>trangnguynthhuyn351</t>
        </is>
      </c>
      <c r="C4932" s="2" t="n">
        <v>44914.07869212963</v>
      </c>
      <c r="D4932" t="n">
        <v>5</v>
      </c>
      <c r="E4932" t="inlineStr">
        <is>
          <t>Công dụng:danh son
Độ bền màu:ok
Ok nha 
Tài sản chung (nhà đất, sổ tiết kiệm, xe ô tô, ...) khi ly hôn thì phân chia thế nào ? Mâu thuẫn vợ chồng kéo dài thì có ly hôn được không ? Đã sống ly thân thì có thể ly hôn được hay không ? ... và một số vướng mắc khác liên quan đến việc ly hôn sẽ được luật sư tư vấn cụ thể:
https://cf.shopee.vn/file/vn-11134103-22120-w0ep4ic299kvee
https://cf.shopee.vn/file/vn-11134103-22120-11af4jt499kv94
https://cf.shopee.vn/file/vn-11134103-22120-1cc5krt499kv44
https://cf.shopee.vn/file/vn-11134103-22120-9e41stt499kv72</t>
        </is>
      </c>
      <c r="F4932" t="inlineStr">
        <is>
          <t>01#</t>
        </is>
      </c>
      <c r="G4932" t="inlineStr">
        <is>
          <t>no</t>
        </is>
      </c>
      <c r="H4932" t="inlineStr">
        <is>
          <t>yes</t>
        </is>
      </c>
    </row>
    <row r="4933">
      <c r="A4933" t="inlineStr">
        <is>
          <t>Abpopa.vn</t>
        </is>
      </c>
      <c r="B4933" t="inlineStr">
        <is>
          <t>ntc123_</t>
        </is>
      </c>
      <c r="C4933" s="2" t="n">
        <v>44916.56261574074</v>
      </c>
      <c r="D4933" t="n">
        <v>5</v>
      </c>
      <c r="E4933" t="inlineStr">
        <is>
          <t>Công dụng:good
Độ bền màu:tot
(QC) Soan XN gui 1595 de nhan 10.000d vao tai khoan KM khi tham gia DV Nha Nong Xanh. Cap nhat tin bien dong thoi tiet hang ngay va xu huong thi truong nong san. Cuoc phi 2.000d/ngay, gia han theo ngay. Tien KM duoc cong sau 10 ngay duy tri DV. Chi tiet LH 198 (0d). Tu choi QC, soan TC4 gui 199.</t>
        </is>
      </c>
      <c r="F4933" t="inlineStr">
        <is>
          <t>04#</t>
        </is>
      </c>
      <c r="G4933" t="inlineStr">
        <is>
          <t>no</t>
        </is>
      </c>
      <c r="H4933" t="inlineStr">
        <is>
          <t>no</t>
        </is>
      </c>
    </row>
    <row r="4934">
      <c r="A4934" t="inlineStr">
        <is>
          <t>Abpopa.vn</t>
        </is>
      </c>
      <c r="B4934" t="inlineStr">
        <is>
          <t>nguyenthao07th</t>
        </is>
      </c>
      <c r="C4934" s="2" t="n">
        <v>44917.16842592593</v>
      </c>
      <c r="D4934" t="n">
        <v>5</v>
      </c>
      <c r="E4934" t="inlineStr">
        <is>
          <t>Công dụng:tô môi
Độ bền màu:lì nha
Oke tốt, màu lên môi đẹp lắm , vỏ nhựa, cứng cáp, đáng tiền nên mua nha, lần sau ủng hộ tiếppp</t>
        </is>
      </c>
      <c r="F4934" t="inlineStr">
        <is>
          <t>06#</t>
        </is>
      </c>
      <c r="G4934" t="inlineStr">
        <is>
          <t>no</t>
        </is>
      </c>
      <c r="H4934" t="inlineStr">
        <is>
          <t>no</t>
        </is>
      </c>
    </row>
    <row r="4935">
      <c r="A4935" t="inlineStr">
        <is>
          <t>Abpopa.vn</t>
        </is>
      </c>
      <c r="B4935" t="inlineStr">
        <is>
          <t>lananh2007haki</t>
        </is>
      </c>
      <c r="C4935" s="2" t="n">
        <v>44917.22887731482</v>
      </c>
      <c r="D4935" t="n">
        <v>5</v>
      </c>
      <c r="E4935" t="inlineStr">
        <is>
          <t>Rất tuyệt nha 
Đỉnh của đỉnh hình ảnh mang tính chất nhận xu 
Hứa sẽ quay lại pass 2</t>
        </is>
      </c>
      <c r="F4935" t="inlineStr">
        <is>
          <t>04#</t>
        </is>
      </c>
      <c r="G4935" t="inlineStr">
        <is>
          <t>no</t>
        </is>
      </c>
      <c r="H4935" t="inlineStr">
        <is>
          <t>no</t>
        </is>
      </c>
    </row>
    <row r="4936">
      <c r="A4936" t="inlineStr">
        <is>
          <t>Abpopa.vn</t>
        </is>
      </c>
      <c r="B4936" t="inlineStr">
        <is>
          <t>thaomy1011</t>
        </is>
      </c>
      <c r="C4936" s="2" t="n">
        <v>44918.25908564815</v>
      </c>
      <c r="D4936" t="n">
        <v>5</v>
      </c>
      <c r="E4936" t="inlineStr">
        <is>
          <t>Màu son đẹp lắm ạ đống gói hàng kĩ lắm sp giao tận nhà nữa mọi người nên mua thử nha</t>
        </is>
      </c>
      <c r="F4936" t="inlineStr">
        <is>
          <t>01#</t>
        </is>
      </c>
      <c r="G4936" t="inlineStr">
        <is>
          <t>no</t>
        </is>
      </c>
      <c r="H4936" t="inlineStr">
        <is>
          <t>no</t>
        </is>
      </c>
    </row>
    <row r="4937">
      <c r="A4937" t="inlineStr">
        <is>
          <t>Abpopa.vn</t>
        </is>
      </c>
      <c r="B4937" t="inlineStr">
        <is>
          <t>dm006yc5x0</t>
        </is>
      </c>
      <c r="C4937" s="2" t="n">
        <v>44918.48773148148</v>
      </c>
      <c r="D4937" t="n">
        <v>5</v>
      </c>
      <c r="E4937" t="inlineStr">
        <is>
          <t>Son lên màu đệp, chất son mịn với thơm lắm cả nhà. Nói chung là ưng. Chỉ có điều cũng dễ trôi, không bám lỳ đâu mng! Mùi thơm cực</t>
        </is>
      </c>
      <c r="F4937" t="inlineStr">
        <is>
          <t>02#</t>
        </is>
      </c>
      <c r="G4937" t="inlineStr">
        <is>
          <t>no</t>
        </is>
      </c>
      <c r="H4937" t="inlineStr">
        <is>
          <t>no</t>
        </is>
      </c>
    </row>
    <row r="4938">
      <c r="A4938" t="inlineStr">
        <is>
          <t>Abpopa.vn</t>
        </is>
      </c>
      <c r="B4938" t="inlineStr">
        <is>
          <t>a*****6</t>
        </is>
      </c>
      <c r="C4938" s="2" t="n">
        <v>44918.49732638889</v>
      </c>
      <c r="D4938" t="n">
        <v>4</v>
      </c>
      <c r="E4938" t="inlineStr">
        <is>
          <t>Hiệu quả: 8/10
Hương thơm: 10/10
Kết cấu: 10/10
Một lần nữa. bóng râm khác một lần nữa tho tôi nhận được số lượng phù hợp. tôi thực sự không biết..nó khác xa so với hình ảnh.</t>
        </is>
      </c>
      <c r="F4938" t="inlineStr">
        <is>
          <t>06#</t>
        </is>
      </c>
      <c r="G4938" t="inlineStr">
        <is>
          <t>yes</t>
        </is>
      </c>
      <c r="H4938" t="inlineStr">
        <is>
          <t>no</t>
        </is>
      </c>
    </row>
    <row r="4939">
      <c r="A4939" t="inlineStr">
        <is>
          <t>Abpopa.vn</t>
        </is>
      </c>
      <c r="B4939" t="inlineStr">
        <is>
          <t>h*****a</t>
        </is>
      </c>
      <c r="C4939" s="2" t="n">
        <v>44918.65202546296</v>
      </c>
      <c r="D4939" t="n">
        <v>5</v>
      </c>
      <c r="E4939" t="inlineStr">
        <is>
          <t>Công dụng:đánh lên môi 🤪🤥
Độ bền màu:đẹp khỏi bàn 👀🤣
Shop gói hàng chắc chắn sẽ quay lại ủng hộ</t>
        </is>
      </c>
      <c r="F4939" t="inlineStr">
        <is>
          <t>05#</t>
        </is>
      </c>
      <c r="G4939" t="inlineStr">
        <is>
          <t>no</t>
        </is>
      </c>
      <c r="H4939" t="inlineStr">
        <is>
          <t>no</t>
        </is>
      </c>
    </row>
    <row r="4940">
      <c r="A4940" t="inlineStr">
        <is>
          <t>Abpopa.vn</t>
        </is>
      </c>
      <c r="B4940" t="inlineStr">
        <is>
          <t>y*****9</t>
        </is>
      </c>
      <c r="C4940" s="2" t="n">
        <v>44923.12366898148</v>
      </c>
      <c r="D4940" t="n">
        <v>5</v>
      </c>
      <c r="E4940" t="inlineStr">
        <is>
          <t>Hàng quốc tế nên nhận hơi chậm xíu nhưng bù lại gói hàng rất cẩn thận và giá quá rẻ 
Vòn chất lượng dùng ok mình sẽ quay lại ủng hộ tiếp ạ
https://cf.shopee.vn/file/vn-11134103-22120-3w6yg9qt6llv6c</t>
        </is>
      </c>
      <c r="F4940" t="inlineStr">
        <is>
          <t>02#</t>
        </is>
      </c>
      <c r="G4940" t="inlineStr">
        <is>
          <t>no</t>
        </is>
      </c>
      <c r="H4940" t="inlineStr">
        <is>
          <t>yes</t>
        </is>
      </c>
    </row>
    <row r="4941">
      <c r="A4941" t="inlineStr">
        <is>
          <t>Abpopa.vn</t>
        </is>
      </c>
      <c r="B4941" t="inlineStr">
        <is>
          <t>nhiiyn281</t>
        </is>
      </c>
      <c r="C4941" s="2" t="n">
        <v>44923.19310185185</v>
      </c>
      <c r="D4941" t="n">
        <v>5</v>
      </c>
      <c r="E4941" t="inlineStr">
        <is>
          <t>Công dụng:son
Độ bền màu:ko lì lắm
Giao lâu tại hàng quốc tế, thơm mùi bánh ngọt á, đẹp nhưng mà tui ko bt chọn màu.Ngta nói son đánh đẹp làm sáng mặt, do mắt tui ko hợp với màu này hay gì  nên nhìn cứ sao sao😞💩</t>
        </is>
      </c>
      <c r="F4941" t="inlineStr">
        <is>
          <t>03#</t>
        </is>
      </c>
      <c r="G4941" t="inlineStr">
        <is>
          <t>no</t>
        </is>
      </c>
      <c r="H4941" t="inlineStr">
        <is>
          <t>no</t>
        </is>
      </c>
    </row>
    <row r="4942">
      <c r="A4942" t="inlineStr">
        <is>
          <t>Abpopa.vn</t>
        </is>
      </c>
      <c r="B4942" t="inlineStr">
        <is>
          <t>h*****6</t>
        </is>
      </c>
      <c r="C4942" s="2" t="n">
        <v>44925.5670949074</v>
      </c>
      <c r="D4942" t="n">
        <v>5</v>
      </c>
      <c r="E4942" t="inlineStr">
        <is>
          <t>Công dụng:son môi
Độ bền màu:ok
Son thơm, đúng màu. Mình khá vừa ý. Giao hàng cũng nhanh
https://cf.shopee.vn/file/vn-11134103-22120-vfxp1kcenplv58</t>
        </is>
      </c>
      <c r="F4942" t="inlineStr">
        <is>
          <t>06#</t>
        </is>
      </c>
      <c r="G4942" t="inlineStr">
        <is>
          <t>no</t>
        </is>
      </c>
      <c r="H4942" t="inlineStr">
        <is>
          <t>yes</t>
        </is>
      </c>
    </row>
    <row r="4943">
      <c r="A4943" t="inlineStr">
        <is>
          <t>Abpopa.vn</t>
        </is>
      </c>
      <c r="B4943" t="inlineStr">
        <is>
          <t>vi_vk_minh24</t>
        </is>
      </c>
      <c r="C4943" s="2" t="n">
        <v>44926.31181712963</v>
      </c>
      <c r="D4943" t="n">
        <v>5</v>
      </c>
      <c r="E4943" t="inlineStr">
        <is>
          <t>Công dụng:son
Độ bền màu:k lì lắm
Thơm đẹp</t>
        </is>
      </c>
      <c r="F4943" t="inlineStr">
        <is>
          <t>05#</t>
        </is>
      </c>
      <c r="G4943" t="inlineStr">
        <is>
          <t>no</t>
        </is>
      </c>
      <c r="H4943" t="inlineStr">
        <is>
          <t>no</t>
        </is>
      </c>
    </row>
    <row r="4944">
      <c r="A4944" t="inlineStr">
        <is>
          <t>Abpopa.vn</t>
        </is>
      </c>
      <c r="B4944" t="inlineStr">
        <is>
          <t>hunhnhtuynngn</t>
        </is>
      </c>
      <c r="C4944" s="2" t="n">
        <v>44926.45171296296</v>
      </c>
      <c r="D4944" t="n">
        <v>2</v>
      </c>
      <c r="E4944" t="inlineStr">
        <is>
          <t>Son chỉ có xung quanh thành ch đc 1/4 🙂 chất son lên màu cx đc</t>
        </is>
      </c>
      <c r="F4944" t="inlineStr">
        <is>
          <t>05#</t>
        </is>
      </c>
      <c r="G4944" t="inlineStr">
        <is>
          <t>no</t>
        </is>
      </c>
      <c r="H4944" t="inlineStr">
        <is>
          <t>no</t>
        </is>
      </c>
    </row>
    <row r="4945">
      <c r="A4945" t="inlineStr">
        <is>
          <t>Abpopa.vn</t>
        </is>
      </c>
      <c r="B4945" t="inlineStr">
        <is>
          <t>buibuithithiluatbuithiluat</t>
        </is>
      </c>
      <c r="C4945" s="2" t="n">
        <v>44927.15212962963</v>
      </c>
      <c r="D4945" t="n">
        <v>5</v>
      </c>
      <c r="E4945" t="inlineStr">
        <is>
          <t>Công dụng:làm đẹp
Độ bền màu:60%
Màu này không phù hợp với mình, bôi lên mịn màng, thơm cực luôn, nhưng bôi lên thấy giống màu đỏ hồng son hơn á, nhưng vẫn ưng lắm ạ , sẽ ủng hộ shop lần tiếp theo
https://cf.shopee.vn/file/vn-11134103-23010-sp4lppfrwrlv1d
https://cf.shopee.vn/file/vn-11134103-23010-g1njdrfrwrlvfc
https://cf.shopee.vn/file/vn-11134103-23010-fr4lppfrwrlv09
https://cf.shopee.vn/file/vn-11134103-23010-kj6kyegrwrlv0d</t>
        </is>
      </c>
      <c r="F4945" t="inlineStr">
        <is>
          <t>03#</t>
        </is>
      </c>
      <c r="G4945" t="inlineStr">
        <is>
          <t>no</t>
        </is>
      </c>
      <c r="H4945" t="inlineStr">
        <is>
          <t>yes</t>
        </is>
      </c>
    </row>
    <row r="4946">
      <c r="A4946" t="inlineStr">
        <is>
          <t>Abpopa.vn</t>
        </is>
      </c>
      <c r="B4946" t="inlineStr">
        <is>
          <t>dino_1605</t>
        </is>
      </c>
      <c r="C4946" s="2" t="n">
        <v>44928.215625</v>
      </c>
      <c r="D4946" t="n">
        <v>5</v>
      </c>
      <c r="E4946" t="inlineStr">
        <is>
          <t>Công dụng:son
Độ bền màu:ko bền lắm
Giao hơi lâu, lên môi mịn, mượt, rất thơm mùi socola, màu khá chuẩn
https://cf.shopee.vn/file/vn-11134103-23010-bg1cqzqeftlv72
https://cf.shopee.vn/file/vn-11134103-23010-9tlbqzqeftlvd4
https://cf.shopee.vn/file/vn-11134103-23010-g1nfywqeftlv98</t>
        </is>
      </c>
      <c r="F4946" t="inlineStr">
        <is>
          <t>05#</t>
        </is>
      </c>
      <c r="G4946" t="inlineStr">
        <is>
          <t>no</t>
        </is>
      </c>
      <c r="H4946" t="inlineStr">
        <is>
          <t>yes</t>
        </is>
      </c>
    </row>
    <row r="4947">
      <c r="A4947" t="inlineStr">
        <is>
          <t>Abpopa.vn</t>
        </is>
      </c>
      <c r="B4947" t="inlineStr">
        <is>
          <t>ornuafkv7f</t>
        </is>
      </c>
      <c r="C4947" s="2" t="n">
        <v>44929.15157407407</v>
      </c>
      <c r="D4947" t="n">
        <v>5</v>
      </c>
      <c r="E4947" t="inlineStr">
        <is>
          <t>Công dụng:tô môi
Độ bền màu:khá đc
Vì là shop quốc tế nên giao hàng rất lâu . Son rất đẹp luôn . Mk mua vì mk rất thik bao bì và hình dáng của nó đẹp mê li luôn . Son có mùi socola nhưng ko quá nồng đâu thoang thoảng thôi . Chất son min màu đẹp . Màu son đậm hơn trong hình . Mk sẽ quay lại mua mấy màu khác . Mn nên mua nha .
https://cf.shopee.vn/file/vn-11134103-23010-goijoz1arulv86
https://cf.shopee.vn/file/vn-11134103-23010-oecebu6drulv46
https://cf.shopee.vn/file/vn-11134103-23010-bctcm6zfrulv7d</t>
        </is>
      </c>
      <c r="F4947" t="inlineStr">
        <is>
          <t>04#</t>
        </is>
      </c>
      <c r="G4947" t="inlineStr">
        <is>
          <t>no</t>
        </is>
      </c>
      <c r="H4947" t="inlineStr">
        <is>
          <t>yes</t>
        </is>
      </c>
    </row>
    <row r="4948">
      <c r="A4948" t="inlineStr">
        <is>
          <t>Abpopa.vn</t>
        </is>
      </c>
      <c r="B4948" t="inlineStr">
        <is>
          <t>m*****7</t>
        </is>
      </c>
      <c r="C4948" s="2" t="n">
        <v>44929.40486111111</v>
      </c>
      <c r="D4948" t="n">
        <v>5</v>
      </c>
      <c r="E4948" t="inlineStr">
        <is>
          <t>Công dụng:bôi
Độ bền màu:ok
Son có mùi thơm, mịn nha. Rẻ mà chất lượng nè. Giao hàng cũng nhanh, tưởng quốc tế lâu mà tuần có r</t>
        </is>
      </c>
      <c r="F4948" t="inlineStr">
        <is>
          <t>05#</t>
        </is>
      </c>
      <c r="G4948" t="inlineStr">
        <is>
          <t>no</t>
        </is>
      </c>
      <c r="H4948" t="inlineStr">
        <is>
          <t>no</t>
        </is>
      </c>
    </row>
    <row r="4949">
      <c r="A4949" t="inlineStr">
        <is>
          <t>Abpopa.vn</t>
        </is>
      </c>
      <c r="B4949" t="inlineStr">
        <is>
          <t>lechauminhtam</t>
        </is>
      </c>
      <c r="C4949" s="2" t="n">
        <v>44931.04440972222</v>
      </c>
      <c r="D4949" t="n">
        <v>3</v>
      </c>
      <c r="E4949" t="inlineStr">
        <is>
          <t>Công dụng:lm đẹp
Độ bền màu:ko bt nx
sản phẩm đc á màu đẹp ạ có cái là son rất khó tán và khô môi mik ạ kiểu nó cục cục á nhưng mà cx đc ạ</t>
        </is>
      </c>
      <c r="F4949" t="inlineStr">
        <is>
          <t>04#</t>
        </is>
      </c>
      <c r="G4949" t="inlineStr">
        <is>
          <t>no</t>
        </is>
      </c>
      <c r="H4949" t="inlineStr">
        <is>
          <t>no</t>
        </is>
      </c>
    </row>
    <row r="4950">
      <c r="A4950" t="inlineStr">
        <is>
          <t>Abpopa.vn</t>
        </is>
      </c>
      <c r="B4950" t="inlineStr">
        <is>
          <t>tmtuyt</t>
        </is>
      </c>
      <c r="C4950" s="2" t="n">
        <v>44931.19208333334</v>
      </c>
      <c r="D4950" t="n">
        <v>5</v>
      </c>
      <c r="E4950" t="inlineStr">
        <is>
          <t>Đẹp lắm nha mn</t>
        </is>
      </c>
      <c r="F4950" t="inlineStr">
        <is>
          <t>06#</t>
        </is>
      </c>
      <c r="G4950" t="inlineStr">
        <is>
          <t>no</t>
        </is>
      </c>
      <c r="H4950" t="inlineStr">
        <is>
          <t>no</t>
        </is>
      </c>
    </row>
    <row r="4951">
      <c r="A4951" t="inlineStr">
        <is>
          <t>Abpopa.vn</t>
        </is>
      </c>
      <c r="B4951" t="inlineStr">
        <is>
          <t>rosianablablabla</t>
        </is>
      </c>
      <c r="C4951" s="2" t="n">
        <v>44931.42708333334</v>
      </c>
      <c r="D4951" t="n">
        <v>5</v>
      </c>
      <c r="E4951" t="inlineStr">
        <is>
          <t>Đáng ngạc nhiên là nó không đậm như trong hình, nhẹ trên môi không làm khô môi</t>
        </is>
      </c>
      <c r="F4951" t="inlineStr">
        <is>
          <t>01#</t>
        </is>
      </c>
      <c r="G4951" t="inlineStr">
        <is>
          <t>yes</t>
        </is>
      </c>
      <c r="H4951" t="inlineStr">
        <is>
          <t>no</t>
        </is>
      </c>
    </row>
    <row r="4952">
      <c r="A4952" t="inlineStr">
        <is>
          <t>Abpopa.vn</t>
        </is>
      </c>
      <c r="B4952" t="inlineStr">
        <is>
          <t>miey_luv_minz</t>
        </is>
      </c>
      <c r="C4952" s="2" t="n">
        <v>44931.57711805555</v>
      </c>
      <c r="D4952" t="n">
        <v>5</v>
      </c>
      <c r="E4952" t="inlineStr">
        <is>
          <t>Công dụng:quýnh son
Độ bền màu:chưa biết
Hình ảnh mang tính chất nhận xu . Tại mình nhờ bạn đặt nên không biết là hình dáng ra sao</t>
        </is>
      </c>
      <c r="F4952" t="inlineStr">
        <is>
          <t>05#</t>
        </is>
      </c>
      <c r="G4952" t="inlineStr">
        <is>
          <t>no</t>
        </is>
      </c>
      <c r="H4952" t="inlineStr">
        <is>
          <t>no</t>
        </is>
      </c>
    </row>
    <row r="4953">
      <c r="A4953" t="inlineStr">
        <is>
          <t>Abpopa.vn</t>
        </is>
      </c>
      <c r="B4953" t="inlineStr">
        <is>
          <t>nguyenthithuyquyen2506</t>
        </is>
      </c>
      <c r="C4953" s="2" t="n">
        <v>44933.11015046296</v>
      </c>
      <c r="D4953" t="n">
        <v>5</v>
      </c>
      <c r="E4953" t="inlineStr">
        <is>
          <t>Đúng như mẫu nhưng son bên trong chỉ có 1 nữa - thơm mùi socola 🍫
https://cf.shopee.vn/file/vn-11134103-23010-jat05td1e1lvfe</t>
        </is>
      </c>
      <c r="F4953" t="inlineStr">
        <is>
          <t>03#</t>
        </is>
      </c>
      <c r="G4953" t="inlineStr">
        <is>
          <t>no</t>
        </is>
      </c>
      <c r="H4953" t="inlineStr">
        <is>
          <t>yes</t>
        </is>
      </c>
    </row>
    <row r="4954">
      <c r="A4954" t="inlineStr">
        <is>
          <t>Abpopa.vn</t>
        </is>
      </c>
      <c r="B4954" t="inlineStr">
        <is>
          <t>hamy19207</t>
        </is>
      </c>
      <c r="C4954" s="2" t="n">
        <v>44933.45253472222</v>
      </c>
      <c r="D4954" t="n">
        <v>5</v>
      </c>
      <c r="E4954" t="inlineStr">
        <is>
          <t>Màu này tươi quá huhuhu hợp với ai da trắng da ngăm thì cũng được mà ánh đỏ nhiu
https://cf.shopee.vn/file/vn-11134103-23010-nx09uce7v1lv7a</t>
        </is>
      </c>
      <c r="F4954" t="inlineStr">
        <is>
          <t>01#</t>
        </is>
      </c>
      <c r="G4954" t="inlineStr">
        <is>
          <t>no</t>
        </is>
      </c>
      <c r="H4954" t="inlineStr">
        <is>
          <t>yes</t>
        </is>
      </c>
    </row>
    <row r="4955">
      <c r="A4955" t="inlineStr">
        <is>
          <t>Abpopa.vn</t>
        </is>
      </c>
      <c r="B4955" t="inlineStr">
        <is>
          <t>b*****7</t>
        </is>
      </c>
      <c r="C4955" s="2" t="n">
        <v>44933.4814699074</v>
      </c>
      <c r="D4955" t="n">
        <v>5</v>
      </c>
      <c r="E4955" t="inlineStr">
        <is>
          <t>Độ bền màu:lì
Công dụng:son
Son đẹp lắm ạ , mua quài luôn í , lì nữa khách rất là thích , hình ảnh mang tính chất nhận xu</t>
        </is>
      </c>
      <c r="F4955" t="inlineStr">
        <is>
          <t>05#</t>
        </is>
      </c>
      <c r="G4955" t="inlineStr">
        <is>
          <t>no</t>
        </is>
      </c>
      <c r="H4955" t="inlineStr">
        <is>
          <t>no</t>
        </is>
      </c>
    </row>
    <row r="4956">
      <c r="A4956" t="inlineStr">
        <is>
          <t>Abpopa.vn</t>
        </is>
      </c>
      <c r="B4956" t="inlineStr">
        <is>
          <t>n*****1</t>
        </is>
      </c>
      <c r="C4956" s="2" t="n">
        <v>44933.66828703704</v>
      </c>
      <c r="D4956" t="n">
        <v>5</v>
      </c>
      <c r="E4956" t="inlineStr">
        <is>
          <t>Công dụng:too
Độ bền màu:tốt
Hình Ảnh và video mang tính chất nhận xu
Son đẹp mướt lắm mn nên mua nha</t>
        </is>
      </c>
      <c r="F4956" t="inlineStr">
        <is>
          <t>05#</t>
        </is>
      </c>
      <c r="G4956" t="inlineStr">
        <is>
          <t>no</t>
        </is>
      </c>
      <c r="H4956" t="inlineStr">
        <is>
          <t>no</t>
        </is>
      </c>
    </row>
    <row r="4957">
      <c r="A4957" t="inlineStr">
        <is>
          <t>Abpopa.vn</t>
        </is>
      </c>
      <c r="B4957" t="inlineStr">
        <is>
          <t>c*****9</t>
        </is>
      </c>
      <c r="C4957" s="2" t="n">
        <v>44934.3875</v>
      </c>
      <c r="D4957" t="n">
        <v>5</v>
      </c>
      <c r="E4957" t="inlineStr">
        <is>
          <t>Công dụng:son
Ok lắm nha màu đẹp chất son mịn giá rẻ nên mua nha đẹp lắm ó (hình ảnh mang tính chất nhận xu )
https://cf.shopee.vn/file/vn-11134103-23010-fnk5888k92lvba
https://cf.shopee.vn/file/vn-11134103-23010-slk5888k92lv42</t>
        </is>
      </c>
      <c r="F4957" t="inlineStr">
        <is>
          <t>04#</t>
        </is>
      </c>
      <c r="G4957" t="inlineStr">
        <is>
          <t>no</t>
        </is>
      </c>
      <c r="H4957" t="inlineStr">
        <is>
          <t>yes</t>
        </is>
      </c>
    </row>
    <row r="4958">
      <c r="A4958" t="inlineStr">
        <is>
          <t>Abpopa.vn</t>
        </is>
      </c>
      <c r="B4958" t="inlineStr">
        <is>
          <t>nhungnhungmaimai0311</t>
        </is>
      </c>
      <c r="C4958" s="2" t="n">
        <v>44935.32186342592</v>
      </c>
      <c r="D4958" t="n">
        <v>5</v>
      </c>
      <c r="E4958" t="inlineStr">
        <is>
          <t>Những ai có làn da dầu sử dụng sai sữa rửa mặt đều cảm thấy “ám ảnh” vì sự bóng nhẫy và dễ nổi mụn. Vậy đâu là sữa rửa mặt cho da dầu phù hợp với làn da của bạn. Hãy cùng tham khảo 10 loại sữa rửa mặt cho da dầu ngừa mụn tốt hiện nay .</t>
        </is>
      </c>
      <c r="F4958" t="inlineStr">
        <is>
          <t>04#</t>
        </is>
      </c>
      <c r="G4958" t="inlineStr">
        <is>
          <t>no</t>
        </is>
      </c>
      <c r="H4958" t="inlineStr">
        <is>
          <t>no</t>
        </is>
      </c>
    </row>
    <row r="4959">
      <c r="A4959" t="inlineStr">
        <is>
          <t>Abpopa.vn</t>
        </is>
      </c>
      <c r="B4959" t="inlineStr">
        <is>
          <t>etfu9x7iyl</t>
        </is>
      </c>
      <c r="C4959" s="2" t="n">
        <v>44935.41961805556</v>
      </c>
      <c r="D4959" t="n">
        <v>5</v>
      </c>
      <c r="E4959" t="inlineStr">
        <is>
          <t>Công dụng:son
Độ bền màu:ko lì</t>
        </is>
      </c>
      <c r="F4959" t="inlineStr">
        <is>
          <t>05#</t>
        </is>
      </c>
      <c r="G4959" t="inlineStr">
        <is>
          <t>no</t>
        </is>
      </c>
      <c r="H4959" t="inlineStr">
        <is>
          <t>no</t>
        </is>
      </c>
    </row>
    <row r="4960">
      <c r="A4960" t="inlineStr">
        <is>
          <t>Abpopa.vn</t>
        </is>
      </c>
      <c r="B4960" t="inlineStr">
        <is>
          <t>r*****3</t>
        </is>
      </c>
      <c r="C4960" s="2" t="n">
        <v>44936.19262731481</v>
      </c>
      <c r="D4960" t="n">
        <v>5</v>
      </c>
      <c r="E4960" t="inlineStr">
        <is>
          <t>Độ bền màu:ổn
Công dụng:son môi :))
Màu thứ ba nha :vv màu ổn, mới đầu hơi đậm, về sau tán màu ra thì màu trong nhẹ hơn chút, có mùi bánh gì í :')) khá thơm
https://cf.shopee.vn/file/vn-11134103-23010-oug1f26at5lvae</t>
        </is>
      </c>
      <c r="F4960" t="inlineStr">
        <is>
          <t>01#</t>
        </is>
      </c>
      <c r="G4960" t="inlineStr">
        <is>
          <t>no</t>
        </is>
      </c>
      <c r="H4960" t="inlineStr">
        <is>
          <t>yes</t>
        </is>
      </c>
    </row>
    <row r="4961">
      <c r="A4961" t="inlineStr">
        <is>
          <t>Abpopa.vn</t>
        </is>
      </c>
      <c r="B4961" t="inlineStr">
        <is>
          <t>k*****1</t>
        </is>
      </c>
      <c r="C4961" s="2" t="n">
        <v>44936.21217592592</v>
      </c>
      <c r="D4961" t="n">
        <v>5</v>
      </c>
      <c r="E4961" t="inlineStr">
        <is>
          <t>son thơm mịn k làm bị khô môi đánh lên đều màu rất thích luôn vỏ dth lắm luôn</t>
        </is>
      </c>
      <c r="F4961" t="inlineStr">
        <is>
          <t>06#</t>
        </is>
      </c>
      <c r="G4961" t="inlineStr">
        <is>
          <t>no</t>
        </is>
      </c>
      <c r="H4961" t="inlineStr">
        <is>
          <t>no</t>
        </is>
      </c>
    </row>
    <row r="4962">
      <c r="A4962" t="inlineStr">
        <is>
          <t>Abpopa.vn</t>
        </is>
      </c>
      <c r="B4962" t="inlineStr">
        <is>
          <t>d*****0</t>
        </is>
      </c>
      <c r="C4962" s="2" t="n">
        <v>44936.64814814815</v>
      </c>
      <c r="D4962" t="n">
        <v>5</v>
      </c>
      <c r="E4962" t="inlineStr">
        <is>
          <t>Là hàng quốc tế nhưng 1 tuần đã nhận được giao nhanh shop nhiệt tình</t>
        </is>
      </c>
      <c r="F4962" t="inlineStr">
        <is>
          <t>06#</t>
        </is>
      </c>
      <c r="G4962" t="inlineStr">
        <is>
          <t>no</t>
        </is>
      </c>
      <c r="H4962" t="inlineStr">
        <is>
          <t>no</t>
        </is>
      </c>
    </row>
    <row r="4963">
      <c r="A4963" t="inlineStr">
        <is>
          <t>Abpopa.vn</t>
        </is>
      </c>
      <c r="B4963" t="inlineStr">
        <is>
          <t>9x59nl2ij7</t>
        </is>
      </c>
      <c r="C4963" s="2" t="n">
        <v>44936.72481481481</v>
      </c>
      <c r="D4963" t="n">
        <v>5</v>
      </c>
      <c r="E4963" t="inlineStr">
        <is>
          <t>Đẹp</t>
        </is>
      </c>
      <c r="F4963" t="inlineStr">
        <is>
          <t>04#</t>
        </is>
      </c>
      <c r="G4963" t="inlineStr">
        <is>
          <t>no</t>
        </is>
      </c>
      <c r="H4963" t="inlineStr">
        <is>
          <t>no</t>
        </is>
      </c>
    </row>
    <row r="4964">
      <c r="A4964" t="inlineStr">
        <is>
          <t>Abpopa.vn</t>
        </is>
      </c>
      <c r="B4964" t="inlineStr">
        <is>
          <t>tramngctram696</t>
        </is>
      </c>
      <c r="C4964" s="2" t="n">
        <v>44937.24054398148</v>
      </c>
      <c r="D4964" t="n">
        <v>5</v>
      </c>
      <c r="E4964" t="inlineStr">
        <is>
          <t>Hàng đẹp giao đúng màu</t>
        </is>
      </c>
      <c r="F4964" t="inlineStr">
        <is>
          <t>06#</t>
        </is>
      </c>
      <c r="G4964" t="inlineStr">
        <is>
          <t>no</t>
        </is>
      </c>
      <c r="H4964" t="inlineStr">
        <is>
          <t>no</t>
        </is>
      </c>
    </row>
    <row r="4965">
      <c r="A4965" t="inlineStr">
        <is>
          <t>Abpopa.vn</t>
        </is>
      </c>
      <c r="B4965" t="inlineStr">
        <is>
          <t>igel.pth</t>
        </is>
      </c>
      <c r="C4965" s="2" t="n">
        <v>44938.51662037037</v>
      </c>
      <c r="D4965" t="n">
        <v>5</v>
      </c>
      <c r="E4965" t="inlineStr">
        <is>
          <t xml:space="preserve">
https://cf.shopee.vn/file/vn-11134103-23010-kdv2zc5s58lv01</t>
        </is>
      </c>
      <c r="F4965" t="inlineStr">
        <is>
          <t>06#</t>
        </is>
      </c>
      <c r="G4965" t="inlineStr">
        <is>
          <t>no</t>
        </is>
      </c>
      <c r="H4965" t="inlineStr">
        <is>
          <t>yes</t>
        </is>
      </c>
    </row>
    <row r="4966">
      <c r="A4966" t="inlineStr">
        <is>
          <t>Abpopa.vn</t>
        </is>
      </c>
      <c r="B4966" t="inlineStr">
        <is>
          <t>aivy30096</t>
        </is>
      </c>
      <c r="C4966" s="2" t="n">
        <v>44938.57563657407</v>
      </c>
      <c r="D4966" t="n">
        <v>5</v>
      </c>
      <c r="E4966" t="inlineStr">
        <is>
          <t>Công dụng:son
Độ bền màu:khá lì , đẹpppppoppppppppppppppppppppppppppppppppp</t>
        </is>
      </c>
      <c r="F4966" t="inlineStr">
        <is>
          <t>06#</t>
        </is>
      </c>
      <c r="G4966" t="inlineStr">
        <is>
          <t>no</t>
        </is>
      </c>
      <c r="H4966" t="inlineStr">
        <is>
          <t>no</t>
        </is>
      </c>
    </row>
    <row r="4967">
      <c r="A4967" t="inlineStr">
        <is>
          <t>Abpopa.vn</t>
        </is>
      </c>
      <c r="B4967" t="inlineStr">
        <is>
          <t>b*****e</t>
        </is>
      </c>
      <c r="C4967" s="2" t="n">
        <v>44939.21873842592</v>
      </c>
      <c r="D4967" t="n">
        <v>5</v>
      </c>
      <c r="E4967" t="inlineStr">
        <is>
          <t>Công dụng:son môi trang điểm
Độ bền màu:2 tiếng hơn xíu là chưa ăn
Son màu đẹp nhưng chất hơi bột cây cọ thì hơi cứng</t>
        </is>
      </c>
      <c r="F4967" t="inlineStr">
        <is>
          <t>06#</t>
        </is>
      </c>
      <c r="G4967" t="inlineStr">
        <is>
          <t>no</t>
        </is>
      </c>
      <c r="H4967" t="inlineStr">
        <is>
          <t>no</t>
        </is>
      </c>
    </row>
    <row r="4968">
      <c r="A4968" t="inlineStr">
        <is>
          <t>Abpopa.vn</t>
        </is>
      </c>
      <c r="B4968" t="inlineStr">
        <is>
          <t>t*****7</t>
        </is>
      </c>
      <c r="C4968" s="2" t="n">
        <v>44939.7699074074</v>
      </c>
      <c r="D4968" t="n">
        <v>4</v>
      </c>
      <c r="E4968" t="inlineStr">
        <is>
          <t>Độ bền màu:khá tốt, như màu khá sáng
Công dụng:tô cho xinh gái
vcyugffhvcghbvcfgc</t>
        </is>
      </c>
      <c r="F4968" t="inlineStr">
        <is>
          <t>06#</t>
        </is>
      </c>
      <c r="G4968" t="inlineStr">
        <is>
          <t>no</t>
        </is>
      </c>
      <c r="H4968" t="inlineStr">
        <is>
          <t>no</t>
        </is>
      </c>
    </row>
    <row r="4969">
      <c r="A4969" t="inlineStr">
        <is>
          <t>Abpopa.vn</t>
        </is>
      </c>
      <c r="B4969" t="inlineStr">
        <is>
          <t>tranthao0305</t>
        </is>
      </c>
      <c r="C4969" s="2" t="n">
        <v>44940.23081018519</v>
      </c>
      <c r="D4969" t="n">
        <v>5</v>
      </c>
      <c r="E4969" t="inlineStr">
        <is>
          <t xml:space="preserve">
https://cf.shopee.vn/file/vn-11134103-23010-c29jiraukamv7d
https://cf.shopee.vn/file/vn-11134103-23010-oun5yxjukamvf9
https://cf.shopee.vn/file/vn-11134103-23010-ocht9kfvkamv38
https://cf.shopee.vn/file/vn-11134103-23010-svq9e9pvkamvb3</t>
        </is>
      </c>
      <c r="F4969" t="inlineStr">
        <is>
          <t>04#</t>
        </is>
      </c>
      <c r="G4969" t="inlineStr">
        <is>
          <t>no</t>
        </is>
      </c>
      <c r="H4969" t="inlineStr">
        <is>
          <t>yes</t>
        </is>
      </c>
    </row>
    <row r="4970">
      <c r="A4970" t="inlineStr">
        <is>
          <t>Abpopa.vn</t>
        </is>
      </c>
      <c r="B4970" t="inlineStr">
        <is>
          <t>thdii759</t>
        </is>
      </c>
      <c r="C4970" s="2" t="n">
        <v>44941.49440972223</v>
      </c>
      <c r="D4970" t="n">
        <v>5</v>
      </c>
      <c r="E4970" t="inlineStr">
        <is>
          <t>Độ bền màu:cũng lì
Công dụng:chây dô mỏ
son mịn thơm mùi choco nhẹ đánh lên môi mịn lắm ạ màu thì đánh lên tôn da trắng cực mọi người ạ son thì quá rẻ chất lượng thì tốt nói chung nên mua nha mọi người hàng quốc tế nên giao lâu nhưng mà shop lại giao trước cho mình sớm tận 3 ngày luôn í mình sẽ ủng hộ shop dài dài
https://cf.shopee.vn/file/vn-11134103-23010-kz99ulundcmv46</t>
        </is>
      </c>
      <c r="F4970" t="inlineStr">
        <is>
          <t>06#</t>
        </is>
      </c>
      <c r="G4970" t="inlineStr">
        <is>
          <t>no</t>
        </is>
      </c>
      <c r="H4970" t="inlineStr">
        <is>
          <t>yes</t>
        </is>
      </c>
    </row>
    <row r="4971">
      <c r="A4971" t="inlineStr">
        <is>
          <t>Abpopa.vn</t>
        </is>
      </c>
      <c r="B4971" t="inlineStr">
        <is>
          <t>tduong_778</t>
        </is>
      </c>
      <c r="C4971" s="2" t="n">
        <v>44941.51298611111</v>
      </c>
      <c r="D4971" t="n">
        <v>5</v>
      </c>
      <c r="E4971" t="inlineStr">
        <is>
          <t>Công dụng:màu đẹp
Độ bền màu:bình thường
Màu lên môi khá đẹp,lâu trôi,vẫn ủng hộ shop
https://cf.shopee.vn/file/vn-11134103-23010-sjlclj6pecmvf7</t>
        </is>
      </c>
      <c r="F4971" t="inlineStr">
        <is>
          <t>05#</t>
        </is>
      </c>
      <c r="G4971" t="inlineStr">
        <is>
          <t>no</t>
        </is>
      </c>
      <c r="H4971" t="inlineStr">
        <is>
          <t>yes</t>
        </is>
      </c>
    </row>
    <row r="4972">
      <c r="A4972" t="inlineStr">
        <is>
          <t>Abpopa.vn</t>
        </is>
      </c>
      <c r="B4972" t="inlineStr">
        <is>
          <t>Customer #7092</t>
        </is>
      </c>
      <c r="C4972" s="2" t="n">
        <v>44941.52916666667</v>
      </c>
      <c r="D4972" t="n">
        <v>4</v>
      </c>
      <c r="E4972" t="inlineStr">
        <is>
          <t>Trời mùa đông nên chata son hơi đặc và bột vvvvvvvvvvvvvvvvvv</t>
        </is>
      </c>
      <c r="F4972" t="inlineStr">
        <is>
          <t>06#</t>
        </is>
      </c>
      <c r="G4972" t="inlineStr">
        <is>
          <t>no</t>
        </is>
      </c>
      <c r="H4972" t="inlineStr">
        <is>
          <t>no</t>
        </is>
      </c>
    </row>
    <row r="4973">
      <c r="A4973" t="inlineStr">
        <is>
          <t>Abpopa.vn</t>
        </is>
      </c>
      <c r="B4973" t="inlineStr">
        <is>
          <t>l*****2</t>
        </is>
      </c>
      <c r="C4973" s="2" t="n">
        <v>44941.60104166667</v>
      </c>
      <c r="D4973" t="n">
        <v>5</v>
      </c>
      <c r="E4973" t="inlineStr">
        <is>
          <t>Shop giao hàng nhanh, đóng gói cẩn thận,  giá tốt. Sẽ ủng hộ shop dài dài
https://cf.shopee.vn/file/vn-11134103-23010-cn6hsgeajcmvee</t>
        </is>
      </c>
      <c r="F4973" t="inlineStr">
        <is>
          <t>05#</t>
        </is>
      </c>
      <c r="G4973" t="inlineStr">
        <is>
          <t>no</t>
        </is>
      </c>
      <c r="H4973" t="inlineStr">
        <is>
          <t>yes</t>
        </is>
      </c>
    </row>
    <row r="4974">
      <c r="A4974" t="inlineStr">
        <is>
          <t>Abpopa.vn</t>
        </is>
      </c>
      <c r="B4974" t="inlineStr">
        <is>
          <t>p*****9</t>
        </is>
      </c>
      <c r="C4974" s="2" t="n">
        <v>44942.16454861111</v>
      </c>
      <c r="D4974" t="n">
        <v>4</v>
      </c>
      <c r="E4974" t="inlineStr">
        <is>
          <t>Công dụng:đánh lên mỏ
Độ bền màu:cx ok
Lúc đầu ko nghĩ 22k đc son xịn v luôn á=)) màu đẹp son mịn cs mùi socola nhg giao hàng lâu nha chắc do tết đến nên bị quá tải s á
https://cf.shopee.vn/file/vn-11134103-23010-k2hjr4x6bdmv6d
https://cf.shopee.vn/file/vn-11134103-23010-1pngp6x6bdmv39
https://cf.shopee.vn/file/vn-11134103-23010-knngp6x6bdmv90
https://cf.shopee.vn/file/vn-11134103-23010-w70hl5x6bdmvb2
https://cf.shopee.vn/file/vn-11134103-23010-g50hl5x6bdmv23</t>
        </is>
      </c>
      <c r="F4974" t="inlineStr">
        <is>
          <t>03#</t>
        </is>
      </c>
      <c r="G4974" t="inlineStr">
        <is>
          <t>no</t>
        </is>
      </c>
      <c r="H4974" t="inlineStr">
        <is>
          <t>yes</t>
        </is>
      </c>
    </row>
    <row r="4975">
      <c r="A4975" t="inlineStr">
        <is>
          <t>Abpopa.vn</t>
        </is>
      </c>
      <c r="B4975" t="inlineStr">
        <is>
          <t>lsaye7f3kf</t>
        </is>
      </c>
      <c r="C4975" s="2" t="n">
        <v>44942.1760300926</v>
      </c>
      <c r="D4975" t="n">
        <v>5</v>
      </c>
      <c r="E4975" t="inlineStr">
        <is>
          <t>Công dụng:đánh môi
Độ bền màu:trung bình
Màu lên môi rất xinh, son hơi khô, ko đc mềm mịn. Bạn nào giỏi đánh son thì đừng son này xinh lắm , còn bạn nào ko biết đánh son thì khó để điều chỉnh màu vì nó hay bị bón cục á. Shop đóng gói hàng cẩn thận, ship hơi lâu nhưng sản phẩm khá ok nên cho 5 sao nhé</t>
        </is>
      </c>
      <c r="F4975" t="inlineStr">
        <is>
          <t>04#</t>
        </is>
      </c>
      <c r="G4975" t="inlineStr">
        <is>
          <t>no</t>
        </is>
      </c>
      <c r="H4975" t="inlineStr">
        <is>
          <t>no</t>
        </is>
      </c>
    </row>
    <row r="4976">
      <c r="A4976" t="inlineStr">
        <is>
          <t>Abpopa.vn</t>
        </is>
      </c>
      <c r="B4976" t="inlineStr">
        <is>
          <t>phuongsin999</t>
        </is>
      </c>
      <c r="C4976" s="2" t="n">
        <v>44942.20034722222</v>
      </c>
      <c r="D4976" t="n">
        <v>5</v>
      </c>
      <c r="E4976" t="inlineStr">
        <is>
          <t>Màu đẹp
https://cf.shopee.vn/file/vn-11134103-23010-kvpzntz3ddmv16</t>
        </is>
      </c>
      <c r="F4976" t="inlineStr">
        <is>
          <t>06#</t>
        </is>
      </c>
      <c r="G4976" t="inlineStr">
        <is>
          <t>no</t>
        </is>
      </c>
      <c r="H4976" t="inlineStr">
        <is>
          <t>yes</t>
        </is>
      </c>
    </row>
    <row r="4977">
      <c r="A4977" t="inlineStr">
        <is>
          <t>Abpopa.vn</t>
        </is>
      </c>
      <c r="B4977" t="inlineStr">
        <is>
          <t>chauanh_2207</t>
        </is>
      </c>
      <c r="C4977" s="2" t="n">
        <v>44942.22744212963</v>
      </c>
      <c r="D4977" t="n">
        <v>5</v>
      </c>
      <c r="E4977" t="inlineStr">
        <is>
          <t>Công dụng:tô lên môi
Độ bền màu:bền mày, lên màu đúng y hình
màu xinh, bôi nhẹ, môi mướt</t>
        </is>
      </c>
      <c r="F4977" t="inlineStr">
        <is>
          <t>04#</t>
        </is>
      </c>
      <c r="G4977" t="inlineStr">
        <is>
          <t>no</t>
        </is>
      </c>
      <c r="H4977" t="inlineStr">
        <is>
          <t>yes</t>
        </is>
      </c>
    </row>
    <row r="4978">
      <c r="A4978" t="inlineStr">
        <is>
          <t>Abpopa.vn</t>
        </is>
      </c>
      <c r="B4978" t="inlineStr">
        <is>
          <t>r*****0</t>
        </is>
      </c>
      <c r="C4978" s="2" t="n">
        <v>44942.30532407408</v>
      </c>
      <c r="D4978" t="n">
        <v>4</v>
      </c>
      <c r="E4978" t="inlineStr">
        <is>
          <t>cũng đc nên mua nha
https://cf.shopee.vn/file/vn-11134103-23010-kldtvw9ejdmv52
https://cf.shopee.vn/file/vn-11134103-23010-w1dr047fjdmv5c</t>
        </is>
      </c>
      <c r="F4978" t="inlineStr">
        <is>
          <t>04#</t>
        </is>
      </c>
      <c r="G4978" t="inlineStr">
        <is>
          <t>no</t>
        </is>
      </c>
      <c r="H4978" t="inlineStr">
        <is>
          <t>yes</t>
        </is>
      </c>
    </row>
    <row r="4979">
      <c r="A4979" t="inlineStr">
        <is>
          <t>Abpopa.vn</t>
        </is>
      </c>
      <c r="B4979" t="inlineStr">
        <is>
          <t>kanyarat_mew2540</t>
        </is>
      </c>
      <c r="C4979" s="2" t="n">
        <v>44942.32731481481</v>
      </c>
      <c r="D4979" t="n">
        <v>4</v>
      </c>
      <c r="E4979" t="inlineStr">
        <is>
          <t>Hiệu quả: Tốt, loại bao bì đẹp.
Mùi hương: Mùi: Mùi sô cô la
Kết cấu: Kết cấu, dễ tán</t>
        </is>
      </c>
      <c r="F4979" t="inlineStr">
        <is>
          <t>05#</t>
        </is>
      </c>
      <c r="G4979" t="inlineStr">
        <is>
          <t>yes</t>
        </is>
      </c>
      <c r="H4979" t="inlineStr">
        <is>
          <t>no</t>
        </is>
      </c>
    </row>
    <row r="4980">
      <c r="A4980" t="inlineStr">
        <is>
          <t>Abpopa.vn</t>
        </is>
      </c>
      <c r="B4980" t="inlineStr">
        <is>
          <t>j*****z</t>
        </is>
      </c>
      <c r="C4980" s="2" t="n">
        <v>44942.58466435185</v>
      </c>
      <c r="D4980" t="n">
        <v>3</v>
      </c>
      <c r="E4980" t="inlineStr">
        <is>
          <t>Items not complete. Seller not responsive.</t>
        </is>
      </c>
      <c r="F4980" t="inlineStr">
        <is>
          <t>05#</t>
        </is>
      </c>
      <c r="G4980" t="inlineStr">
        <is>
          <t>no</t>
        </is>
      </c>
      <c r="H4980" t="inlineStr">
        <is>
          <t>no</t>
        </is>
      </c>
    </row>
    <row r="4981">
      <c r="A4981" t="inlineStr">
        <is>
          <t>Abpopa.vn</t>
        </is>
      </c>
      <c r="B4981" t="inlineStr">
        <is>
          <t>3*****l</t>
        </is>
      </c>
      <c r="C4981" s="2" t="n">
        <v>44943.31297453704</v>
      </c>
      <c r="D4981" t="n">
        <v>4</v>
      </c>
      <c r="E4981" t="inlineStr">
        <is>
          <t>Son lên màu đẹp ,mùi thơm dễ chịu . Với giá tiền này thì quá ok ủng hộ shop dài dài</t>
        </is>
      </c>
      <c r="F4981" t="inlineStr">
        <is>
          <t>03#</t>
        </is>
      </c>
      <c r="G4981" t="inlineStr">
        <is>
          <t>no</t>
        </is>
      </c>
      <c r="H4981" t="inlineStr">
        <is>
          <t>yes</t>
        </is>
      </c>
    </row>
    <row r="4982">
      <c r="A4982" t="inlineStr">
        <is>
          <t>Abpopa.vn</t>
        </is>
      </c>
      <c r="B4982" t="inlineStr">
        <is>
          <t>3*****l</t>
        </is>
      </c>
      <c r="C4982" s="2" t="n">
        <v>44943.31619212963</v>
      </c>
      <c r="D4982" t="n">
        <v>4</v>
      </c>
      <c r="E4982" t="inlineStr">
        <is>
          <t>Son lên màu đẹp ,thơm dễ chịu 
Shop đóng gói cẫn thận giao hàng nhah</t>
        </is>
      </c>
      <c r="F4982" t="inlineStr">
        <is>
          <t>06#</t>
        </is>
      </c>
      <c r="G4982" t="inlineStr">
        <is>
          <t>no</t>
        </is>
      </c>
      <c r="H4982" t="inlineStr">
        <is>
          <t>yes</t>
        </is>
      </c>
    </row>
    <row r="4983">
      <c r="A4983" t="inlineStr">
        <is>
          <t>Abpopa.vn</t>
        </is>
      </c>
      <c r="B4983" t="inlineStr">
        <is>
          <t>d*****7</t>
        </is>
      </c>
      <c r="C4983" s="2" t="n">
        <v>44943.33361111111</v>
      </c>
      <c r="D4983" t="n">
        <v>5</v>
      </c>
      <c r="E4983" t="inlineStr">
        <is>
          <t>Độ bền màu:ổn
Công dụng:son môi
son khá thơm nhưng màu hơi khác trong ảnh 
nói chung thì cũng ổn
https://cf.shopee.vn/file/vn-11134103-23010-c2k2nck5zemve2</t>
        </is>
      </c>
      <c r="F4983" t="inlineStr">
        <is>
          <t>06#</t>
        </is>
      </c>
      <c r="G4983" t="inlineStr">
        <is>
          <t>no</t>
        </is>
      </c>
      <c r="H4983" t="inlineStr">
        <is>
          <t>yes</t>
        </is>
      </c>
    </row>
    <row r="4984">
      <c r="A4984" t="inlineStr">
        <is>
          <t>Abpopa.vn</t>
        </is>
      </c>
      <c r="B4984" t="inlineStr">
        <is>
          <t>yenlinh_0702</t>
        </is>
      </c>
      <c r="C4984" s="2" t="n">
        <v>44943.55521990741</v>
      </c>
      <c r="D4984" t="n">
        <v>5</v>
      </c>
      <c r="E4984" t="inlineStr">
        <is>
          <t>Công dụng:son okila lắm nha còn thơm nữa
Độ bền màu:son vẫn trôi nma chất lg 10 đỉmmm
Ảnh với vd minh hoạ để nhận xu nha
https://cf.shopee.vn/file/vn-11134103-23010-c0ype4uobfmvb5</t>
        </is>
      </c>
      <c r="F4984" t="inlineStr">
        <is>
          <t>01#</t>
        </is>
      </c>
      <c r="G4984" t="inlineStr">
        <is>
          <t>no</t>
        </is>
      </c>
      <c r="H4984" t="inlineStr">
        <is>
          <t>yes</t>
        </is>
      </c>
    </row>
    <row r="4985">
      <c r="A4985" t="inlineStr">
        <is>
          <t>Abpopa.vn</t>
        </is>
      </c>
      <c r="B4985" t="inlineStr">
        <is>
          <t>acrngnxg_0</t>
        </is>
      </c>
      <c r="C4985" s="2" t="n">
        <v>44944.1758449074</v>
      </c>
      <c r="D4985" t="n">
        <v>5</v>
      </c>
      <c r="E4985" t="inlineStr">
        <is>
          <t>Độ bền màu:honggg lì lắm</t>
        </is>
      </c>
      <c r="F4985" t="inlineStr">
        <is>
          <t>05#</t>
        </is>
      </c>
      <c r="G4985" t="inlineStr">
        <is>
          <t>no</t>
        </is>
      </c>
      <c r="H4985" t="inlineStr">
        <is>
          <t>no</t>
        </is>
      </c>
    </row>
    <row r="4986">
      <c r="A4986" t="inlineStr">
        <is>
          <t>Abpopa.vn</t>
        </is>
      </c>
      <c r="B4986" t="inlineStr">
        <is>
          <t>m*****u</t>
        </is>
      </c>
      <c r="C4986" s="2" t="n">
        <v>44944.20790509259</v>
      </c>
      <c r="D4986" t="n">
        <v>5</v>
      </c>
      <c r="E4986" t="inlineStr">
        <is>
          <t>Công dụng:chét mỏ
Độ bền màu:ok
màu ok, mùi thơm, chắc là bền vì cũng chưa chét thử xem thế nào.</t>
        </is>
      </c>
      <c r="F4986" t="inlineStr">
        <is>
          <t>06#</t>
        </is>
      </c>
      <c r="G4986" t="inlineStr">
        <is>
          <t>no</t>
        </is>
      </c>
      <c r="H4986" t="inlineStr">
        <is>
          <t>no</t>
        </is>
      </c>
    </row>
    <row r="4987">
      <c r="A4987" t="inlineStr">
        <is>
          <t>Abpopa.vn</t>
        </is>
      </c>
      <c r="B4987" t="inlineStr">
        <is>
          <t>oytdyotiszffzkdjir</t>
        </is>
      </c>
      <c r="C4987" s="2" t="n">
        <v>44944.21613425926</v>
      </c>
      <c r="D4987" t="n">
        <v>5</v>
      </c>
      <c r="E4987" t="inlineStr">
        <is>
          <t>Độ bền màu:k
Công dụng:test son</t>
        </is>
      </c>
      <c r="F4987" t="inlineStr">
        <is>
          <t>04#</t>
        </is>
      </c>
      <c r="G4987" t="inlineStr">
        <is>
          <t>no</t>
        </is>
      </c>
      <c r="H4987" t="inlineStr">
        <is>
          <t>no</t>
        </is>
      </c>
    </row>
    <row r="4988">
      <c r="A4988" t="inlineStr">
        <is>
          <t>Abpopa.vn</t>
        </is>
      </c>
      <c r="B4988" t="inlineStr">
        <is>
          <t>p*****1</t>
        </is>
      </c>
      <c r="C4988" s="2" t="n">
        <v>44944.31399305556</v>
      </c>
      <c r="D4988" t="n">
        <v>5</v>
      </c>
      <c r="E4988" t="inlineStr">
        <is>
          <t>son đẹp thơm.mịn cực í</t>
        </is>
      </c>
      <c r="F4988" t="inlineStr">
        <is>
          <t>04#</t>
        </is>
      </c>
      <c r="G4988" t="inlineStr">
        <is>
          <t>no</t>
        </is>
      </c>
      <c r="H4988" t="inlineStr">
        <is>
          <t>no</t>
        </is>
      </c>
    </row>
    <row r="4989">
      <c r="A4989" t="inlineStr">
        <is>
          <t>Abpopa.vn</t>
        </is>
      </c>
      <c r="B4989" t="inlineStr">
        <is>
          <t>bozhan5</t>
        </is>
      </c>
      <c r="C4989" s="2" t="n">
        <v>44944.33984953703</v>
      </c>
      <c r="D4989" t="n">
        <v>5</v>
      </c>
      <c r="E4989" t="inlineStr">
        <is>
          <t>Công dụng:đánh
Mình mua tặng bạn mà thấy cũng ok,giao hành nhanh,giá thì hợp rồi,thấy bạn mình có vẻ thích,nói chung ok nhé</t>
        </is>
      </c>
      <c r="F4989" t="inlineStr">
        <is>
          <t>06#</t>
        </is>
      </c>
      <c r="G4989" t="inlineStr">
        <is>
          <t>no</t>
        </is>
      </c>
      <c r="H4989" t="inlineStr">
        <is>
          <t>no</t>
        </is>
      </c>
    </row>
    <row r="4990">
      <c r="A4990" t="inlineStr">
        <is>
          <t>Abpopa.vn</t>
        </is>
      </c>
      <c r="B4990" t="inlineStr">
        <is>
          <t>nhcch311</t>
        </is>
      </c>
      <c r="C4990" s="2" t="n">
        <v>44945.19335648148</v>
      </c>
      <c r="D4990" t="n">
        <v>4</v>
      </c>
      <c r="E4990" t="inlineStr">
        <is>
          <t>Lâu</t>
        </is>
      </c>
      <c r="F4990" t="inlineStr">
        <is>
          <t>06#</t>
        </is>
      </c>
      <c r="G4990" t="inlineStr">
        <is>
          <t>no</t>
        </is>
      </c>
      <c r="H4990" t="inlineStr">
        <is>
          <t>no</t>
        </is>
      </c>
    </row>
    <row r="4991">
      <c r="A4991" t="inlineStr">
        <is>
          <t>Abpopa.vn</t>
        </is>
      </c>
      <c r="B4991" t="inlineStr">
        <is>
          <t>d*****m</t>
        </is>
      </c>
      <c r="C4991" s="2" t="n">
        <v>44945.22438657407</v>
      </c>
      <c r="D4991" t="n">
        <v>5</v>
      </c>
      <c r="E4991" t="inlineStr">
        <is>
          <t xml:space="preserve">
https://cf.shopee.vn/file/vn-11134103-23010-gaqwo2hgphmvdf</t>
        </is>
      </c>
      <c r="F4991" t="inlineStr">
        <is>
          <t>06#</t>
        </is>
      </c>
      <c r="G4991" t="inlineStr">
        <is>
          <t>no</t>
        </is>
      </c>
      <c r="H4991" t="inlineStr">
        <is>
          <t>yes</t>
        </is>
      </c>
    </row>
    <row r="4992">
      <c r="A4992" t="inlineStr">
        <is>
          <t>Abpopa.vn</t>
        </is>
      </c>
      <c r="B4992" t="inlineStr">
        <is>
          <t>petpirin.18</t>
        </is>
      </c>
      <c r="C4992" s="2" t="n">
        <v>44945.58415509259</v>
      </c>
      <c r="D4992" t="n">
        <v>4</v>
      </c>
      <c r="E4992" t="inlineStr">
        <is>
          <t>Màu rất đẹp</t>
        </is>
      </c>
      <c r="F4992" t="inlineStr">
        <is>
          <t>04#</t>
        </is>
      </c>
      <c r="G4992" t="inlineStr">
        <is>
          <t>yes</t>
        </is>
      </c>
      <c r="H4992" t="inlineStr">
        <is>
          <t>no</t>
        </is>
      </c>
    </row>
    <row r="4993">
      <c r="A4993" t="inlineStr">
        <is>
          <t>Abpopa.vn</t>
        </is>
      </c>
      <c r="B4993" t="inlineStr">
        <is>
          <t>evvjos9o0n</t>
        </is>
      </c>
      <c r="C4993" s="2" t="n">
        <v>44946.09825231481</v>
      </c>
      <c r="D4993" t="n">
        <v>5</v>
      </c>
      <c r="E4993" t="inlineStr">
        <is>
          <t>Độ bền màu:chx biết
Công dụng:đánh mỏ</t>
        </is>
      </c>
      <c r="F4993" t="inlineStr">
        <is>
          <t>04#</t>
        </is>
      </c>
      <c r="G4993" t="inlineStr">
        <is>
          <t>no</t>
        </is>
      </c>
      <c r="H4993" t="inlineStr">
        <is>
          <t>no</t>
        </is>
      </c>
    </row>
    <row r="4994">
      <c r="A4994" t="inlineStr">
        <is>
          <t>Abpopa.vn</t>
        </is>
      </c>
      <c r="B4994" t="inlineStr">
        <is>
          <t>yingsky</t>
        </is>
      </c>
      <c r="C4994" s="2" t="n">
        <v>44946.39416666667</v>
      </c>
      <c r="D4994" t="n">
        <v>5</v>
      </c>
      <c r="E4994" t="inlineStr">
        <is>
          <t>Công dụng:good
Độ bền màu:ổn
Cái này xài ổn... Rẻ nè. Nên mua ủn hộ shop nha mọi  người ơi.</t>
        </is>
      </c>
      <c r="F4994" t="inlineStr">
        <is>
          <t>05#</t>
        </is>
      </c>
      <c r="G4994" t="inlineStr">
        <is>
          <t>no</t>
        </is>
      </c>
      <c r="H4994" t="inlineStr">
        <is>
          <t>no</t>
        </is>
      </c>
    </row>
    <row r="4995">
      <c r="A4995" t="inlineStr">
        <is>
          <t>Abpopa.vn</t>
        </is>
      </c>
      <c r="B4995" t="inlineStr">
        <is>
          <t>v1vyahgg2w</t>
        </is>
      </c>
      <c r="C4995" s="2" t="n">
        <v>44947.03253472222</v>
      </c>
      <c r="D4995" t="n">
        <v>5</v>
      </c>
      <c r="E4995" t="inlineStr">
        <is>
          <t>Công dụng:công dụng là để son lên mỏ
Độ bền màu:bình thường
Đẹp mắt, nên mua nha quý dị</t>
        </is>
      </c>
      <c r="F4995" t="inlineStr">
        <is>
          <t>04#</t>
        </is>
      </c>
      <c r="G4995" t="inlineStr">
        <is>
          <t>no</t>
        </is>
      </c>
      <c r="H4995" t="inlineStr">
        <is>
          <t>yes</t>
        </is>
      </c>
    </row>
    <row r="4996">
      <c r="A4996" t="inlineStr">
        <is>
          <t>Abpopa.vn</t>
        </is>
      </c>
      <c r="B4996" t="inlineStr">
        <is>
          <t>3z_oamuldp</t>
        </is>
      </c>
      <c r="C4996" s="2" t="n">
        <v>44947.09320601852</v>
      </c>
      <c r="D4996" t="n">
        <v>5</v>
      </c>
      <c r="E4996" t="inlineStr">
        <is>
          <t>Độ bền màu:y như hình
Công dụng:mùi socola thơm</t>
        </is>
      </c>
      <c r="F4996" t="inlineStr">
        <is>
          <t>04#</t>
        </is>
      </c>
      <c r="G4996" t="inlineStr">
        <is>
          <t>no</t>
        </is>
      </c>
      <c r="H4996" t="inlineStr">
        <is>
          <t>no</t>
        </is>
      </c>
    </row>
    <row r="4997">
      <c r="A4997" t="inlineStr">
        <is>
          <t>Abpopa.vn</t>
        </is>
      </c>
      <c r="B4997" t="inlineStr">
        <is>
          <t>n*****i</t>
        </is>
      </c>
      <c r="C4997" s="2" t="n">
        <v>44948.38336805555</v>
      </c>
      <c r="D4997" t="n">
        <v>4</v>
      </c>
      <c r="E4997" t="inlineStr">
        <is>
          <t>Hiệu quả: tốt
Giao hàng rất nhanh, sản phẩm thực sự có thể được sử dụng, rất đáng giá, màu sắc không được hài lòng, nhưng nhìn chung là tốt, tốt, tốt.
https://cf.shopee.vn/file/th-11134103-23010-z9iswinn8lmv0b
https://cf.shopee.vn/file/th-11134103-23010-lguwaz2r8lmvd0</t>
        </is>
      </c>
      <c r="F4997" t="inlineStr">
        <is>
          <t>06#</t>
        </is>
      </c>
      <c r="G4997" t="inlineStr">
        <is>
          <t>yes</t>
        </is>
      </c>
      <c r="H4997" t="inlineStr">
        <is>
          <t>yes</t>
        </is>
      </c>
    </row>
    <row r="4998">
      <c r="A4998" t="inlineStr">
        <is>
          <t>Abpopa.vn</t>
        </is>
      </c>
      <c r="B4998" t="inlineStr">
        <is>
          <t>maioanh283</t>
        </is>
      </c>
      <c r="C4998" s="2" t="n">
        <v>44949.29725694445</v>
      </c>
      <c r="D4998" t="n">
        <v>5</v>
      </c>
      <c r="E4998" t="inlineStr">
        <is>
          <t>Son đepk</t>
        </is>
      </c>
      <c r="F4998" t="inlineStr">
        <is>
          <t>03#</t>
        </is>
      </c>
      <c r="G4998" t="inlineStr">
        <is>
          <t>no</t>
        </is>
      </c>
      <c r="H4998" t="inlineStr">
        <is>
          <t>no</t>
        </is>
      </c>
    </row>
    <row r="4999">
      <c r="A4999" t="inlineStr">
        <is>
          <t>Abpopa.vn</t>
        </is>
      </c>
      <c r="B4999" t="inlineStr">
        <is>
          <t>loan123_loan</t>
        </is>
      </c>
      <c r="C4999" s="2" t="n">
        <v>44950.70569444444</v>
      </c>
      <c r="D4999" t="n">
        <v>5</v>
      </c>
      <c r="E4999" t="inlineStr">
        <is>
          <t>Bsisnshsnsianshah sksnsbs shakam sgd sí dư đu xụ ưie é xi eie di</t>
        </is>
      </c>
      <c r="F4999" t="inlineStr">
        <is>
          <t>04#</t>
        </is>
      </c>
      <c r="G4999" t="inlineStr">
        <is>
          <t>no</t>
        </is>
      </c>
      <c r="H4999" t="inlineStr">
        <is>
          <t>no</t>
        </is>
      </c>
    </row>
    <row r="5000">
      <c r="A5000" t="inlineStr">
        <is>
          <t>Abpopa.vn</t>
        </is>
      </c>
      <c r="B5000" t="inlineStr">
        <is>
          <t>edemonn</t>
        </is>
      </c>
      <c r="C5000" s="2" t="n">
        <v>44953.16569444445</v>
      </c>
      <c r="D5000" t="n">
        <v>5</v>
      </c>
      <c r="E5000" t="inlineStr">
        <is>
          <t>Công dụng:màu 04
Độ bền màu:mịn thơm
Son đẹp lên tông da :3 hợp lắm cảm ơn shopp💕</t>
        </is>
      </c>
      <c r="F5000" t="inlineStr">
        <is>
          <t>04#</t>
        </is>
      </c>
      <c r="G5000" t="inlineStr">
        <is>
          <t>no</t>
        </is>
      </c>
      <c r="H5000" t="inlineStr">
        <is>
          <t>no</t>
        </is>
      </c>
    </row>
    <row r="5001">
      <c r="A5001" t="inlineStr">
        <is>
          <t>Abpopa.vn</t>
        </is>
      </c>
      <c r="B5001" t="inlineStr">
        <is>
          <t>h*****o</t>
        </is>
      </c>
      <c r="C5001" s="2" t="n">
        <v>44953.16956018518</v>
      </c>
      <c r="D5001" t="n">
        <v>5</v>
      </c>
      <c r="E5001" t="inlineStr">
        <is>
          <t>Công dụng:son
Độ bền màu:ok
Đã mua 3l r Giá v đc son ok lắm nhé chất lượng 💯ok lắm đóng gói cẩn thận giao hàng nhanh 
Sẽ ủng hộ shop dài
https://cf.shopee.vn/file/vn-11134103-23010-k2leaibp2smv6c</t>
        </is>
      </c>
      <c r="F5001" t="inlineStr">
        <is>
          <t>01#</t>
        </is>
      </c>
      <c r="G5001" t="inlineStr">
        <is>
          <t>no</t>
        </is>
      </c>
      <c r="H5001" t="inlineStr">
        <is>
          <t>yes</t>
        </is>
      </c>
    </row>
    <row r="5002">
      <c r="A5002" t="inlineStr">
        <is>
          <t>Abpopa.vn</t>
        </is>
      </c>
      <c r="B5002" t="inlineStr">
        <is>
          <t>3v76fguvnj</t>
        </is>
      </c>
      <c r="C5002" s="2" t="n">
        <v>44953.20899305555</v>
      </c>
      <c r="D5002" t="n">
        <v>5</v>
      </c>
      <c r="E5002" t="inlineStr">
        <is>
          <t>Độ bền màu:Cũng đc
Son mướt,màu đẹp mình rất ưng:33</t>
        </is>
      </c>
      <c r="F5002" t="inlineStr">
        <is>
          <t>03#</t>
        </is>
      </c>
      <c r="G5002" t="inlineStr">
        <is>
          <t>no</t>
        </is>
      </c>
      <c r="H5002" t="inlineStr">
        <is>
          <t>no</t>
        </is>
      </c>
    </row>
    <row r="5003">
      <c r="A5003" t="inlineStr">
        <is>
          <t>Abpopa.vn</t>
        </is>
      </c>
      <c r="B5003" t="inlineStr">
        <is>
          <t>d*****8</t>
        </is>
      </c>
      <c r="C5003" s="2" t="n">
        <v>44953.23685185185</v>
      </c>
      <c r="D5003" t="n">
        <v>4</v>
      </c>
      <c r="E5003" t="inlineStr">
        <is>
          <t>Công dụng:son môi
Độ bền màu:ổn
Ưu điểm : màu son đẹp , mùi socola , đóng gói cẩn thận , chất son bùn ,mịn , khi lau sẽ để lại một lớp hồng trên môi( k phải hồng cánh sen ).
Nhược điểm: k biết tán sẽ dẫn đến vón cục và k đều trên môi.
Các bạn xem và cân nhắc khi mua nhé!
Mình có chụp phần môi khi bôi son mà lúc chụp cam mờ nên thông cảm nhé.
https://cf.shopee.vn/file/vn-11134103-23010-w1p54lbe5smva0
https://cf.shopee.vn/file/vn-11134103-23010-shc7zkbe5smv8d
https://cf.shopee.vn/file/vn-11134103-23010-9jc7zkbe5smv2a
https://cf.shopee.vn/file/vn-11134103-23010-c4p54lbe5smv2a
https://cf.shopee.vn/file/vn-11134103-23010-wkhb40yq5smv40</t>
        </is>
      </c>
      <c r="F5003" t="inlineStr">
        <is>
          <t>06#</t>
        </is>
      </c>
      <c r="G5003" t="inlineStr">
        <is>
          <t>no</t>
        </is>
      </c>
      <c r="H5003" t="inlineStr">
        <is>
          <t>yes</t>
        </is>
      </c>
    </row>
    <row r="5004">
      <c r="A5004" t="inlineStr">
        <is>
          <t>Abpopa.vn</t>
        </is>
      </c>
      <c r="B5004" t="inlineStr">
        <is>
          <t>tzyy_0306</t>
        </is>
      </c>
      <c r="C5004" s="2" t="n">
        <v>44953.3284375</v>
      </c>
      <c r="D5004" t="n">
        <v>5</v>
      </c>
      <c r="E5004" t="inlineStr">
        <is>
          <t>Công dụng:đánh môi
Độ bền màu:chưa bicc
.....</t>
        </is>
      </c>
      <c r="F5004" t="inlineStr">
        <is>
          <t>06#</t>
        </is>
      </c>
      <c r="G5004" t="inlineStr">
        <is>
          <t>no</t>
        </is>
      </c>
      <c r="H5004" t="inlineStr">
        <is>
          <t>no</t>
        </is>
      </c>
    </row>
    <row r="5005">
      <c r="A5005" t="inlineStr">
        <is>
          <t>Abpopa.vn</t>
        </is>
      </c>
      <c r="B5005" t="inlineStr">
        <is>
          <t>hongngocpink_0209</t>
        </is>
      </c>
      <c r="C5005" s="2" t="n">
        <v>44954.24424768519</v>
      </c>
      <c r="D5005" t="n">
        <v>5</v>
      </c>
      <c r="E5005" t="inlineStr">
        <is>
          <t>son đẹp, odr đúng 2 tuần luôn nha. vỏ son có hơi bụi bặm đóng gói k dc chắc chắn mấy. nhưng tương đối ok</t>
        </is>
      </c>
      <c r="F5005" t="inlineStr">
        <is>
          <t>05#</t>
        </is>
      </c>
      <c r="G5005" t="inlineStr">
        <is>
          <t>no</t>
        </is>
      </c>
      <c r="H5005" t="inlineStr">
        <is>
          <t>yes</t>
        </is>
      </c>
    </row>
    <row r="5006">
      <c r="A5006" t="inlineStr">
        <is>
          <t>Abpopa.vn</t>
        </is>
      </c>
      <c r="B5006" t="inlineStr">
        <is>
          <t>l3a61e07nb</t>
        </is>
      </c>
      <c r="C5006" s="2" t="n">
        <v>44955.21924768519</v>
      </c>
      <c r="D5006" t="n">
        <v>5</v>
      </c>
      <c r="E5006" t="inlineStr">
        <is>
          <t>Son đẹp nhưng dễ trôi lắm quệt cái là trôi hà , mùi son thơm nữa tóm lại với 2 mấy nghìn thỏi này là ocee r :))
https://cf.shopee.vn/file/vn-11134103-23010-chloqvzxyvmvce
https://cf.shopee.vn/file/vn-11134103-23010-9xjrbc8xyvmv67
https://cf.shopee.vn/file/vn-11134103-23010-ch2k7ldyyvmv43
https://cf.shopee.vn/file/vn-11134103-23010-1fgi6fiyyvmv99
https://cf.shopee.vn/file/vn-11134103-23010-gckvsppyyvmve9</t>
        </is>
      </c>
      <c r="F5006" t="inlineStr">
        <is>
          <t>05#</t>
        </is>
      </c>
      <c r="G5006" t="inlineStr">
        <is>
          <t>no</t>
        </is>
      </c>
      <c r="H5006" t="inlineStr">
        <is>
          <t>yes</t>
        </is>
      </c>
    </row>
    <row r="5007">
      <c r="A5007" t="inlineStr">
        <is>
          <t>Abpopa.vn</t>
        </is>
      </c>
      <c r="B5007" t="inlineStr">
        <is>
          <t>tuongvyy_2206</t>
        </is>
      </c>
      <c r="C5007" s="2" t="n">
        <v>44955.33680555555</v>
      </c>
      <c r="D5007" t="n">
        <v>5</v>
      </c>
      <c r="E5007" t="inlineStr">
        <is>
          <t>Công dụng:bôi lên môi
Độ bền màu:10/100
mình mua màu 04 mặc dù màu k giống trông hình nhưng màu siu đẹp. tone da nên da ngăm dùng okela lắm nha. cho shop 5sao
https://cf.shopee.vn/file/vn-11134103-23010-wifiiax25vmv15</t>
        </is>
      </c>
      <c r="F5007" t="inlineStr">
        <is>
          <t>04#</t>
        </is>
      </c>
      <c r="G5007" t="inlineStr">
        <is>
          <t>no</t>
        </is>
      </c>
      <c r="H5007" t="inlineStr">
        <is>
          <t>yes</t>
        </is>
      </c>
    </row>
    <row r="5008">
      <c r="A5008" t="inlineStr">
        <is>
          <t>Abpopa.vn</t>
        </is>
      </c>
      <c r="B5008" t="inlineStr">
        <is>
          <t>ftcg77te2j</t>
        </is>
      </c>
      <c r="C5008" s="2" t="n">
        <v>44955.69075231482</v>
      </c>
      <c r="D5008" t="n">
        <v>5</v>
      </c>
      <c r="E5008" t="inlineStr">
        <is>
          <t>son màu đẹp mùi thơm chất hơi khô k mua tiếc lắm ắ cho shop 5 sao</t>
        </is>
      </c>
      <c r="F5008" t="inlineStr">
        <is>
          <t>06#</t>
        </is>
      </c>
      <c r="G5008" t="inlineStr">
        <is>
          <t>no</t>
        </is>
      </c>
      <c r="H5008" t="inlineStr">
        <is>
          <t>no</t>
        </is>
      </c>
    </row>
    <row r="5009">
      <c r="A5009" t="inlineStr">
        <is>
          <t>Abpopa.vn</t>
        </is>
      </c>
      <c r="B5009" t="inlineStr">
        <is>
          <t>c*****t</t>
        </is>
      </c>
      <c r="C5009" s="2" t="n">
        <v>44956.4797800926</v>
      </c>
      <c r="D5009" t="n">
        <v>5</v>
      </c>
      <c r="E5009" t="inlineStr">
        <is>
          <t>Công dụng:ok nha
Độ bền màu:ổn
Màu xinh lắm nên mua nha ,hình ảnh mang tính chất nhận xu nha</t>
        </is>
      </c>
      <c r="F5009" t="inlineStr">
        <is>
          <t>01#</t>
        </is>
      </c>
      <c r="G5009" t="inlineStr">
        <is>
          <t>no</t>
        </is>
      </c>
      <c r="H5009" t="inlineStr">
        <is>
          <t>yes</t>
        </is>
      </c>
    </row>
    <row r="5010">
      <c r="A5010" t="inlineStr">
        <is>
          <t>Abpopa.vn</t>
        </is>
      </c>
      <c r="B5010" t="inlineStr">
        <is>
          <t>ngocluu765</t>
        </is>
      </c>
      <c r="C5010" s="2" t="n">
        <v>44957.34486111111</v>
      </c>
      <c r="D5010" t="n">
        <v>5</v>
      </c>
      <c r="E5010" t="inlineStr">
        <is>
          <t>Công dụng:son môi
Độ bền màu:ổn
Mùi thơm socola nha, son bùn đấy đẹp, hdijdhddjhjjj
https://cf.shopee.vn/file/vn-11134103-23010-53glfcc5zymv80</t>
        </is>
      </c>
      <c r="F5010" t="inlineStr">
        <is>
          <t>03#</t>
        </is>
      </c>
      <c r="G5010" t="inlineStr">
        <is>
          <t>no</t>
        </is>
      </c>
      <c r="H5010" t="inlineStr">
        <is>
          <t>yes</t>
        </is>
      </c>
    </row>
    <row r="5011">
      <c r="A5011" t="inlineStr">
        <is>
          <t>Abpopa.vn</t>
        </is>
      </c>
      <c r="B5011" t="inlineStr">
        <is>
          <t>hviet05</t>
        </is>
      </c>
      <c r="C5011" s="2" t="n">
        <v>44957.93178240741</v>
      </c>
      <c r="D5011" t="n">
        <v>5</v>
      </c>
      <c r="E5011" t="inlineStr">
        <is>
          <t>Màu cực kì đẹp và tôn da, có thể giữ màu từ 2-3 tiếng, hình ảnh chỉ mang tính chất nhận xu
https://cf.shopee.vn/file/vn-11134103-23020-k4zwyi9cuzmv6c</t>
        </is>
      </c>
      <c r="F5011" t="inlineStr">
        <is>
          <t>05#</t>
        </is>
      </c>
      <c r="G5011" t="inlineStr">
        <is>
          <t>no</t>
        </is>
      </c>
      <c r="H5011" t="inlineStr">
        <is>
          <t>yes</t>
        </is>
      </c>
    </row>
    <row r="5012">
      <c r="A5012" t="inlineStr">
        <is>
          <t>Abpopa.vn</t>
        </is>
      </c>
      <c r="B5012" t="inlineStr">
        <is>
          <t>qunhtrangdng607</t>
        </is>
      </c>
      <c r="C5012" s="2" t="n">
        <v>44959.12747685185</v>
      </c>
      <c r="D5012" t="n">
        <v>3</v>
      </c>
      <c r="E5012" t="inlineStr">
        <is>
          <t>Công dụng:đánh son
Độ bền màu:bthg
Đánh khá mịn
Thơm
Nhưng chất hơi bột nhé 
Giao hàng nhanh
Nói chung phù hợp giá cả
https://cf.shopee.vn/file/vn-11134103-23020-o1bd8o5rj2mvde
https://cf.shopee.vn/file/vn-11134103-23020-5cojvebsj2mv31
https://cf.shopee.vn/file/vn-11134103-23020-sbr8uxstj2mvbf</t>
        </is>
      </c>
      <c r="F5012" t="inlineStr">
        <is>
          <t>04#</t>
        </is>
      </c>
      <c r="G5012" t="inlineStr">
        <is>
          <t>no</t>
        </is>
      </c>
      <c r="H5012" t="inlineStr">
        <is>
          <t>yes</t>
        </is>
      </c>
    </row>
    <row r="5013">
      <c r="A5013" t="inlineStr">
        <is>
          <t>Abpopa.vn</t>
        </is>
      </c>
      <c r="B5013" t="inlineStr">
        <is>
          <t>4ewuzjjp6q</t>
        </is>
      </c>
      <c r="C5013" s="2" t="n">
        <v>44959.23907407407</v>
      </c>
      <c r="D5013" t="n">
        <v>5</v>
      </c>
      <c r="E5013" t="inlineStr">
        <is>
          <t>Công dụng:đánh son
Độ bền màu:lâu
Tốt , giao hơi lâu xíu</t>
        </is>
      </c>
      <c r="F5013" t="inlineStr">
        <is>
          <t>04#</t>
        </is>
      </c>
      <c r="G5013" t="inlineStr">
        <is>
          <t>no</t>
        </is>
      </c>
      <c r="H5013" t="inlineStr">
        <is>
          <t>yes</t>
        </is>
      </c>
    </row>
    <row r="5014">
      <c r="A5014" t="inlineStr">
        <is>
          <t>Abpopa.vn</t>
        </is>
      </c>
      <c r="B5014" t="inlineStr">
        <is>
          <t>lnghuyn521</t>
        </is>
      </c>
      <c r="C5014" s="2" t="n">
        <v>44959.24917824074</v>
      </c>
      <c r="D5014" t="n">
        <v>3</v>
      </c>
      <c r="E5014" t="inlineStr">
        <is>
          <t>Công dụng:đánh vào cái mỏ
Độ bền màu:tạm
Cũng bình thường 
Mầu đẹp 
Nhưng hũ thì to mà son thì ít đã thế còn đóng cục cho tạm 3 sao</t>
        </is>
      </c>
      <c r="F5014" t="inlineStr">
        <is>
          <t>04#</t>
        </is>
      </c>
      <c r="G5014" t="inlineStr">
        <is>
          <t>no</t>
        </is>
      </c>
      <c r="H5014" t="inlineStr">
        <is>
          <t>no</t>
        </is>
      </c>
    </row>
    <row r="5015">
      <c r="A5015" t="inlineStr">
        <is>
          <t>Abpopa.vn</t>
        </is>
      </c>
      <c r="B5015" t="inlineStr">
        <is>
          <t>n*****9</t>
        </is>
      </c>
      <c r="C5015" s="2" t="n">
        <v>44959.29289351852</v>
      </c>
      <c r="D5015" t="n">
        <v>5</v>
      </c>
      <c r="E5015" t="inlineStr">
        <is>
          <t>Công dụng:danh len mo
Độ bền màu:kh bền
son thơm giao cũng nhanh dễ tán màu xinh
https://cf.shopee.vn/file/vn-11134103-23020-o3dajgdbs2mv24
https://cf.shopee.vn/file/vn-11134103-23020-55dajgdbs2mv2e</t>
        </is>
      </c>
      <c r="F5015" t="inlineStr">
        <is>
          <t>04#</t>
        </is>
      </c>
      <c r="G5015" t="inlineStr">
        <is>
          <t>no</t>
        </is>
      </c>
      <c r="H5015" t="inlineStr">
        <is>
          <t>yes</t>
        </is>
      </c>
    </row>
    <row r="5016">
      <c r="A5016" t="inlineStr">
        <is>
          <t>Abpopa.vn</t>
        </is>
      </c>
      <c r="B5016" t="inlineStr">
        <is>
          <t>dinhtien2012</t>
        </is>
      </c>
      <c r="C5016" s="2" t="n">
        <v>44959.3858912037</v>
      </c>
      <c r="D5016" t="n">
        <v>5</v>
      </c>
      <c r="E5016" t="inlineStr">
        <is>
          <t>Công dụng:son môi
Độ bền màu:đẹp</t>
        </is>
      </c>
      <c r="F5016" t="inlineStr">
        <is>
          <t>04#</t>
        </is>
      </c>
      <c r="G5016" t="inlineStr">
        <is>
          <t>no</t>
        </is>
      </c>
      <c r="H5016" t="inlineStr">
        <is>
          <t>no</t>
        </is>
      </c>
    </row>
    <row r="5017">
      <c r="A5017" t="inlineStr">
        <is>
          <t>Abpopa.vn</t>
        </is>
      </c>
      <c r="B5017" t="inlineStr">
        <is>
          <t>lanphm671</t>
        </is>
      </c>
      <c r="C5017" s="2" t="n">
        <v>44959.4407175926</v>
      </c>
      <c r="D5017" t="n">
        <v>5</v>
      </c>
      <c r="E5017" t="inlineStr">
        <is>
          <t>Công dụng:son
Độ bền màu:đc
Bình luận để nhận xu</t>
        </is>
      </c>
      <c r="F5017" t="inlineStr">
        <is>
          <t>03#</t>
        </is>
      </c>
      <c r="G5017" t="inlineStr">
        <is>
          <t>no</t>
        </is>
      </c>
      <c r="H5017" t="inlineStr">
        <is>
          <t>no</t>
        </is>
      </c>
    </row>
    <row r="5018">
      <c r="A5018" t="inlineStr">
        <is>
          <t>Abpopa.vn</t>
        </is>
      </c>
      <c r="B5018" t="inlineStr">
        <is>
          <t>nguyenthuy300805</t>
        </is>
      </c>
      <c r="C5018" s="2" t="n">
        <v>44959.47708333333</v>
      </c>
      <c r="D5018" t="n">
        <v>5</v>
      </c>
      <c r="E5018" t="inlineStr">
        <is>
          <t>Công dụng:son
10🫶🏻</t>
        </is>
      </c>
      <c r="F5018" t="inlineStr">
        <is>
          <t>04#</t>
        </is>
      </c>
      <c r="G5018" t="inlineStr">
        <is>
          <t>no</t>
        </is>
      </c>
      <c r="H5018" t="inlineStr">
        <is>
          <t>no</t>
        </is>
      </c>
    </row>
    <row r="5019">
      <c r="A5019" t="inlineStr">
        <is>
          <t>Abpopa.vn</t>
        </is>
      </c>
      <c r="B5019" t="inlineStr">
        <is>
          <t>phmvy248</t>
        </is>
      </c>
      <c r="C5019" s="2" t="n">
        <v>44959.49964120371</v>
      </c>
      <c r="D5019" t="n">
        <v>5</v>
      </c>
      <c r="E5019" t="inlineStr">
        <is>
          <t>Công dụng:tô môi
Độ bền màu:cx bền
son đẹp màu xinh đánh lên mướt rấc ok sẽ quay lại mua nữa đáng mua nha mn</t>
        </is>
      </c>
      <c r="F5019" t="inlineStr">
        <is>
          <t>04#</t>
        </is>
      </c>
      <c r="G5019" t="inlineStr">
        <is>
          <t>no</t>
        </is>
      </c>
      <c r="H5019" t="inlineStr">
        <is>
          <t>no</t>
        </is>
      </c>
    </row>
    <row r="5020">
      <c r="A5020" t="inlineStr">
        <is>
          <t>Abpopa.vn</t>
        </is>
      </c>
      <c r="B5020" t="inlineStr">
        <is>
          <t>v*****0</t>
        </is>
      </c>
      <c r="C5020" s="2" t="n">
        <v>44959.54299768519</v>
      </c>
      <c r="D5020" t="n">
        <v>5</v>
      </c>
      <c r="E5020" t="inlineStr">
        <is>
          <t>Tuyệt vời</t>
        </is>
      </c>
      <c r="F5020" t="inlineStr">
        <is>
          <t>04#</t>
        </is>
      </c>
      <c r="G5020" t="inlineStr">
        <is>
          <t>no</t>
        </is>
      </c>
      <c r="H5020" t="inlineStr">
        <is>
          <t>no</t>
        </is>
      </c>
    </row>
    <row r="5021">
      <c r="A5021" t="inlineStr">
        <is>
          <t>Abpopa.vn</t>
        </is>
      </c>
      <c r="B5021" t="inlineStr">
        <is>
          <t>l*****5</t>
        </is>
      </c>
      <c r="C5021" s="2" t="n">
        <v>44959.71574074074</v>
      </c>
      <c r="D5021" t="n">
        <v>5</v>
      </c>
      <c r="E5021" t="inlineStr">
        <is>
          <t>Độ bền màu:oke
Đóng gói cẩn thận</t>
        </is>
      </c>
      <c r="F5021" t="inlineStr">
        <is>
          <t>05#</t>
        </is>
      </c>
      <c r="G5021" t="inlineStr">
        <is>
          <t>no</t>
        </is>
      </c>
      <c r="H5021" t="inlineStr">
        <is>
          <t>no</t>
        </is>
      </c>
    </row>
    <row r="5022">
      <c r="A5022" t="inlineStr">
        <is>
          <t>Abpopa.vn</t>
        </is>
      </c>
      <c r="B5022" t="inlineStr">
        <is>
          <t>nguyenthihuyentrang2909199</t>
        </is>
      </c>
      <c r="C5022" s="2" t="n">
        <v>44960.17092592592</v>
      </c>
      <c r="D5022" t="n">
        <v>5</v>
      </c>
      <c r="E5022" t="inlineStr">
        <is>
          <t>Công dụng:xai rat ok rat ung ý mà rẻ nữa sẽ ủng hộ shop tiếp ạh
Độ bền màu:đẹp</t>
        </is>
      </c>
      <c r="F5022" t="inlineStr">
        <is>
          <t>02#</t>
        </is>
      </c>
      <c r="G5022" t="inlineStr">
        <is>
          <t>no</t>
        </is>
      </c>
      <c r="H5022" t="inlineStr">
        <is>
          <t>no</t>
        </is>
      </c>
    </row>
    <row r="5023">
      <c r="A5023" t="inlineStr">
        <is>
          <t>Abpopa.vn</t>
        </is>
      </c>
      <c r="B5023" t="inlineStr">
        <is>
          <t>thhintrng066</t>
        </is>
      </c>
      <c r="C5023" s="2" t="n">
        <v>44960.19370370371</v>
      </c>
      <c r="D5023" t="n">
        <v>5</v>
      </c>
      <c r="E5023" t="inlineStr">
        <is>
          <t>Công dụng:son moi
Độ bền màu:màu xinh
Thơm mùi socola son mượt màu đẹp 10đ nha hình ảnh manh tính chất nhận xu</t>
        </is>
      </c>
      <c r="F5023" t="inlineStr">
        <is>
          <t>03#</t>
        </is>
      </c>
      <c r="G5023" t="inlineStr">
        <is>
          <t>no</t>
        </is>
      </c>
      <c r="H5023" t="inlineStr">
        <is>
          <t>no</t>
        </is>
      </c>
    </row>
    <row r="5024">
      <c r="A5024" t="inlineStr">
        <is>
          <t>Abpopa.vn</t>
        </is>
      </c>
      <c r="B5024" t="inlineStr">
        <is>
          <t>hoangthanhxuan1532007</t>
        </is>
      </c>
      <c r="C5024" s="2" t="n">
        <v>44960.21440972222</v>
      </c>
      <c r="D5024" t="n">
        <v>5</v>
      </c>
      <c r="E5024" t="inlineStr">
        <is>
          <t>Công dụng:son quá đẹp, mềm môi không bị khô
Độ bền màu:chưa biết
Quá đẹp sẽ quay lại mua tiếp ❣️❣️❣️❣️❣️❣️❣️❣️❣️</t>
        </is>
      </c>
      <c r="F5024" t="inlineStr">
        <is>
          <t>05#</t>
        </is>
      </c>
      <c r="G5024" t="inlineStr">
        <is>
          <t>no</t>
        </is>
      </c>
      <c r="H5024" t="inlineStr">
        <is>
          <t>no</t>
        </is>
      </c>
    </row>
    <row r="5025">
      <c r="A5025" t="inlineStr">
        <is>
          <t>Abpopa.vn</t>
        </is>
      </c>
      <c r="B5025" t="inlineStr">
        <is>
          <t>m_vgsit0ec</t>
        </is>
      </c>
      <c r="C5025" s="2" t="n">
        <v>44960.23082175926</v>
      </c>
      <c r="D5025" t="n">
        <v>5</v>
      </c>
      <c r="E5025" t="inlineStr">
        <is>
          <t>Độ bền màu:nhanh trôi
tes ra tay còn để lại một lớp son còn trên môi nhanh trôi nhưng màu ddepj xuất sắc,có mùi thơm giống socola .giao hangf nhanh 10đ
https://cf.shopee.vn/file/vn-11134103-23020-owcr8pmh53mv6e
https://cf.shopee.vn/file/vn-11134103-23020-5wb42tdi53mv3b</t>
        </is>
      </c>
      <c r="F5025" t="inlineStr">
        <is>
          <t>06#</t>
        </is>
      </c>
      <c r="G5025" t="inlineStr">
        <is>
          <t>no</t>
        </is>
      </c>
      <c r="H5025" t="inlineStr">
        <is>
          <t>yes</t>
        </is>
      </c>
    </row>
    <row r="5026">
      <c r="A5026" t="inlineStr">
        <is>
          <t>Abpopa.vn</t>
        </is>
      </c>
      <c r="B5026" t="inlineStr">
        <is>
          <t>meo.mun.mi</t>
        </is>
      </c>
      <c r="C5026" s="2" t="n">
        <v>44960.43665509259</v>
      </c>
      <c r="D5026" t="n">
        <v>5</v>
      </c>
      <c r="E5026" t="inlineStr">
        <is>
          <t>Công dụng:gội đầu
Độ bền màu:kh lâu cho lắmm
Quaa chi là ưng ý luonnn asaaa, nên mua nhaa</t>
        </is>
      </c>
      <c r="F5026" t="inlineStr">
        <is>
          <t>04#</t>
        </is>
      </c>
      <c r="G5026" t="inlineStr">
        <is>
          <t>no</t>
        </is>
      </c>
      <c r="H5026" t="inlineStr">
        <is>
          <t>no</t>
        </is>
      </c>
    </row>
    <row r="5027">
      <c r="A5027" t="inlineStr">
        <is>
          <t>Abpopa.vn</t>
        </is>
      </c>
      <c r="B5027" t="inlineStr">
        <is>
          <t>quynhthanh325</t>
        </is>
      </c>
      <c r="C5027" s="2" t="n">
        <v>44960.56466435185</v>
      </c>
      <c r="D5027" t="n">
        <v>5</v>
      </c>
      <c r="E5027" t="inlineStr">
        <is>
          <t>Độ bền màu:không bền lắm
Mịn ,bôi lên mềm môi như kiểu son dưỡng  nói chung là đẹp , ❤ lần sau sẽ mua nữa
https://cf.shopee.vn/file/vn-11134103-23020-g346m39ll4mv97</t>
        </is>
      </c>
      <c r="F5027" t="inlineStr">
        <is>
          <t>03#</t>
        </is>
      </c>
      <c r="G5027" t="inlineStr">
        <is>
          <t>no</t>
        </is>
      </c>
      <c r="H5027" t="inlineStr">
        <is>
          <t>yes</t>
        </is>
      </c>
    </row>
    <row r="5028">
      <c r="A5028" t="inlineStr">
        <is>
          <t>Abpopa.vn</t>
        </is>
      </c>
      <c r="B5028" t="inlineStr">
        <is>
          <t>baoanh10th6</t>
        </is>
      </c>
      <c r="C5028" s="2" t="n">
        <v>44961.085625</v>
      </c>
      <c r="D5028" t="n">
        <v>5</v>
      </c>
      <c r="E5028" t="inlineStr">
        <is>
          <t>Công dụng:làm đẹp
Độ bền màu:khá tốt
Hàng giống trong ảnh mùi thơm màu đẹp , hình ảnh mang tính chất nhận xu</t>
        </is>
      </c>
      <c r="F5028" t="inlineStr">
        <is>
          <t>06#</t>
        </is>
      </c>
      <c r="G5028" t="inlineStr">
        <is>
          <t>no</t>
        </is>
      </c>
      <c r="H5028" t="inlineStr">
        <is>
          <t>no</t>
        </is>
      </c>
    </row>
    <row r="5029">
      <c r="A5029" t="inlineStr">
        <is>
          <t>Abpopa.vn</t>
        </is>
      </c>
      <c r="B5029" t="inlineStr">
        <is>
          <t>quachny99</t>
        </is>
      </c>
      <c r="C5029" s="2" t="n">
        <v>44961.44083333333</v>
      </c>
      <c r="D5029" t="n">
        <v>5</v>
      </c>
      <c r="E5029" t="inlineStr">
        <is>
          <t>Độ bền màu:30/100
Công dụng:làm đẹp🤭
Với tín đồ thích tối như mình thì cũng thấy khá ổn, nhưng màu k giống như mô ta, nhìn như màu cam cháy vậy. Màu khá mịn nhưng không được lì</t>
        </is>
      </c>
      <c r="F5029" t="inlineStr">
        <is>
          <t>04#</t>
        </is>
      </c>
      <c r="G5029" t="inlineStr">
        <is>
          <t>no</t>
        </is>
      </c>
      <c r="H5029" t="inlineStr">
        <is>
          <t>no</t>
        </is>
      </c>
    </row>
    <row r="5030">
      <c r="A5030" t="inlineStr">
        <is>
          <t>Abpopa.vn</t>
        </is>
      </c>
      <c r="B5030" t="inlineStr">
        <is>
          <t>gianginh938</t>
        </is>
      </c>
      <c r="C5030" s="2" t="n">
        <v>44961.49371527778</v>
      </c>
      <c r="D5030" t="n">
        <v>5</v>
      </c>
      <c r="E5030" t="inlineStr">
        <is>
          <t>Công dụng:bôi
Độ bền màu:màu đẹp</t>
        </is>
      </c>
      <c r="F5030" t="inlineStr">
        <is>
          <t>06#</t>
        </is>
      </c>
      <c r="G5030" t="inlineStr">
        <is>
          <t>no</t>
        </is>
      </c>
      <c r="H5030" t="inlineStr">
        <is>
          <t>no</t>
        </is>
      </c>
    </row>
    <row r="5031">
      <c r="A5031" t="inlineStr">
        <is>
          <t>Abpopa.vn</t>
        </is>
      </c>
      <c r="B5031" t="inlineStr">
        <is>
          <t>thylinhhkinth</t>
        </is>
      </c>
      <c r="C5031" s="2" t="n">
        <v>44961.98304398148</v>
      </c>
      <c r="D5031" t="n">
        <v>5</v>
      </c>
      <c r="E5031" t="inlineStr">
        <is>
          <t>Đẹp</t>
        </is>
      </c>
      <c r="F5031" t="inlineStr">
        <is>
          <t>05#</t>
        </is>
      </c>
      <c r="G5031" t="inlineStr">
        <is>
          <t>no</t>
        </is>
      </c>
      <c r="H5031" t="inlineStr">
        <is>
          <t>no</t>
        </is>
      </c>
    </row>
    <row r="5032">
      <c r="A5032" t="inlineStr">
        <is>
          <t>Abpopa.vn</t>
        </is>
      </c>
      <c r="B5032" t="inlineStr">
        <is>
          <t>p*****6</t>
        </is>
      </c>
      <c r="C5032" s="2" t="n">
        <v>44962.11479166667</v>
      </c>
      <c r="D5032" t="n">
        <v>5</v>
      </c>
      <c r="E5032" t="inlineStr">
        <is>
          <t>Công dụng:tô son
Độ bền màu:đẹp , màu y như mong đợi
màu đẹp lắm á , nên mua nên mua nên mua nha
https://cf.shopee.vn/file/vn-11134103-23020-k87w3ocat6mv8f</t>
        </is>
      </c>
      <c r="F5032" t="inlineStr">
        <is>
          <t>06#</t>
        </is>
      </c>
      <c r="G5032" t="inlineStr">
        <is>
          <t>no</t>
        </is>
      </c>
      <c r="H5032" t="inlineStr">
        <is>
          <t>yes</t>
        </is>
      </c>
    </row>
    <row r="5033">
      <c r="A5033" t="inlineStr">
        <is>
          <t>Abpopa.vn</t>
        </is>
      </c>
      <c r="B5033" t="inlineStr">
        <is>
          <t>mytran1511</t>
        </is>
      </c>
      <c r="C5033" s="2" t="n">
        <v>44962.47356481481</v>
      </c>
      <c r="D5033" t="n">
        <v>5</v>
      </c>
      <c r="E5033" t="inlineStr">
        <is>
          <t>Màu đẹp. Có mùi sicola. Mn nên mua</t>
        </is>
      </c>
      <c r="F5033" t="inlineStr">
        <is>
          <t>05#</t>
        </is>
      </c>
      <c r="G5033" t="inlineStr">
        <is>
          <t>no</t>
        </is>
      </c>
      <c r="H5033" t="inlineStr">
        <is>
          <t>no</t>
        </is>
      </c>
    </row>
    <row r="5034">
      <c r="A5034" t="inlineStr">
        <is>
          <t>Abpopa.vn</t>
        </is>
      </c>
      <c r="B5034" t="inlineStr">
        <is>
          <t>thythanh484</t>
        </is>
      </c>
      <c r="C5034" s="2" t="n">
        <v>44962.51798611111</v>
      </c>
      <c r="D5034" t="n">
        <v>5</v>
      </c>
      <c r="E5034" t="inlineStr">
        <is>
          <t>Công dụng:làm đẹp
Độ bền màu:trung bình
Bên ngoài khá sang chất son mịn màu khá oke❤</t>
        </is>
      </c>
      <c r="F5034" t="inlineStr">
        <is>
          <t>04#</t>
        </is>
      </c>
      <c r="G5034" t="inlineStr">
        <is>
          <t>no</t>
        </is>
      </c>
      <c r="H5034" t="inlineStr">
        <is>
          <t>no</t>
        </is>
      </c>
    </row>
    <row r="5035">
      <c r="A5035" t="inlineStr">
        <is>
          <t>Abpopa.vn</t>
        </is>
      </c>
      <c r="B5035" t="inlineStr">
        <is>
          <t>hinguynth407</t>
        </is>
      </c>
      <c r="C5035" s="2" t="n">
        <v>44963.17543981481</v>
      </c>
      <c r="D5035" t="n">
        <v>4</v>
      </c>
      <c r="E5035" t="inlineStr">
        <is>
          <t>Công dụng:tô môi
Độ bền màu:chịu
Hsbxjdkdncbux</t>
        </is>
      </c>
      <c r="F5035" t="inlineStr">
        <is>
          <t>05#</t>
        </is>
      </c>
      <c r="G5035" t="inlineStr">
        <is>
          <t>no</t>
        </is>
      </c>
      <c r="H5035" t="inlineStr">
        <is>
          <t>no</t>
        </is>
      </c>
    </row>
    <row r="5036">
      <c r="A5036" t="inlineStr">
        <is>
          <t>Abpopa.vn</t>
        </is>
      </c>
      <c r="B5036" t="inlineStr">
        <is>
          <t>hngnhungngnth151</t>
        </is>
      </c>
      <c r="C5036" s="2" t="n">
        <v>44963.26760416666</v>
      </c>
      <c r="D5036" t="n">
        <v>4</v>
      </c>
      <c r="E5036" t="inlineStr">
        <is>
          <t>Công dụng:ko đúng với màu cho lắm
Độ bền màu:cũng dc</t>
        </is>
      </c>
      <c r="F5036" t="inlineStr">
        <is>
          <t>04#</t>
        </is>
      </c>
      <c r="G5036" t="inlineStr">
        <is>
          <t>no</t>
        </is>
      </c>
      <c r="H5036" t="inlineStr">
        <is>
          <t>no</t>
        </is>
      </c>
    </row>
    <row r="5037">
      <c r="A5037" t="inlineStr">
        <is>
          <t>Abpopa.vn</t>
        </is>
      </c>
      <c r="B5037" t="inlineStr">
        <is>
          <t>akkie_04</t>
        </is>
      </c>
      <c r="C5037" s="2" t="n">
        <v>44964.04111111111</v>
      </c>
      <c r="D5037" t="n">
        <v>5</v>
      </c>
      <c r="E5037" t="inlineStr">
        <is>
          <t>Shop đóng gói và gửi hàng nhanh, không để tên sản phẩm, hàng về đủ, đẹp và chất lượng
https://cf.shopee.vn/file/vn-11134103-23020-gyk995u0j9mv69</t>
        </is>
      </c>
      <c r="F5037" t="inlineStr">
        <is>
          <t>05#</t>
        </is>
      </c>
      <c r="G5037" t="inlineStr">
        <is>
          <t>no</t>
        </is>
      </c>
      <c r="H5037" t="inlineStr">
        <is>
          <t>yes</t>
        </is>
      </c>
    </row>
    <row r="5038">
      <c r="A5038" t="inlineStr">
        <is>
          <t>Abpopa.vn</t>
        </is>
      </c>
      <c r="B5038" t="inlineStr">
        <is>
          <t>26md9zvgfa</t>
        </is>
      </c>
      <c r="C5038" s="2" t="n">
        <v>44964.15775462963</v>
      </c>
      <c r="D5038" t="n">
        <v>5</v>
      </c>
      <c r="E5038" t="inlineStr">
        <is>
          <t>Công dụng:ddc
Độ bền màu:bền
muaaa đccc nkaaaa</t>
        </is>
      </c>
      <c r="F5038" t="inlineStr">
        <is>
          <t>01#</t>
        </is>
      </c>
      <c r="G5038" t="inlineStr">
        <is>
          <t>no</t>
        </is>
      </c>
      <c r="H5038" t="inlineStr">
        <is>
          <t>no</t>
        </is>
      </c>
    </row>
    <row r="5039">
      <c r="A5039" t="inlineStr">
        <is>
          <t>Abpopa.vn</t>
        </is>
      </c>
      <c r="B5039" t="inlineStr">
        <is>
          <t>nguyenvanphuocho1234231</t>
        </is>
      </c>
      <c r="C5039" s="2" t="n">
        <v>44964.32931712963</v>
      </c>
      <c r="D5039" t="n">
        <v>5</v>
      </c>
      <c r="E5039" t="inlineStr">
        <is>
          <t>Nên mua , lì , thơm , màu đẹp aaa</t>
        </is>
      </c>
      <c r="F5039" t="inlineStr">
        <is>
          <t>04#</t>
        </is>
      </c>
      <c r="G5039" t="inlineStr">
        <is>
          <t>no</t>
        </is>
      </c>
      <c r="H5039" t="inlineStr">
        <is>
          <t>no</t>
        </is>
      </c>
    </row>
    <row r="5040">
      <c r="A5040" t="inlineStr">
        <is>
          <t>Abpopa.vn</t>
        </is>
      </c>
      <c r="B5040" t="inlineStr">
        <is>
          <t>tngonthanh996</t>
        </is>
      </c>
      <c r="C5040" s="2" t="n">
        <v>44964.47273148148</v>
      </c>
      <c r="D5040" t="n">
        <v>5</v>
      </c>
      <c r="E5040" t="inlineStr">
        <is>
          <t>Công dụng:okeeee lắm nhà mọi người ơi hình ảnh chỉ mang tính chất nhận xuuu</t>
        </is>
      </c>
      <c r="F5040" t="inlineStr">
        <is>
          <t>05#</t>
        </is>
      </c>
      <c r="G5040" t="inlineStr">
        <is>
          <t>no</t>
        </is>
      </c>
      <c r="H5040" t="inlineStr">
        <is>
          <t>no</t>
        </is>
      </c>
    </row>
    <row r="5041">
      <c r="A5041" t="inlineStr">
        <is>
          <t>Abpopa.vn</t>
        </is>
      </c>
      <c r="B5041" t="inlineStr">
        <is>
          <t>hin_xik2011</t>
        </is>
      </c>
      <c r="C5041" s="2" t="n">
        <v>44964.53234953704</v>
      </c>
      <c r="D5041" t="n">
        <v>5</v>
      </c>
      <c r="E5041" t="inlineStr">
        <is>
          <t>Đẹp màu mướt.hàng chuẩn giao nhanh . Không còn có gì để chê sản phẩm này
https://cf.shopee.vn/file/vn-11134103-23020-5wj0r9tj09mv0d</t>
        </is>
      </c>
      <c r="F5041" t="inlineStr">
        <is>
          <t>04#</t>
        </is>
      </c>
      <c r="G5041" t="inlineStr">
        <is>
          <t>no</t>
        </is>
      </c>
      <c r="H5041" t="inlineStr">
        <is>
          <t>yes</t>
        </is>
      </c>
    </row>
    <row r="5042">
      <c r="A5042" t="inlineStr">
        <is>
          <t>Abpopa.vn</t>
        </is>
      </c>
      <c r="B5042" t="inlineStr">
        <is>
          <t>x*****f</t>
        </is>
      </c>
      <c r="C5042" s="2" t="n">
        <v>44966.11864583333</v>
      </c>
      <c r="D5042" t="n">
        <v>5</v>
      </c>
      <c r="E5042" t="inlineStr">
        <is>
          <t>Công dụng:hơi đcãi vã cãi lại với thấy vcái lắm rồi đó  mới thấy  nhiều
Độ bền màu:khác gì đâu gửi mìnhẻ nhét xách e là một  emtrong hài lòng mình
https://cf.shopee.vn/file/vn-11134103-23020-chdehjt2ibnv2e</t>
        </is>
      </c>
      <c r="F5042" t="inlineStr">
        <is>
          <t>06#</t>
        </is>
      </c>
      <c r="G5042" t="inlineStr">
        <is>
          <t>no</t>
        </is>
      </c>
      <c r="H5042" t="inlineStr">
        <is>
          <t>yes</t>
        </is>
      </c>
    </row>
    <row r="5043">
      <c r="A5043" t="inlineStr">
        <is>
          <t>Abpopa.vn</t>
        </is>
      </c>
      <c r="B5043" t="inlineStr">
        <is>
          <t>myphan595</t>
        </is>
      </c>
      <c r="C5043" s="2" t="n">
        <v>44966.11957175926</v>
      </c>
      <c r="D5043" t="n">
        <v>5</v>
      </c>
      <c r="E5043" t="inlineStr">
        <is>
          <t>Màu đẹp . sau khi lau đi thì cs một lớp màu hồng nhạt
https://cf.shopee.vn/file/vn-11134103-23020-khyi7sh2ibnv9a
https://cf.shopee.vn/file/vn-11134103-23020-gex9tgn2ibnv94</t>
        </is>
      </c>
      <c r="F5043" t="inlineStr">
        <is>
          <t>05#</t>
        </is>
      </c>
      <c r="G5043" t="inlineStr">
        <is>
          <t>no</t>
        </is>
      </c>
      <c r="H5043" t="inlineStr">
        <is>
          <t>yes</t>
        </is>
      </c>
    </row>
    <row r="5044">
      <c r="A5044" t="inlineStr">
        <is>
          <t>Abpopa.vn</t>
        </is>
      </c>
      <c r="B5044" t="inlineStr">
        <is>
          <t>h*****7</t>
        </is>
      </c>
      <c r="C5044" s="2" t="n">
        <v>44966.14045138889</v>
      </c>
      <c r="D5044" t="n">
        <v>5</v>
      </c>
      <c r="E5044" t="inlineStr">
        <is>
          <t>Giao hàngq hơi lâu
Son nhanh trôi
Shop nhiệt tình
Đóng gói tốt</t>
        </is>
      </c>
      <c r="F5044" t="inlineStr">
        <is>
          <t>01#</t>
        </is>
      </c>
      <c r="G5044" t="inlineStr">
        <is>
          <t>no</t>
        </is>
      </c>
      <c r="H5044" t="inlineStr">
        <is>
          <t>no</t>
        </is>
      </c>
    </row>
    <row r="5045">
      <c r="A5045" t="inlineStr">
        <is>
          <t>Abpopa.vn</t>
        </is>
      </c>
      <c r="B5045" t="inlineStr">
        <is>
          <t>kim11yy</t>
        </is>
      </c>
      <c r="C5045" s="2" t="n">
        <v>44966.31072916667</v>
      </c>
      <c r="D5045" t="n">
        <v>5</v>
      </c>
      <c r="E5045" t="inlineStr">
        <is>
          <t>Công dụng:son
Không phải kiểu người như thế nào rồi em không biết nó có thể làm được không ạ nó không có ouw cho nó mà nó có đi đâu mà lo cho b ấy cũng không</t>
        </is>
      </c>
      <c r="F5045" t="inlineStr">
        <is>
          <t>06#</t>
        </is>
      </c>
      <c r="G5045" t="inlineStr">
        <is>
          <t>no</t>
        </is>
      </c>
      <c r="H5045" t="inlineStr">
        <is>
          <t>yes</t>
        </is>
      </c>
    </row>
    <row r="5046">
      <c r="A5046" t="inlineStr">
        <is>
          <t>Abpopa.vn</t>
        </is>
      </c>
      <c r="B5046" t="inlineStr">
        <is>
          <t>4v_50lii3a</t>
        </is>
      </c>
      <c r="C5046" s="2" t="n">
        <v>44966.44108796296</v>
      </c>
      <c r="D5046" t="n">
        <v>5</v>
      </c>
      <c r="E5046" t="inlineStr">
        <is>
          <t>Công dụng:Danh son
Độ bền màu:10/10
Màu lên rất đẹp nhưng khá hắc mùi chì
Không dùng thường xuyên
https://cf.shopee.vn/file/vn-11134103-23020-5xcpvb2lzbnv2d</t>
        </is>
      </c>
      <c r="F5046" t="inlineStr">
        <is>
          <t>04#</t>
        </is>
      </c>
      <c r="G5046" t="inlineStr">
        <is>
          <t>no</t>
        </is>
      </c>
      <c r="H5046" t="inlineStr">
        <is>
          <t>yes</t>
        </is>
      </c>
    </row>
    <row r="5047">
      <c r="A5047" t="inlineStr">
        <is>
          <t>Abpopa.vn</t>
        </is>
      </c>
      <c r="B5047" t="inlineStr">
        <is>
          <t>nguyen_thi_anh_hong1234567</t>
        </is>
      </c>
      <c r="C5047" s="2" t="n">
        <v>44966.90153935185</v>
      </c>
      <c r="D5047" t="n">
        <v>5</v>
      </c>
      <c r="E5047" t="inlineStr">
        <is>
          <t>Công dụng:không thơm
Độ bền màu:nhanh trôi
Cũng tạm</t>
        </is>
      </c>
      <c r="F5047" t="inlineStr">
        <is>
          <t>01#</t>
        </is>
      </c>
      <c r="G5047" t="inlineStr">
        <is>
          <t>no</t>
        </is>
      </c>
      <c r="H5047" t="inlineStr">
        <is>
          <t>no</t>
        </is>
      </c>
    </row>
    <row r="5048">
      <c r="A5048" t="inlineStr">
        <is>
          <t>Abpopa.vn</t>
        </is>
      </c>
      <c r="B5048" t="inlineStr">
        <is>
          <t>u3ziw8f0z3</t>
        </is>
      </c>
      <c r="C5048" s="2" t="n">
        <v>44967.0856712963</v>
      </c>
      <c r="D5048" t="n">
        <v>5</v>
      </c>
      <c r="E5048" t="inlineStr">
        <is>
          <t>Công dụng:đánh trên môi
Độ bền màu:cũng được
Màu này lên môi rấc đẹp nhoa  😍😍😍😍😍😍😍😍😍
https://cf.shopee.vn/file/vn-11134103-23020-gvqrg7vmwcnv5a</t>
        </is>
      </c>
      <c r="F5048" t="inlineStr">
        <is>
          <t>01#</t>
        </is>
      </c>
      <c r="G5048" t="inlineStr">
        <is>
          <t>no</t>
        </is>
      </c>
      <c r="H5048" t="inlineStr">
        <is>
          <t>yes</t>
        </is>
      </c>
    </row>
    <row r="5049">
      <c r="A5049" t="inlineStr">
        <is>
          <t>Abpopa.vn</t>
        </is>
      </c>
      <c r="B5049" t="inlineStr">
        <is>
          <t>hngvthanh768</t>
        </is>
      </c>
      <c r="C5049" s="2" t="n">
        <v>44967.43160879629</v>
      </c>
      <c r="D5049" t="n">
        <v>2</v>
      </c>
      <c r="E5049" t="inlineStr">
        <is>
          <t>Kh lì, dễ lem</t>
        </is>
      </c>
      <c r="F5049" t="inlineStr">
        <is>
          <t>05#</t>
        </is>
      </c>
      <c r="G5049" t="inlineStr">
        <is>
          <t>no</t>
        </is>
      </c>
      <c r="H5049" t="inlineStr">
        <is>
          <t>no</t>
        </is>
      </c>
    </row>
    <row r="5050">
      <c r="A5050" t="inlineStr">
        <is>
          <t>Abpopa.vn</t>
        </is>
      </c>
      <c r="B5050" t="inlineStr">
        <is>
          <t>chuanhung822</t>
        </is>
      </c>
      <c r="C5050" s="2" t="n">
        <v>44967.54712962963</v>
      </c>
      <c r="D5050" t="n">
        <v>4</v>
      </c>
      <c r="E5050" t="inlineStr">
        <is>
          <t>Ít quáa</t>
        </is>
      </c>
      <c r="F5050" t="inlineStr">
        <is>
          <t>04#</t>
        </is>
      </c>
      <c r="G5050" t="inlineStr">
        <is>
          <t>no</t>
        </is>
      </c>
      <c r="H5050" t="inlineStr">
        <is>
          <t>no</t>
        </is>
      </c>
    </row>
    <row r="5051">
      <c r="A5051" t="inlineStr">
        <is>
          <t>Abpopa.vn</t>
        </is>
      </c>
      <c r="B5051" t="inlineStr">
        <is>
          <t>bachhonghuong.2006</t>
        </is>
      </c>
      <c r="C5051" s="2" t="n">
        <v>44968.20574074074</v>
      </c>
      <c r="D5051" t="n">
        <v>5</v>
      </c>
      <c r="E5051" t="inlineStr">
        <is>
          <t>Giao hang nhanh đóng gói sp đẹp và đủ hàng ạ🤎🤎🤎</t>
        </is>
      </c>
      <c r="F5051" t="inlineStr">
        <is>
          <t>06#</t>
        </is>
      </c>
      <c r="G5051" t="inlineStr">
        <is>
          <t>no</t>
        </is>
      </c>
      <c r="H5051" t="inlineStr">
        <is>
          <t>no</t>
        </is>
      </c>
    </row>
    <row r="5052">
      <c r="A5052" t="inlineStr">
        <is>
          <t>Abpopa.vn</t>
        </is>
      </c>
      <c r="B5052" t="inlineStr">
        <is>
          <t>thaohanghhhh</t>
        </is>
      </c>
      <c r="C5052" s="2" t="n">
        <v>44968.26729166666</v>
      </c>
      <c r="D5052" t="n">
        <v>5</v>
      </c>
      <c r="E5052" t="inlineStr">
        <is>
          <t>Độ bền màu:bền
Rất oke nha. Màu mịn nha
https://cf.shopee.vn/file/vn-11134103-23020-hq381pmblenv03
https://cf.shopee.vn/file/vn-11134103-23020-z7po72rflenv04
https://cf.shopee.vn/file/vn-11134103-23020-hqi5s68flenv90</t>
        </is>
      </c>
      <c r="F5052" t="inlineStr">
        <is>
          <t>01#</t>
        </is>
      </c>
      <c r="G5052" t="inlineStr">
        <is>
          <t>no</t>
        </is>
      </c>
      <c r="H5052" t="inlineStr">
        <is>
          <t>yes</t>
        </is>
      </c>
    </row>
    <row r="5053">
      <c r="A5053" t="inlineStr">
        <is>
          <t>Abpopa.vn</t>
        </is>
      </c>
      <c r="B5053" t="inlineStr">
        <is>
          <t>nghoangvan</t>
        </is>
      </c>
      <c r="C5053" s="2" t="n">
        <v>44968.33929398148</v>
      </c>
      <c r="D5053" t="n">
        <v>5</v>
      </c>
      <c r="E5053" t="inlineStr">
        <is>
          <t>Công dụng:làm đẹp
Độ bền màu:khá tốt
Sản phẩm tốt mùi thơm lần này mua là lần thứ 2</t>
        </is>
      </c>
      <c r="F5053" t="inlineStr">
        <is>
          <t>04#</t>
        </is>
      </c>
      <c r="G5053" t="inlineStr">
        <is>
          <t>no</t>
        </is>
      </c>
      <c r="H5053" t="inlineStr">
        <is>
          <t>no</t>
        </is>
      </c>
    </row>
    <row r="5054">
      <c r="A5054" t="inlineStr">
        <is>
          <t>Abpopa.vn</t>
        </is>
      </c>
      <c r="B5054" t="inlineStr">
        <is>
          <t>032gdqu8l2</t>
        </is>
      </c>
      <c r="C5054" s="2" t="n">
        <v>44968.44961805556</v>
      </c>
      <c r="D5054" t="n">
        <v>5</v>
      </c>
      <c r="E5054" t="inlineStr">
        <is>
          <t>Công dụng:tô son
Độ bền màu:chưa bít
Mình thấy mùi khá thơm cx k bít có giống trên ảnh k tại chưa Sài nhưng thấy nên mua nha mọi người 🥰
https://cf.shopee.vn/file/vn-11134103-23020-hy9t9lsruenv3f
https://cf.shopee.vn/file/vn-11134103-23020-jedr1y5ruenvce
https://cf.shopee.vn/file/vn-11134103-23020-j7evuz9ruenv2e
https://cf.shopee.vn/file/vn-11134103-23020-8gz5bwpsuenvf9</t>
        </is>
      </c>
      <c r="F5054" t="inlineStr">
        <is>
          <t>04#</t>
        </is>
      </c>
      <c r="G5054" t="inlineStr">
        <is>
          <t>no</t>
        </is>
      </c>
      <c r="H5054" t="inlineStr">
        <is>
          <t>yes</t>
        </is>
      </c>
    </row>
    <row r="5055">
      <c r="A5055" t="inlineStr">
        <is>
          <t>Abpopa.vn</t>
        </is>
      </c>
      <c r="B5055" t="inlineStr">
        <is>
          <t>oanhbi076</t>
        </is>
      </c>
      <c r="C5055" s="2" t="n">
        <v>44968.55321759259</v>
      </c>
      <c r="D5055" t="n">
        <v>5</v>
      </c>
      <c r="E5055" t="inlineStr">
        <is>
          <t>Độ bền màu:mnbvcx
Công dụng:ăâêôươ
Ăâêôươqwertyuiopđlkjhgfdsazxcvbnm12345</t>
        </is>
      </c>
      <c r="F5055" t="inlineStr">
        <is>
          <t>01#</t>
        </is>
      </c>
      <c r="G5055" t="inlineStr">
        <is>
          <t>no</t>
        </is>
      </c>
      <c r="H5055" t="inlineStr">
        <is>
          <t>no</t>
        </is>
      </c>
    </row>
    <row r="5056">
      <c r="A5056" t="inlineStr">
        <is>
          <t>Abpopa.vn</t>
        </is>
      </c>
      <c r="B5056" t="inlineStr">
        <is>
          <t>b*****8</t>
        </is>
      </c>
      <c r="C5056" s="2" t="n">
        <v>44969.15712962963</v>
      </c>
      <c r="D5056" t="n">
        <v>5</v>
      </c>
      <c r="E5056" t="inlineStr">
        <is>
          <t>Công dụng:đánh lên môi
Độ bền màu:4/10
cứ phải gọi là xinh mãi thuiii, iu lắm ý, mỗi tội là giao lâu quá tr=))))
https://cf.shopee.vn/file/vn-11134103-23020-hu6g2zw6ufnvde</t>
        </is>
      </c>
      <c r="F5056" t="inlineStr">
        <is>
          <t>04#</t>
        </is>
      </c>
      <c r="G5056" t="inlineStr">
        <is>
          <t>no</t>
        </is>
      </c>
      <c r="H5056" t="inlineStr">
        <is>
          <t>yes</t>
        </is>
      </c>
    </row>
    <row r="5057">
      <c r="A5057" t="inlineStr">
        <is>
          <t>Abpopa.vn</t>
        </is>
      </c>
      <c r="B5057" t="inlineStr">
        <is>
          <t>q*****q</t>
        </is>
      </c>
      <c r="C5057" s="2" t="n">
        <v>44969.31739583334</v>
      </c>
      <c r="D5057" t="n">
        <v>5</v>
      </c>
      <c r="E5057" t="inlineStr">
        <is>
          <t>Son đẹp lắm nha ❤️ lên màu cũng xinh nữa
Giá quá hạt dẻ 🤣🤣 thơm lắm ạ 
Nên mua nha mn
https://cf.shopee.vn/file/vn-11134103-23020-nha7l7bd4fnv13</t>
        </is>
      </c>
      <c r="F5057" t="inlineStr">
        <is>
          <t>06#</t>
        </is>
      </c>
      <c r="G5057" t="inlineStr">
        <is>
          <t>no</t>
        </is>
      </c>
      <c r="H5057" t="inlineStr">
        <is>
          <t>yes</t>
        </is>
      </c>
    </row>
    <row r="5058">
      <c r="A5058" t="inlineStr">
        <is>
          <t>Abpopa.vn</t>
        </is>
      </c>
      <c r="B5058" t="inlineStr">
        <is>
          <t>l*****9</t>
        </is>
      </c>
      <c r="C5058" s="2" t="n">
        <v>44969.36818287037</v>
      </c>
      <c r="D5058" t="n">
        <v>5</v>
      </c>
      <c r="E5058" t="inlineStr">
        <is>
          <t>son đẹp son lên mướt lắm sẽ ủng hộ lâu dài ở nc ngoài mà vc khá nhanh
https://cf.shopee.vn/file/vn-11134103-23020-42c3p9v16fnv79</t>
        </is>
      </c>
      <c r="F5058" t="inlineStr">
        <is>
          <t>03#</t>
        </is>
      </c>
      <c r="G5058" t="inlineStr">
        <is>
          <t>no</t>
        </is>
      </c>
      <c r="H5058" t="inlineStr">
        <is>
          <t>yes</t>
        </is>
      </c>
    </row>
    <row r="5059">
      <c r="A5059" t="inlineStr">
        <is>
          <t>Abpopa.vn</t>
        </is>
      </c>
      <c r="B5059" t="inlineStr">
        <is>
          <t>s*****9</t>
        </is>
      </c>
      <c r="C5059" s="2" t="n">
        <v>44969.38763888889</v>
      </c>
      <c r="D5059" t="n">
        <v>5</v>
      </c>
      <c r="E5059" t="inlineStr">
        <is>
          <t>Son xinh, màu và chất son ưng lắm, có mùi thơm nữa, tuy nhiên thì son không quá lì đâu nha</t>
        </is>
      </c>
      <c r="F5059" t="inlineStr">
        <is>
          <t>04#</t>
        </is>
      </c>
      <c r="G5059" t="inlineStr">
        <is>
          <t>no</t>
        </is>
      </c>
      <c r="H5059" t="inlineStr">
        <is>
          <t>no</t>
        </is>
      </c>
    </row>
    <row r="5060">
      <c r="A5060" t="inlineStr">
        <is>
          <t>Abpopa.vn</t>
        </is>
      </c>
      <c r="B5060" t="inlineStr">
        <is>
          <t>lm_r2xzxej</t>
        </is>
      </c>
      <c r="C5060" s="2" t="n">
        <v>44969.39700231481</v>
      </c>
      <c r="D5060" t="n">
        <v>4</v>
      </c>
      <c r="E5060" t="inlineStr">
        <is>
          <t>Màu son bên ngoài k giống trong hình lắm, kiểu hồng hơn là đỏ ý ạ, mùi socola, nói chung hơi thất vọng về màu son thôi ạ</t>
        </is>
      </c>
      <c r="F5060" t="inlineStr">
        <is>
          <t>06#</t>
        </is>
      </c>
      <c r="G5060" t="inlineStr">
        <is>
          <t>no</t>
        </is>
      </c>
      <c r="H5060" t="inlineStr">
        <is>
          <t>yes</t>
        </is>
      </c>
    </row>
    <row r="5061">
      <c r="A5061" t="inlineStr">
        <is>
          <t>Abpopa.vn</t>
        </is>
      </c>
      <c r="B5061" t="inlineStr">
        <is>
          <t>minhchunguynngc823</t>
        </is>
      </c>
      <c r="C5061" s="2" t="n">
        <v>44969.41155092593</v>
      </c>
      <c r="D5061" t="n">
        <v>5</v>
      </c>
      <c r="E5061" t="inlineStr">
        <is>
          <t>thơm oke oke oke</t>
        </is>
      </c>
      <c r="F5061" t="inlineStr">
        <is>
          <t>06#</t>
        </is>
      </c>
      <c r="G5061" t="inlineStr">
        <is>
          <t>no</t>
        </is>
      </c>
      <c r="H5061" t="inlineStr">
        <is>
          <t>no</t>
        </is>
      </c>
    </row>
    <row r="5062">
      <c r="A5062" t="inlineStr">
        <is>
          <t>Abpopa.vn</t>
        </is>
      </c>
      <c r="B5062" t="inlineStr">
        <is>
          <t>xunmai609</t>
        </is>
      </c>
      <c r="C5062" s="2" t="n">
        <v>44970.08208333333</v>
      </c>
      <c r="D5062" t="n">
        <v>5</v>
      </c>
      <c r="E5062" t="inlineStr">
        <is>
          <t>Công dụng:son
Độ bền màu:đẹp tiyeetj</t>
        </is>
      </c>
      <c r="F5062" t="inlineStr">
        <is>
          <t>05#</t>
        </is>
      </c>
      <c r="G5062" t="inlineStr">
        <is>
          <t>no</t>
        </is>
      </c>
      <c r="H5062" t="inlineStr">
        <is>
          <t>no</t>
        </is>
      </c>
    </row>
    <row r="5063">
      <c r="A5063" t="inlineStr">
        <is>
          <t>Abpopa.vn</t>
        </is>
      </c>
      <c r="B5063" t="inlineStr">
        <is>
          <t>thunguyen.nnnn</t>
        </is>
      </c>
      <c r="C5063" s="2" t="n">
        <v>44970.10502314815</v>
      </c>
      <c r="D5063" t="n">
        <v>5</v>
      </c>
      <c r="E5063" t="inlineStr">
        <is>
          <t>Son màu bền và rất đẹp - đáng để mua nhé
https://cf.shopee.vn/file/vn-11134103-23020-pomwynxv8gnv92</t>
        </is>
      </c>
      <c r="F5063" t="inlineStr">
        <is>
          <t>03#</t>
        </is>
      </c>
      <c r="G5063" t="inlineStr">
        <is>
          <t>no</t>
        </is>
      </c>
      <c r="H5063" t="inlineStr">
        <is>
          <t>yes</t>
        </is>
      </c>
    </row>
    <row r="5064">
      <c r="A5064" t="inlineStr">
        <is>
          <t>Abpopa.vn</t>
        </is>
      </c>
      <c r="B5064" t="inlineStr">
        <is>
          <t>ngcmnhong777</t>
        </is>
      </c>
      <c r="C5064" s="2" t="n">
        <v>44970.15083333333</v>
      </c>
      <c r="D5064" t="n">
        <v>5</v>
      </c>
      <c r="E5064" t="inlineStr">
        <is>
          <t>Công dụng:son
Độ bền màu:tốt
OK bạn ơi mình cũng có mặt trong danh sách các bạn ấy cũng là một cách để 🗡🗡🗡🗡 gì ý nhỉ các bạn trẻ bây giờ thích nói chuyện với nhau để làm việc và giải trí của mình là người có tâm hồn của người ta thì người ta mới biết đến cái gì🤨🤔🤔🤔</t>
        </is>
      </c>
      <c r="F5064" t="inlineStr">
        <is>
          <t>04#</t>
        </is>
      </c>
      <c r="G5064" t="inlineStr">
        <is>
          <t>no</t>
        </is>
      </c>
      <c r="H5064" t="inlineStr">
        <is>
          <t>yes</t>
        </is>
      </c>
    </row>
    <row r="5065">
      <c r="A5065" t="inlineStr">
        <is>
          <t>Abpopa.vn</t>
        </is>
      </c>
      <c r="B5065" t="inlineStr">
        <is>
          <t>q*****c</t>
        </is>
      </c>
      <c r="C5065" s="2" t="n">
        <v>44970.2096875</v>
      </c>
      <c r="D5065" t="n">
        <v>5</v>
      </c>
      <c r="E5065" t="inlineStr">
        <is>
          <t>Công dụng:son môi
Độ bền màu:Đẹp
Hàng đẹp lắm luôn ý mọi người mong chờ lâu rồi son lên màu rất đẹp luôn ta thích lắm giao hàng hơi lấu tí nhưng đẹo là oke
https://cf.shopee.vn/file/vn-11134103-23020-fvj1r3d9chnvc1</t>
        </is>
      </c>
      <c r="F5065" t="inlineStr">
        <is>
          <t>04#</t>
        </is>
      </c>
      <c r="G5065" t="inlineStr">
        <is>
          <t>no</t>
        </is>
      </c>
      <c r="H5065" t="inlineStr">
        <is>
          <t>yes</t>
        </is>
      </c>
    </row>
    <row r="5066">
      <c r="A5066" t="inlineStr">
        <is>
          <t>Abpopa.vn</t>
        </is>
      </c>
      <c r="B5066" t="inlineStr">
        <is>
          <t>1rbafubf10</t>
        </is>
      </c>
      <c r="C5066" s="2" t="n">
        <v>44970.58443287037</v>
      </c>
      <c r="D5066" t="n">
        <v>5</v>
      </c>
      <c r="E5066" t="inlineStr">
        <is>
          <t>Độ bền màu:tb
Công dụng:lm đẹp
Giống như shop đăng, son có mùi thơm nhẹ dễ chịu, , độ lì trung bình thôi nha , giao hàng nhanh</t>
        </is>
      </c>
      <c r="F5066" t="inlineStr">
        <is>
          <t>04#</t>
        </is>
      </c>
      <c r="G5066" t="inlineStr">
        <is>
          <t>no</t>
        </is>
      </c>
      <c r="H5066" t="inlineStr">
        <is>
          <t>no</t>
        </is>
      </c>
    </row>
    <row r="5067">
      <c r="A5067" t="inlineStr">
        <is>
          <t>Abpopa.vn</t>
        </is>
      </c>
      <c r="B5067" t="inlineStr">
        <is>
          <t>nhpong537</t>
        </is>
      </c>
      <c r="C5067" s="2" t="n">
        <v>44971.03518518519</v>
      </c>
      <c r="D5067" t="n">
        <v>5</v>
      </c>
      <c r="E5067" t="inlineStr">
        <is>
          <t>Màu đẹp
Mịn
Rẻ nên mua
https://cf.shopee.vn/file/vn-11134103-23020-dro7pf8njinvd0</t>
        </is>
      </c>
      <c r="F5067" t="inlineStr">
        <is>
          <t>04#</t>
        </is>
      </c>
      <c r="G5067" t="inlineStr">
        <is>
          <t>no</t>
        </is>
      </c>
      <c r="H5067" t="inlineStr">
        <is>
          <t>yes</t>
        </is>
      </c>
    </row>
    <row r="5068">
      <c r="A5068" t="inlineStr">
        <is>
          <t>Abpopa.vn</t>
        </is>
      </c>
      <c r="B5068" t="inlineStr">
        <is>
          <t>_wuynhcheng_</t>
        </is>
      </c>
      <c r="C5068" s="2" t="n">
        <v>44971.13657407407</v>
      </c>
      <c r="D5068" t="n">
        <v>5</v>
      </c>
      <c r="E5068" t="inlineStr">
        <is>
          <t>Công dụng:bôi lên mồm thâm
Độ bền màu:khá ổnnnnn
Comment tính chất nhận xu đừng để ý</t>
        </is>
      </c>
      <c r="F5068" t="inlineStr">
        <is>
          <t>05#</t>
        </is>
      </c>
      <c r="G5068" t="inlineStr">
        <is>
          <t>no</t>
        </is>
      </c>
      <c r="H5068" t="inlineStr">
        <is>
          <t>no</t>
        </is>
      </c>
    </row>
    <row r="5069">
      <c r="A5069" t="inlineStr">
        <is>
          <t>Abpopa.vn</t>
        </is>
      </c>
      <c r="B5069" t="inlineStr">
        <is>
          <t>anhtho1308</t>
        </is>
      </c>
      <c r="C5069" s="2" t="n">
        <v>44971.21042824074</v>
      </c>
      <c r="D5069" t="n">
        <v>5</v>
      </c>
      <c r="E5069" t="inlineStr">
        <is>
          <t>Công dụng:to lên môi
Độ bền màu:nhanh trôi
Son cầm chắc tay đẹp mình sẽ mua lại lần sau</t>
        </is>
      </c>
      <c r="F5069" t="inlineStr">
        <is>
          <t>04#</t>
        </is>
      </c>
      <c r="G5069" t="inlineStr">
        <is>
          <t>no</t>
        </is>
      </c>
      <c r="H5069" t="inlineStr">
        <is>
          <t>no</t>
        </is>
      </c>
    </row>
    <row r="5070">
      <c r="A5070" t="inlineStr">
        <is>
          <t>Abpopa.vn</t>
        </is>
      </c>
      <c r="B5070" t="inlineStr">
        <is>
          <t>6mlh_dwc60</t>
        </is>
      </c>
      <c r="C5070" s="2" t="n">
        <v>44971.44894675926</v>
      </c>
      <c r="D5070" t="n">
        <v>5</v>
      </c>
      <c r="E5070" t="inlineStr">
        <is>
          <t>Độ bền màu:ko lì
Công dụng:son
Màu t chọn là 04 màu đẹp đầu cọ son cứng ko mềm son ko lì lắm ăn đồ khô ko chôi ăn nc thì sẽ chôi hết nha
https://cf.shopee.vn/file/vn-11134103-23020-r5mqlvau5invb0</t>
        </is>
      </c>
      <c r="F5070" t="inlineStr">
        <is>
          <t>04#</t>
        </is>
      </c>
      <c r="G5070" t="inlineStr">
        <is>
          <t>no</t>
        </is>
      </c>
      <c r="H5070" t="inlineStr">
        <is>
          <t>yes</t>
        </is>
      </c>
    </row>
    <row r="5071">
      <c r="A5071" t="inlineStr">
        <is>
          <t>Abpopa.vn</t>
        </is>
      </c>
      <c r="B5071" t="inlineStr">
        <is>
          <t>5mo09ud9qr</t>
        </is>
      </c>
      <c r="C5071" s="2" t="n">
        <v>44971.53997685185</v>
      </c>
      <c r="D5071" t="n">
        <v>5</v>
      </c>
      <c r="E5071" t="inlineStr">
        <is>
          <t>Công dụng:đánh lên môi
Độ bền màu:cũng lâu trôi
Giao hàng nhanh , shipper thân thiện, đóng gói kỹ càng , son thì siêu xinhh
https://cf.shopee.vn/file/vn-11134103-23020-j3bivvsk0inv2c
https://cf.shopee.vn/file/vn-11134103-23020-zif9fy2k0invac
https://cf.shopee.vn/file/vn-11134103-23020-nhu6es7k0inv1b</t>
        </is>
      </c>
      <c r="F5071" t="inlineStr">
        <is>
          <t>04#</t>
        </is>
      </c>
      <c r="G5071" t="inlineStr">
        <is>
          <t>no</t>
        </is>
      </c>
      <c r="H5071" t="inlineStr">
        <is>
          <t>yes</t>
        </is>
      </c>
    </row>
    <row r="5072">
      <c r="A5072" t="inlineStr">
        <is>
          <t>Abpopa.vn</t>
        </is>
      </c>
      <c r="B5072" t="inlineStr">
        <is>
          <t>diuhngl547</t>
        </is>
      </c>
      <c r="C5072" s="2" t="n">
        <v>44971.56016203704</v>
      </c>
      <c r="D5072" t="n">
        <v>5</v>
      </c>
      <c r="E5072" t="inlineStr">
        <is>
          <t>Công dụng:lên màu đẹp
Độ bền màu:lâu
Đẹp lắm, mọi người lên mua nha
Hình ảnh mang tính chất nhận xu</t>
        </is>
      </c>
      <c r="F5072" t="inlineStr">
        <is>
          <t>06#</t>
        </is>
      </c>
      <c r="G5072" t="inlineStr">
        <is>
          <t>no</t>
        </is>
      </c>
      <c r="H5072" t="inlineStr">
        <is>
          <t>no</t>
        </is>
      </c>
    </row>
    <row r="5073">
      <c r="A5073" t="inlineStr">
        <is>
          <t>Abpopa.vn</t>
        </is>
      </c>
      <c r="B5073" t="inlineStr">
        <is>
          <t>t*****8</t>
        </is>
      </c>
      <c r="C5073" s="2" t="n">
        <v>44971.65390046296</v>
      </c>
      <c r="D5073" t="n">
        <v>5</v>
      </c>
      <c r="E5073" t="inlineStr">
        <is>
          <t>son mua rùm bạn ko có để ý nhiều chất son kem đặc hơi khó chịu giá rẻ vậy cx ok</t>
        </is>
      </c>
      <c r="F5073" t="inlineStr">
        <is>
          <t>01#</t>
        </is>
      </c>
      <c r="G5073" t="inlineStr">
        <is>
          <t>no</t>
        </is>
      </c>
      <c r="H5073" t="inlineStr">
        <is>
          <t>yes</t>
        </is>
      </c>
    </row>
    <row r="5074">
      <c r="A5074" t="inlineStr">
        <is>
          <t>Abpopa.vn</t>
        </is>
      </c>
      <c r="B5074" t="inlineStr">
        <is>
          <t>c*****y</t>
        </is>
      </c>
      <c r="C5074" s="2" t="n">
        <v>44972.00298611111</v>
      </c>
      <c r="D5074" t="n">
        <v>5</v>
      </c>
      <c r="E5074" t="inlineStr">
        <is>
          <t>Sắc tố: có
Chống thấm nước: chưa
Tôi đã mua 
05 = 2
04 = 1
01=1
02= 1
06= 1
Nhưng điều đó tôi có 
05 = 3
04= ?
01 =1
02=1
04=1
Có thể bị thất lạc ...Tôi hiểu có lẽ vì có quá nhiều mục nên sự nhầm lẫn cũng sẽ xảy ra 
May mắn là 05 đẹp nên mình mới lấy😂
💌Khuyến nghị cao</t>
        </is>
      </c>
      <c r="F5074" t="inlineStr">
        <is>
          <t>05#</t>
        </is>
      </c>
      <c r="G5074" t="inlineStr">
        <is>
          <t>yes</t>
        </is>
      </c>
      <c r="H5074" t="inlineStr">
        <is>
          <t>no</t>
        </is>
      </c>
    </row>
    <row r="5075">
      <c r="A5075" t="inlineStr">
        <is>
          <t>Abpopa.vn</t>
        </is>
      </c>
      <c r="B5075" t="inlineStr">
        <is>
          <t>trucly2721020052004</t>
        </is>
      </c>
      <c r="C5075" s="2" t="n">
        <v>44972.15539351852</v>
      </c>
      <c r="D5075" t="n">
        <v>5</v>
      </c>
      <c r="E5075" t="inlineStr">
        <is>
          <t>Công dụng:tốt
Độ bền màu:thơm lâu phai
Sản phẩm tốt mùi son thơm lâu phai son bền mn nên mua dùng thử Shipo thận thiện hoà đồng vui tính nữa giao hàng lại nhanh ❤️
https://cf.shopee.vn/file/vn-11134103-23020-nhic9tkz5jnvd6
https://cf.shopee.vn/file/vn-11134103-23020-h733hth15jnv3d
https://cf.shopee.vn/file/vn-11134103-23020-hups8fd25jnv7e</t>
        </is>
      </c>
      <c r="F5075" t="inlineStr">
        <is>
          <t>01#</t>
        </is>
      </c>
      <c r="G5075" t="inlineStr">
        <is>
          <t>no</t>
        </is>
      </c>
      <c r="H5075" t="inlineStr">
        <is>
          <t>yes</t>
        </is>
      </c>
    </row>
    <row r="5076">
      <c r="A5076" t="inlineStr">
        <is>
          <t>Abpopa.vn</t>
        </is>
      </c>
      <c r="B5076" t="inlineStr">
        <is>
          <t>0pz7gh5sx5</t>
        </is>
      </c>
      <c r="C5076" s="2" t="n">
        <v>44972.18607638889</v>
      </c>
      <c r="D5076" t="n">
        <v>5</v>
      </c>
      <c r="E5076" t="inlineStr">
        <is>
          <t>Màu lên xinh sẽ quay lại
https://cf.shopee.vn/file/vn-11134103-23020-d8gvoaks7jnvff</t>
        </is>
      </c>
      <c r="F5076" t="inlineStr">
        <is>
          <t>05#</t>
        </is>
      </c>
      <c r="G5076" t="inlineStr">
        <is>
          <t>no</t>
        </is>
      </c>
      <c r="H5076" t="inlineStr">
        <is>
          <t>yes</t>
        </is>
      </c>
    </row>
    <row r="5077">
      <c r="A5077" t="inlineStr">
        <is>
          <t>Abpopa.vn</t>
        </is>
      </c>
      <c r="B5077" t="inlineStr">
        <is>
          <t>bexrzt5n2g</t>
        </is>
      </c>
      <c r="C5077" s="2" t="n">
        <v>44972.19796296296</v>
      </c>
      <c r="D5077" t="n">
        <v>2</v>
      </c>
      <c r="E5077" t="inlineStr">
        <is>
          <t>Công dụng:Làm đẹp
Độ bền màu:Không có
Son có mùi sữa nhanh trôi vs lại mình kh thích mùi này khó chịu lắm</t>
        </is>
      </c>
      <c r="F5077" t="inlineStr">
        <is>
          <t>02#</t>
        </is>
      </c>
      <c r="G5077" t="inlineStr">
        <is>
          <t>no</t>
        </is>
      </c>
      <c r="H5077" t="inlineStr">
        <is>
          <t>no</t>
        </is>
      </c>
    </row>
    <row r="5078">
      <c r="A5078" t="inlineStr">
        <is>
          <t>Abpopa.vn</t>
        </is>
      </c>
      <c r="B5078" t="inlineStr">
        <is>
          <t>hienvu800</t>
        </is>
      </c>
      <c r="C5078" s="2" t="n">
        <v>44972.2440162037</v>
      </c>
      <c r="D5078" t="n">
        <v>4</v>
      </c>
      <c r="E5078" t="inlineStr">
        <is>
          <t>Son mùi socola ko thích cho lắm
https://cf.shopee.vn/file/vn-11134103-23020-bwlfsgjs0jnvb5</t>
        </is>
      </c>
      <c r="F5078" t="inlineStr">
        <is>
          <t>04#</t>
        </is>
      </c>
      <c r="G5078" t="inlineStr">
        <is>
          <t>no</t>
        </is>
      </c>
      <c r="H5078" t="inlineStr">
        <is>
          <t>yes</t>
        </is>
      </c>
    </row>
    <row r="5079">
      <c r="A5079" t="inlineStr">
        <is>
          <t>Abpopa.vn</t>
        </is>
      </c>
      <c r="B5079" t="inlineStr">
        <is>
          <t>anhangtuyt</t>
        </is>
      </c>
      <c r="C5079" s="2" t="n">
        <v>44972.58815972223</v>
      </c>
      <c r="D5079" t="n">
        <v>5</v>
      </c>
      <c r="E5079" t="inlineStr">
        <is>
          <t>Công dụng:đánh son
Độ bền màu:nhanh trôi
Đẹp thơm</t>
        </is>
      </c>
      <c r="F5079" t="inlineStr">
        <is>
          <t>04#</t>
        </is>
      </c>
      <c r="G5079" t="inlineStr">
        <is>
          <t>no</t>
        </is>
      </c>
      <c r="H5079" t="inlineStr">
        <is>
          <t>no</t>
        </is>
      </c>
    </row>
    <row r="5080">
      <c r="A5080" t="inlineStr">
        <is>
          <t>Abpopa.vn</t>
        </is>
      </c>
      <c r="B5080" t="inlineStr">
        <is>
          <t>kimchi08111111</t>
        </is>
      </c>
      <c r="C5080" s="2" t="n">
        <v>44972.62402777778</v>
      </c>
      <c r="D5080" t="n">
        <v>5</v>
      </c>
      <c r="E5080" t="inlineStr">
        <is>
          <t>Vì anh mà thay đổi, cắt bớt các mối quan hệ vô nghĩa, ngưng cái cuộc chơi vô bổ, ăn mặc kín đáo, chăm chỉ học hành, nâng cao giá trị bản thân</t>
        </is>
      </c>
      <c r="F5080" t="inlineStr">
        <is>
          <t>04#</t>
        </is>
      </c>
      <c r="G5080" t="inlineStr">
        <is>
          <t>no</t>
        </is>
      </c>
      <c r="H5080" t="inlineStr">
        <is>
          <t>no</t>
        </is>
      </c>
    </row>
    <row r="5081">
      <c r="A5081" t="inlineStr">
        <is>
          <t>Abpopa.vn</t>
        </is>
      </c>
      <c r="B5081" t="inlineStr">
        <is>
          <t>hfsah</t>
        </is>
      </c>
      <c r="C5081" s="2" t="n">
        <v>44973.16635416666</v>
      </c>
      <c r="D5081" t="n">
        <v>5</v>
      </c>
      <c r="E5081" t="inlineStr">
        <is>
          <t>Ok</t>
        </is>
      </c>
      <c r="F5081" t="inlineStr">
        <is>
          <t>03#</t>
        </is>
      </c>
      <c r="G5081" t="inlineStr">
        <is>
          <t>no</t>
        </is>
      </c>
      <c r="H5081" t="inlineStr">
        <is>
          <t>no</t>
        </is>
      </c>
    </row>
    <row r="5082">
      <c r="A5082" t="inlineStr">
        <is>
          <t>Abpopa.vn</t>
        </is>
      </c>
      <c r="B5082" t="inlineStr">
        <is>
          <t>huy_2603</t>
        </is>
      </c>
      <c r="C5082" s="2" t="n">
        <v>44973.22127314815</v>
      </c>
      <c r="D5082" t="n">
        <v>5</v>
      </c>
      <c r="E5082" t="inlineStr">
        <is>
          <t>Sản phẩm tốt, chất lượng, dungf rất thích. Sẽ ủng hộ shop nhiều</t>
        </is>
      </c>
      <c r="F5082" t="inlineStr">
        <is>
          <t>01#</t>
        </is>
      </c>
      <c r="G5082" t="inlineStr">
        <is>
          <t>no</t>
        </is>
      </c>
      <c r="H5082" t="inlineStr">
        <is>
          <t>no</t>
        </is>
      </c>
    </row>
    <row r="5083">
      <c r="A5083" t="inlineStr">
        <is>
          <t>Abpopa.vn</t>
        </is>
      </c>
      <c r="B5083" t="inlineStr">
        <is>
          <t>lothileuyen</t>
        </is>
      </c>
      <c r="C5083" s="2" t="n">
        <v>44973.43820601852</v>
      </c>
      <c r="D5083" t="n">
        <v>5</v>
      </c>
      <c r="E5083" t="inlineStr">
        <is>
          <t>Công dụng:son
Độ bền màu:bth</t>
        </is>
      </c>
      <c r="F5083" t="inlineStr">
        <is>
          <t>04#</t>
        </is>
      </c>
      <c r="G5083" t="inlineStr">
        <is>
          <t>no</t>
        </is>
      </c>
      <c r="H5083" t="inlineStr">
        <is>
          <t>no</t>
        </is>
      </c>
    </row>
    <row r="5084">
      <c r="A5084" t="inlineStr">
        <is>
          <t>Abpopa.vn</t>
        </is>
      </c>
      <c r="B5084" t="inlineStr">
        <is>
          <t>lquynlth882</t>
        </is>
      </c>
      <c r="C5084" s="2" t="n">
        <v>44973.45712962963</v>
      </c>
      <c r="D5084" t="n">
        <v>5</v>
      </c>
      <c r="E5084" t="inlineStr">
        <is>
          <t>Sản phẩm tốt.shipper thân thiện 👋</t>
        </is>
      </c>
      <c r="F5084" t="inlineStr">
        <is>
          <t>06#</t>
        </is>
      </c>
      <c r="G5084" t="inlineStr">
        <is>
          <t>no</t>
        </is>
      </c>
      <c r="H5084" t="inlineStr">
        <is>
          <t>no</t>
        </is>
      </c>
    </row>
    <row r="5085">
      <c r="A5085" t="inlineStr">
        <is>
          <t>Abpopa.vn</t>
        </is>
      </c>
      <c r="B5085" t="inlineStr">
        <is>
          <t>phanyenchi_220710</t>
        </is>
      </c>
      <c r="C5085" s="2" t="n">
        <v>44973.5587962963</v>
      </c>
      <c r="D5085" t="n">
        <v>5</v>
      </c>
      <c r="E5085" t="inlineStr">
        <is>
          <t>chất son đẹp,màu xinh, không lì lắm nma màu xinh, giao hành nhanh</t>
        </is>
      </c>
      <c r="F5085" t="inlineStr">
        <is>
          <t>04#</t>
        </is>
      </c>
      <c r="G5085" t="inlineStr">
        <is>
          <t>no</t>
        </is>
      </c>
      <c r="H5085" t="inlineStr">
        <is>
          <t>no</t>
        </is>
      </c>
    </row>
    <row r="5086">
      <c r="A5086" t="inlineStr">
        <is>
          <t>Abpopa.vn</t>
        </is>
      </c>
      <c r="B5086" t="inlineStr">
        <is>
          <t>phanyenchi_220710</t>
        </is>
      </c>
      <c r="C5086" s="2" t="n">
        <v>44973.55962962963</v>
      </c>
      <c r="D5086" t="n">
        <v>5</v>
      </c>
      <c r="E5086" t="inlineStr">
        <is>
          <t>Độ bền màu:kh bền lắm
màu đẹp, giống ảnh, hàng giao nhanh, shipper nhiệt tình</t>
        </is>
      </c>
      <c r="F5086" t="inlineStr">
        <is>
          <t>06#</t>
        </is>
      </c>
      <c r="G5086" t="inlineStr">
        <is>
          <t>no</t>
        </is>
      </c>
      <c r="H5086" t="inlineStr">
        <is>
          <t>no</t>
        </is>
      </c>
    </row>
    <row r="5087">
      <c r="A5087" t="inlineStr">
        <is>
          <t>Abpopa.vn</t>
        </is>
      </c>
      <c r="B5087" t="inlineStr">
        <is>
          <t>_*****e</t>
        </is>
      </c>
      <c r="C5087" s="2" t="n">
        <v>44973.56703703704</v>
      </c>
      <c r="D5087" t="n">
        <v>5</v>
      </c>
      <c r="E5087" t="inlineStr">
        <is>
          <t>Công dụng:son
Độ bền màu:zzz
Ui tui nói màu ni cute cực, hợp vs da trắng hơn nhennnn, Nma da ngăm dùng cũng OK lắm í. Son lên nhìn sáng da 🫶🏻🫶🏻🫶🏻 tuyệt vời ❤️❤️❤️</t>
        </is>
      </c>
      <c r="F5087" t="inlineStr">
        <is>
          <t>03#</t>
        </is>
      </c>
      <c r="G5087" t="inlineStr">
        <is>
          <t>no</t>
        </is>
      </c>
      <c r="H5087" t="inlineStr">
        <is>
          <t>no</t>
        </is>
      </c>
    </row>
    <row r="5088">
      <c r="A5088" t="inlineStr">
        <is>
          <t>Abpopa.vn</t>
        </is>
      </c>
      <c r="B5088" t="inlineStr">
        <is>
          <t>angsumarintar</t>
        </is>
      </c>
      <c r="C5088" s="2" t="n">
        <v>44974.29010416667</v>
      </c>
      <c r="D5088" t="n">
        <v>5</v>
      </c>
      <c r="E5088" t="inlineStr">
        <is>
          <t>Nó có mùi rất đẹp. Tôi đặt hàng ngay. Tôi đảm bảo rằng bạn sẽ không thất vọng. Giá cả rất rẻ.
https://cf.shopee.vn/file/th-11134103-23020-isih8thw7mnv3f</t>
        </is>
      </c>
      <c r="F5088" t="inlineStr">
        <is>
          <t>03#</t>
        </is>
      </c>
      <c r="G5088" t="inlineStr">
        <is>
          <t>yes</t>
        </is>
      </c>
      <c r="H5088" t="inlineStr">
        <is>
          <t>yes</t>
        </is>
      </c>
    </row>
    <row r="5089">
      <c r="A5089" t="inlineStr">
        <is>
          <t>Abpopa.vn</t>
        </is>
      </c>
      <c r="B5089" t="inlineStr">
        <is>
          <t>t*****1</t>
        </is>
      </c>
      <c r="C5089" s="2" t="n">
        <v>44974.73746527778</v>
      </c>
      <c r="D5089" t="n">
        <v>5</v>
      </c>
      <c r="E5089" t="inlineStr">
        <is>
          <t>Công dụng:ok
Độ bền màu:ok
Ngoài công nghệ, tay nghề bác sĩ ảnh hưởng lớn đến kết quả trị nám. Theo chuyên gia, laser chỉ là công cụ, giống như
https://cf.shopee.vn/file/vn-11134103-23020-p5a3zsfwtnnv1e</t>
        </is>
      </c>
      <c r="F5089" t="inlineStr">
        <is>
          <t>06#</t>
        </is>
      </c>
      <c r="G5089" t="inlineStr">
        <is>
          <t>no</t>
        </is>
      </c>
      <c r="H5089" t="inlineStr">
        <is>
          <t>yes</t>
        </is>
      </c>
    </row>
    <row r="5090">
      <c r="A5090" t="inlineStr">
        <is>
          <t>Abpopa.vn</t>
        </is>
      </c>
      <c r="B5090" t="inlineStr">
        <is>
          <t>chauanh_2207</t>
        </is>
      </c>
      <c r="C5090" s="2" t="n">
        <v>44974.84302083333</v>
      </c>
      <c r="D5090" t="n">
        <v>5</v>
      </c>
      <c r="E5090" t="inlineStr">
        <is>
          <t>Công dụng:tô môi
Độ bền màu:bền nha, ăn cơm không trôi nha
nchung là cũng ổn, hơi lì thui. (vid minh hoạ th, không phải màu này đâu)</t>
        </is>
      </c>
      <c r="F5090" t="inlineStr">
        <is>
          <t>06#</t>
        </is>
      </c>
      <c r="G5090" t="inlineStr">
        <is>
          <t>no</t>
        </is>
      </c>
      <c r="H5090" t="inlineStr">
        <is>
          <t>no</t>
        </is>
      </c>
    </row>
    <row r="5091">
      <c r="A5091" t="inlineStr">
        <is>
          <t>Abpopa.vn</t>
        </is>
      </c>
      <c r="B5091" t="inlineStr">
        <is>
          <t>c*****1</t>
        </is>
      </c>
      <c r="C5091" s="2" t="n">
        <v>44975.05261574074</v>
      </c>
      <c r="D5091" t="n">
        <v>5</v>
      </c>
      <c r="E5091" t="inlineStr">
        <is>
          <t>Hiệu quả: tốt
Đề nghị điều này Trong bước đầu tiên. Da thực sự sáng hơn. Thêm vào đó, nó dưỡng các bước tiếp theo là nó hấp thụ rất tốt. Tôi thực sự thích Eucerin Boosting Essence. Nó là một chất lỏng trong suốt. Có mùi thơm. Giúp làm da, giảm các đốm, cộng với việc dưỡng ẩm cho da rất tốt. Khuyến nghị nên có bước đầu tiên để giảm dưỡng da. Da sáng, đẹp, huyền thoại</t>
        </is>
      </c>
      <c r="F5091" t="inlineStr">
        <is>
          <t>05#</t>
        </is>
      </c>
      <c r="G5091" t="inlineStr">
        <is>
          <t>yes</t>
        </is>
      </c>
      <c r="H5091" t="inlineStr">
        <is>
          <t>yes</t>
        </is>
      </c>
    </row>
    <row r="5092">
      <c r="A5092" t="inlineStr">
        <is>
          <t>Abpopa.vn</t>
        </is>
      </c>
      <c r="B5092" t="inlineStr">
        <is>
          <t>nhtrng544</t>
        </is>
      </c>
      <c r="C5092" s="2" t="n">
        <v>44975.15494212963</v>
      </c>
      <c r="D5092" t="n">
        <v>5</v>
      </c>
      <c r="E5092" t="inlineStr">
        <is>
          <t>Độ bền màu:khong lì cho lắm
Công dụng:làm đẹp
Tạm ổn nhưng vẫn đẹp nm nên mua nha hihi
https://cf.shopee.vn/file/vn-11134103-23020-hudj52cbfonvbc</t>
        </is>
      </c>
      <c r="F5092" t="inlineStr">
        <is>
          <t>04#</t>
        </is>
      </c>
      <c r="G5092" t="inlineStr">
        <is>
          <t>no</t>
        </is>
      </c>
      <c r="H5092" t="inlineStr">
        <is>
          <t>yes</t>
        </is>
      </c>
    </row>
    <row r="5093">
      <c r="A5093" t="inlineStr">
        <is>
          <t>Abpopa.vn</t>
        </is>
      </c>
      <c r="B5093" t="inlineStr">
        <is>
          <t>ha_thuong1307</t>
        </is>
      </c>
      <c r="C5093" s="2" t="n">
        <v>44975.26380787037</v>
      </c>
      <c r="D5093" t="n">
        <v>5</v>
      </c>
      <c r="E5093" t="inlineStr">
        <is>
          <t>ảnh mang tính chất minh hoạ son màu xinh hợp với mọi loại da chất son mềm lắm ạ</t>
        </is>
      </c>
      <c r="F5093" t="inlineStr">
        <is>
          <t>04#</t>
        </is>
      </c>
      <c r="G5093" t="inlineStr">
        <is>
          <t>no</t>
        </is>
      </c>
      <c r="H5093" t="inlineStr">
        <is>
          <t>no</t>
        </is>
      </c>
    </row>
    <row r="5094">
      <c r="A5094" t="inlineStr">
        <is>
          <t>Abpopa.vn</t>
        </is>
      </c>
      <c r="B5094" t="inlineStr">
        <is>
          <t>tontieutam</t>
        </is>
      </c>
      <c r="C5094" s="2" t="n">
        <v>44976.63837962963</v>
      </c>
      <c r="D5094" t="n">
        <v>5</v>
      </c>
      <c r="E5094" t="inlineStr">
        <is>
          <t>Đẹp lắm hong thể chê đc
Màu xinh có mùi thơm nhẹ thích lắm</t>
        </is>
      </c>
      <c r="F5094" t="inlineStr">
        <is>
          <t>06#</t>
        </is>
      </c>
      <c r="G5094" t="inlineStr">
        <is>
          <t>no</t>
        </is>
      </c>
      <c r="H5094" t="inlineStr">
        <is>
          <t>no</t>
        </is>
      </c>
    </row>
    <row r="5095">
      <c r="A5095" t="inlineStr">
        <is>
          <t>Abpopa.vn</t>
        </is>
      </c>
      <c r="B5095" t="inlineStr">
        <is>
          <t>ufjorw29ft</t>
        </is>
      </c>
      <c r="C5095" s="2" t="n">
        <v>44977.02890046296</v>
      </c>
      <c r="D5095" t="n">
        <v>4</v>
      </c>
      <c r="E5095" t="inlineStr">
        <is>
          <t>Son bị đóng cục ấy nma màu đẹp ( h.anh mag tính chất minh họa)</t>
        </is>
      </c>
      <c r="F5095" t="inlineStr">
        <is>
          <t>04#</t>
        </is>
      </c>
      <c r="G5095" t="inlineStr">
        <is>
          <t>no</t>
        </is>
      </c>
      <c r="H5095" t="inlineStr">
        <is>
          <t>no</t>
        </is>
      </c>
    </row>
    <row r="5096">
      <c r="A5096" t="inlineStr">
        <is>
          <t>Abpopa.vn</t>
        </is>
      </c>
      <c r="B5096" t="inlineStr">
        <is>
          <t>mchng913</t>
        </is>
      </c>
      <c r="C5096" s="2" t="n">
        <v>44977.16554398148</v>
      </c>
      <c r="D5096" t="n">
        <v>5</v>
      </c>
      <c r="E5096" t="inlineStr">
        <is>
          <t>Hàng chuẩn đẹp địa chỉ hàng rõ ràng 🥰
https://cf.shopee.vn/file/vn-11134103-23020-lp5rutfnarnv9a
https://cf.shopee.vn/file/vn-11134103-23020-0bamntonarnvd5</t>
        </is>
      </c>
      <c r="F5096" t="inlineStr">
        <is>
          <t>05#</t>
        </is>
      </c>
      <c r="G5096" t="inlineStr">
        <is>
          <t>no</t>
        </is>
      </c>
      <c r="H5096" t="inlineStr">
        <is>
          <t>yes</t>
        </is>
      </c>
    </row>
    <row r="5097">
      <c r="A5097" t="inlineStr">
        <is>
          <t>Abpopa.vn</t>
        </is>
      </c>
      <c r="B5097" t="inlineStr">
        <is>
          <t>lotrantyphu</t>
        </is>
      </c>
      <c r="C5097" s="2" t="n">
        <v>44977.20403935185</v>
      </c>
      <c r="D5097" t="n">
        <v>5</v>
      </c>
      <c r="E5097" t="inlineStr">
        <is>
          <t>Độ bền màu:kh bền lắm
Tốt</t>
        </is>
      </c>
      <c r="F5097" t="inlineStr">
        <is>
          <t>06#</t>
        </is>
      </c>
      <c r="G5097" t="inlineStr">
        <is>
          <t>no</t>
        </is>
      </c>
      <c r="H5097" t="inlineStr">
        <is>
          <t>no</t>
        </is>
      </c>
    </row>
    <row r="5098">
      <c r="A5098" t="inlineStr">
        <is>
          <t>Abpopa.vn</t>
        </is>
      </c>
      <c r="B5098" t="inlineStr">
        <is>
          <t>xubbi303</t>
        </is>
      </c>
      <c r="C5098" s="2" t="n">
        <v>44977.2146412037</v>
      </c>
      <c r="D5098" t="n">
        <v>5</v>
      </c>
      <c r="E5098" t="inlineStr">
        <is>
          <t>Công dụng:bôi
Độ bền màu:tốt
Đc</t>
        </is>
      </c>
      <c r="F5098" t="inlineStr">
        <is>
          <t>06#</t>
        </is>
      </c>
      <c r="G5098" t="inlineStr">
        <is>
          <t>no</t>
        </is>
      </c>
      <c r="H5098" t="inlineStr">
        <is>
          <t>no</t>
        </is>
      </c>
    </row>
    <row r="5099">
      <c r="A5099" t="inlineStr">
        <is>
          <t>Abpopa.vn</t>
        </is>
      </c>
      <c r="B5099" t="inlineStr">
        <is>
          <t>kedkanok141039</t>
        </is>
      </c>
      <c r="C5099" s="2" t="n">
        <v>44977.22951388889</v>
      </c>
      <c r="D5099" t="n">
        <v>5</v>
      </c>
      <c r="E5099" t="inlineStr">
        <is>
          <t>Nó rất tốt để sử dụng. Thanh thứ 2 rồi.</t>
        </is>
      </c>
      <c r="F5099" t="inlineStr">
        <is>
          <t>02#</t>
        </is>
      </c>
      <c r="G5099" t="inlineStr">
        <is>
          <t>yes</t>
        </is>
      </c>
      <c r="H5099" t="inlineStr">
        <is>
          <t>no</t>
        </is>
      </c>
    </row>
    <row r="5100">
      <c r="A5100" t="inlineStr">
        <is>
          <t>Abpopa.vn</t>
        </is>
      </c>
      <c r="B5100" t="inlineStr">
        <is>
          <t>t*****2</t>
        </is>
      </c>
      <c r="C5100" s="2" t="n">
        <v>44978.45358796296</v>
      </c>
      <c r="D5100" t="n">
        <v>5</v>
      </c>
      <c r="E5100" t="inlineStr">
        <is>
          <t>Công dụng:Làm đẹp
Độ bền màu:chưa dùng nên chưa biết
Màu đẹp , xinh , giá học sinh , nên mua nha
https://cf.shopee.vn/file/vn-11134103-23020-jetn1syu5snv1f</t>
        </is>
      </c>
      <c r="F5100" t="inlineStr">
        <is>
          <t>05#</t>
        </is>
      </c>
      <c r="G5100" t="inlineStr">
        <is>
          <t>no</t>
        </is>
      </c>
      <c r="H5100" t="inlineStr">
        <is>
          <t>yes</t>
        </is>
      </c>
    </row>
    <row r="5101">
      <c r="A5101" t="inlineStr">
        <is>
          <t>Abpopa.vn</t>
        </is>
      </c>
      <c r="B5101" t="inlineStr">
        <is>
          <t>_nhw71</t>
        </is>
      </c>
      <c r="C5101" s="2" t="n">
        <v>44978.57693287037</v>
      </c>
      <c r="D5101" t="n">
        <v>5</v>
      </c>
      <c r="E5101" t="inlineStr">
        <is>
          <t>Công dụng:đẹp môi
Độ bền màu:tạm
- lúc mở ra mùi hơi nòng 
- màu y hình 
- phải dưỡng môi  kỹ rồi hãy đánh lên</t>
        </is>
      </c>
      <c r="F5101" t="inlineStr">
        <is>
          <t>01#</t>
        </is>
      </c>
      <c r="G5101" t="inlineStr">
        <is>
          <t>no</t>
        </is>
      </c>
      <c r="H5101" t="inlineStr">
        <is>
          <t>no</t>
        </is>
      </c>
    </row>
    <row r="5102">
      <c r="A5102" t="inlineStr">
        <is>
          <t>Abpopa.vn</t>
        </is>
      </c>
      <c r="B5102" t="inlineStr">
        <is>
          <t>crdwxtq836</t>
        </is>
      </c>
      <c r="C5102" s="2" t="n">
        <v>44979.22469907408</v>
      </c>
      <c r="D5102" t="n">
        <v>5</v>
      </c>
      <c r="E5102" t="inlineStr">
        <is>
          <t>Công dụng:ổn áp
Nên mua
https://cf.shopee.vn/file/vn-11134103-23020-zecvs88g9tnv8c
https://cf.shopee.vn/file/vn-11134103-23020-pgcvs88g9tnvc7</t>
        </is>
      </c>
      <c r="F5102" t="inlineStr">
        <is>
          <t>01#</t>
        </is>
      </c>
      <c r="G5102" t="inlineStr">
        <is>
          <t>no</t>
        </is>
      </c>
      <c r="H5102" t="inlineStr">
        <is>
          <t>yes</t>
        </is>
      </c>
    </row>
    <row r="5103">
      <c r="A5103" t="inlineStr">
        <is>
          <t>Abpopa.vn</t>
        </is>
      </c>
      <c r="B5103" t="inlineStr">
        <is>
          <t>phamngocaikhoixinh</t>
        </is>
      </c>
      <c r="C5103" s="2" t="n">
        <v>44979.22553240741</v>
      </c>
      <c r="D5103" t="n">
        <v>5</v>
      </c>
      <c r="E5103" t="inlineStr">
        <is>
          <t>Xinh nhe mụi người, giao hàng cũng tầm 2 tuần í vì là đơn quốc tế, màu lêb cũng chuẩn nè, khá lí, mùi thơn kiểu như cookie á, recommend nhe
https://cf.shopee.vn/file/vn-11134103-23020-dn0nudnh9tnv6f
https://cf.shopee.vn/file/vn-11134103-23020-t8npudnh9tnvb9
https://cf.shopee.vn/file/vn-11134103-23020-fzun5dnh9tnve2</t>
        </is>
      </c>
      <c r="F5103" t="inlineStr">
        <is>
          <t>05#</t>
        </is>
      </c>
      <c r="G5103" t="inlineStr">
        <is>
          <t>no</t>
        </is>
      </c>
      <c r="H5103" t="inlineStr">
        <is>
          <t>yes</t>
        </is>
      </c>
    </row>
    <row r="5104">
      <c r="A5104" t="inlineStr">
        <is>
          <t>Abpopa.vn</t>
        </is>
      </c>
      <c r="B5104" t="inlineStr">
        <is>
          <t>nyytran319</t>
        </is>
      </c>
      <c r="C5104" s="2" t="n">
        <v>44979.26118055556</v>
      </c>
      <c r="D5104" t="n">
        <v>5</v>
      </c>
      <c r="E5104" t="inlineStr">
        <is>
          <t>Giao đúng mẫu đẹp ok</t>
        </is>
      </c>
      <c r="F5104" t="inlineStr">
        <is>
          <t>05#</t>
        </is>
      </c>
      <c r="G5104" t="inlineStr">
        <is>
          <t>no</t>
        </is>
      </c>
      <c r="H5104" t="inlineStr">
        <is>
          <t>no</t>
        </is>
      </c>
    </row>
    <row r="5105">
      <c r="A5105" t="inlineStr">
        <is>
          <t>Abpopa.vn</t>
        </is>
      </c>
      <c r="B5105" t="inlineStr">
        <is>
          <t>tinlinhl434</t>
        </is>
      </c>
      <c r="C5105" s="2" t="n">
        <v>44979.33792824074</v>
      </c>
      <c r="D5105" t="n">
        <v>5</v>
      </c>
      <c r="E5105" t="inlineStr">
        <is>
          <t>Công dụng:danh moi
Độ bền màu:duoc oke
Mua cho bạn mà b khen đẹp mịn đáng mua bcxnoawiye</t>
        </is>
      </c>
      <c r="F5105" t="inlineStr">
        <is>
          <t>03#</t>
        </is>
      </c>
      <c r="G5105" t="inlineStr">
        <is>
          <t>no</t>
        </is>
      </c>
      <c r="H5105" t="inlineStr">
        <is>
          <t>no</t>
        </is>
      </c>
    </row>
    <row r="5106">
      <c r="A5106" t="inlineStr">
        <is>
          <t>Abpopa.vn</t>
        </is>
      </c>
      <c r="B5106" t="inlineStr">
        <is>
          <t>ngchnphm362</t>
        </is>
      </c>
      <c r="C5106" s="2" t="n">
        <v>44979.40736111111</v>
      </c>
      <c r="D5106" t="n">
        <v>5</v>
      </c>
      <c r="E5106" t="inlineStr">
        <is>
          <t>Sản phẩm oki chất lượng</t>
        </is>
      </c>
      <c r="F5106" t="inlineStr">
        <is>
          <t>05#</t>
        </is>
      </c>
      <c r="G5106" t="inlineStr">
        <is>
          <t>no</t>
        </is>
      </c>
      <c r="H5106" t="inlineStr">
        <is>
          <t>no</t>
        </is>
      </c>
    </row>
    <row r="5107">
      <c r="A5107" t="inlineStr">
        <is>
          <t>Abpopa.vn</t>
        </is>
      </c>
      <c r="B5107" t="inlineStr">
        <is>
          <t>anhnhu105</t>
        </is>
      </c>
      <c r="C5107" s="2" t="n">
        <v>44979.54144675926</v>
      </c>
      <c r="D5107" t="n">
        <v>5</v>
      </c>
      <c r="E5107" t="inlineStr">
        <is>
          <t>Công dụng:dep xinh mauf lên đẹp mà bị cộm
Độ bền màu:lì
kiểu mịn mà bột í hêhhehehehh</t>
        </is>
      </c>
      <c r="F5107" t="inlineStr">
        <is>
          <t>02#</t>
        </is>
      </c>
      <c r="G5107" t="inlineStr">
        <is>
          <t>no</t>
        </is>
      </c>
      <c r="H5107" t="inlineStr">
        <is>
          <t>no</t>
        </is>
      </c>
    </row>
    <row r="5108">
      <c r="A5108" t="inlineStr">
        <is>
          <t>Abpopa.vn</t>
        </is>
      </c>
      <c r="B5108" t="inlineStr">
        <is>
          <t>nce0b_90uy</t>
        </is>
      </c>
      <c r="C5108" s="2" t="n">
        <v>44979.98609953704</v>
      </c>
      <c r="D5108" t="n">
        <v>5</v>
      </c>
      <c r="E5108" t="inlineStr">
        <is>
          <t>Nó rất tốt để sử dụng. Sẽ đặt hàng lại sớm.</t>
        </is>
      </c>
      <c r="F5108" t="inlineStr">
        <is>
          <t>03#</t>
        </is>
      </c>
      <c r="G5108" t="inlineStr">
        <is>
          <t>yes</t>
        </is>
      </c>
      <c r="H5108" t="inlineStr">
        <is>
          <t>no</t>
        </is>
      </c>
    </row>
    <row r="5109">
      <c r="A5109" t="inlineStr">
        <is>
          <t>Abpopa.vn</t>
        </is>
      </c>
      <c r="B5109" t="inlineStr">
        <is>
          <t>sinhban483</t>
        </is>
      </c>
      <c r="C5109" s="2" t="n">
        <v>44980.09520833333</v>
      </c>
      <c r="D5109" t="n">
        <v>5</v>
      </c>
      <c r="E5109" t="inlineStr">
        <is>
          <t>Công dụng:Dùng đc
Độ bền màu:khá
Ổn</t>
        </is>
      </c>
      <c r="F5109" t="inlineStr">
        <is>
          <t>06#</t>
        </is>
      </c>
      <c r="G5109" t="inlineStr">
        <is>
          <t>no</t>
        </is>
      </c>
      <c r="H5109" t="inlineStr">
        <is>
          <t>no</t>
        </is>
      </c>
    </row>
    <row r="5110">
      <c r="A5110" t="inlineStr">
        <is>
          <t>Abpopa.vn</t>
        </is>
      </c>
      <c r="B5110" t="inlineStr">
        <is>
          <t>nguyentam086</t>
        </is>
      </c>
      <c r="C5110" s="2" t="n">
        <v>44980.195625</v>
      </c>
      <c r="D5110" t="n">
        <v>5</v>
      </c>
      <c r="E5110" t="inlineStr">
        <is>
          <t>Sản phẩm rất ok nha mọi người ơi nên mua nhé ạ hihi sản phẩm tuyệt vởi lắm</t>
        </is>
      </c>
      <c r="F5110" t="inlineStr">
        <is>
          <t>06#</t>
        </is>
      </c>
      <c r="G5110" t="inlineStr">
        <is>
          <t>no</t>
        </is>
      </c>
      <c r="H5110" t="inlineStr">
        <is>
          <t>no</t>
        </is>
      </c>
    </row>
    <row r="5111">
      <c r="A5111" t="inlineStr">
        <is>
          <t>Abpopa.vn</t>
        </is>
      </c>
      <c r="B5111" t="inlineStr">
        <is>
          <t>nguyenkhanh247.</t>
        </is>
      </c>
      <c r="C5111" s="2" t="n">
        <v>44980.2936574074</v>
      </c>
      <c r="D5111" t="n">
        <v>1</v>
      </c>
      <c r="E5111" t="inlineStr">
        <is>
          <t>Công dụng:hsisjsdbdd
Màu son thì k giống hình rõ ràng là hình màu đỏ nhưng giao lị thì màu thì lại là màu khác son bột lắm k nên mua đâuusuu</t>
        </is>
      </c>
      <c r="F5111" t="inlineStr">
        <is>
          <t>01#</t>
        </is>
      </c>
      <c r="G5111" t="inlineStr">
        <is>
          <t>no</t>
        </is>
      </c>
      <c r="H5111" t="inlineStr">
        <is>
          <t>no</t>
        </is>
      </c>
    </row>
    <row r="5112">
      <c r="A5112" t="inlineStr">
        <is>
          <t>Abpopa.vn</t>
        </is>
      </c>
      <c r="B5112" t="inlineStr">
        <is>
          <t>nhitu504</t>
        </is>
      </c>
      <c r="C5112" s="2" t="n">
        <v>44981.14755787037</v>
      </c>
      <c r="D5112" t="n">
        <v>5</v>
      </c>
      <c r="E5112" t="inlineStr">
        <is>
          <t>Công dụng:đánh son
Độ bền màu:lâu đẹp
Son thơm rẻ đẹp lên mua thơm mùi socola ý ship nhanh
https://cf.shopee.vn/file/vn-11134103-23020-xm3x8z88ywnv79</t>
        </is>
      </c>
      <c r="F5112" t="inlineStr">
        <is>
          <t>06#</t>
        </is>
      </c>
      <c r="G5112" t="inlineStr">
        <is>
          <t>no</t>
        </is>
      </c>
      <c r="H5112" t="inlineStr">
        <is>
          <t>yes</t>
        </is>
      </c>
    </row>
    <row r="5113">
      <c r="A5113" t="inlineStr">
        <is>
          <t>Abpopa.vn</t>
        </is>
      </c>
      <c r="B5113" t="inlineStr">
        <is>
          <t>_bb9s1gnl0</t>
        </is>
      </c>
      <c r="C5113" s="2" t="n">
        <v>44981.41512731482</v>
      </c>
      <c r="D5113" t="n">
        <v>4</v>
      </c>
      <c r="E5113" t="inlineStr">
        <is>
          <t>Son đẹp lắm mn
https://cf.shopee.vn/file/vn-11134103-23020-42g6m811cxnv85</t>
        </is>
      </c>
      <c r="F5113" t="inlineStr">
        <is>
          <t>06#</t>
        </is>
      </c>
      <c r="G5113" t="inlineStr">
        <is>
          <t>no</t>
        </is>
      </c>
      <c r="H5113" t="inlineStr">
        <is>
          <t>yes</t>
        </is>
      </c>
    </row>
    <row r="5114">
      <c r="A5114" t="inlineStr">
        <is>
          <t>Abpopa.vn</t>
        </is>
      </c>
      <c r="B5114" t="inlineStr">
        <is>
          <t>2svm8c7vws</t>
        </is>
      </c>
      <c r="C5114" s="2" t="n">
        <v>44981.59868055556</v>
      </c>
      <c r="D5114" t="n">
        <v>5</v>
      </c>
      <c r="E5114" t="inlineStr">
        <is>
          <t>Vd  chỉ mang tính chất nhận xu nhưng son xinh lắm nha vs giao hàng nhanh</t>
        </is>
      </c>
      <c r="F5114" t="inlineStr">
        <is>
          <t>06#</t>
        </is>
      </c>
      <c r="G5114" t="inlineStr">
        <is>
          <t>no</t>
        </is>
      </c>
      <c r="H5114" t="inlineStr">
        <is>
          <t>yes</t>
        </is>
      </c>
    </row>
    <row r="5115">
      <c r="A5115" t="inlineStr">
        <is>
          <t>Abpopa.vn</t>
        </is>
      </c>
      <c r="B5115" t="inlineStr">
        <is>
          <t>6gllhe1wab</t>
        </is>
      </c>
      <c r="C5115" s="2" t="n">
        <v>44981.67684027777</v>
      </c>
      <c r="D5115" t="n">
        <v>4</v>
      </c>
      <c r="E5115" t="inlineStr">
        <is>
          <t>Công dụng:son
Độ bền màu:k bền lắm
Mịn nhưng mùi k thơm với bên trong son khá ít</t>
        </is>
      </c>
      <c r="F5115" t="inlineStr">
        <is>
          <t>05#</t>
        </is>
      </c>
      <c r="G5115" t="inlineStr">
        <is>
          <t>no</t>
        </is>
      </c>
      <c r="H5115" t="inlineStr">
        <is>
          <t>no</t>
        </is>
      </c>
    </row>
    <row r="5116">
      <c r="A5116" t="inlineStr">
        <is>
          <t>Abpopa.vn</t>
        </is>
      </c>
      <c r="B5116" t="inlineStr">
        <is>
          <t>rrbyhr4dm2</t>
        </is>
      </c>
      <c r="C5116" s="2" t="n">
        <v>44982.19475694445</v>
      </c>
      <c r="D5116" t="n">
        <v>5</v>
      </c>
      <c r="E5116" t="inlineStr">
        <is>
          <t>Độ bền màu:bth
Công dụng:ddejp
nene mua thơm lắm mịn nua tui mua làn này thứ2 roi nè nên mua nhó</t>
        </is>
      </c>
      <c r="F5116" t="inlineStr">
        <is>
          <t>04#</t>
        </is>
      </c>
      <c r="G5116" t="inlineStr">
        <is>
          <t>no</t>
        </is>
      </c>
      <c r="H5116" t="inlineStr">
        <is>
          <t>yes</t>
        </is>
      </c>
    </row>
    <row r="5117">
      <c r="A5117" t="inlineStr">
        <is>
          <t>Abpopa.vn</t>
        </is>
      </c>
      <c r="B5117" t="inlineStr">
        <is>
          <t>123ziu</t>
        </is>
      </c>
      <c r="C5117" s="2" t="n">
        <v>44982.23018518519</v>
      </c>
      <c r="D5117" t="n">
        <v>3</v>
      </c>
      <c r="E5117" t="inlineStr">
        <is>
          <t>Son hơi ít 
 có mùi hoá học
https://cf.shopee.vn/file/vn-11134103-23020-zy4d0syviynv7a</t>
        </is>
      </c>
      <c r="F5117" t="inlineStr">
        <is>
          <t>06#</t>
        </is>
      </c>
      <c r="G5117" t="inlineStr">
        <is>
          <t>no</t>
        </is>
      </c>
      <c r="H5117" t="inlineStr">
        <is>
          <t>yes</t>
        </is>
      </c>
    </row>
    <row r="5118">
      <c r="A5118" t="inlineStr">
        <is>
          <t>Abpopa.vn</t>
        </is>
      </c>
      <c r="B5118" t="inlineStr">
        <is>
          <t>susu0816622166</t>
        </is>
      </c>
      <c r="C5118" s="2" t="n">
        <v>44982.47445601852</v>
      </c>
      <c r="D5118" t="n">
        <v>5</v>
      </c>
      <c r="E5118" t="inlineStr">
        <is>
          <t>Mua 4 cây cả 4 đều đẹp 
Từ khi dùng son nội địa xongkh thích dùng mấy son khác lun :))
https://cf.shopee.vn/file/vn-11134103-23020-4derfalevynv20</t>
        </is>
      </c>
      <c r="F5118" t="inlineStr">
        <is>
          <t>06#</t>
        </is>
      </c>
      <c r="G5118" t="inlineStr">
        <is>
          <t>no</t>
        </is>
      </c>
      <c r="H5118" t="inlineStr">
        <is>
          <t>yes</t>
        </is>
      </c>
    </row>
    <row r="5119">
      <c r="A5119" t="inlineStr">
        <is>
          <t>Abpopa.vn</t>
        </is>
      </c>
      <c r="B5119" t="inlineStr">
        <is>
          <t>phngthong230</t>
        </is>
      </c>
      <c r="C5119" s="2" t="n">
        <v>44982.49038194444</v>
      </c>
      <c r="D5119" t="n">
        <v>3</v>
      </c>
      <c r="E5119" t="inlineStr">
        <is>
          <t>Giao hàng nhanh mẫu mã đẹp mùi hương thì ok nma khi đánh vào xong tối đi làm về em có tẩy trang qua thì sáng mai mới phât hiện ra son làm môi bị thâm :))) 
Ảnh và video em mang tchat nhận xu ạ</t>
        </is>
      </c>
      <c r="F5119" t="inlineStr">
        <is>
          <t>05#</t>
        </is>
      </c>
      <c r="G5119" t="inlineStr">
        <is>
          <t>no</t>
        </is>
      </c>
      <c r="H5119" t="inlineStr">
        <is>
          <t>no</t>
        </is>
      </c>
    </row>
    <row r="5120">
      <c r="A5120" t="inlineStr">
        <is>
          <t>Abpopa.vn</t>
        </is>
      </c>
      <c r="B5120" t="inlineStr">
        <is>
          <t>q00yvxapxp</t>
        </is>
      </c>
      <c r="C5120" s="2" t="n">
        <v>44983.11710648148</v>
      </c>
      <c r="D5120" t="n">
        <v>5</v>
      </c>
      <c r="E5120" t="inlineStr">
        <is>
          <t>Công dụng:có thể nào uuuuuyy mẹ con em nó đi làm gì đấy thôi chứ sao không thấy đường về
Độ bền màu:có thể làm gì uuuuuyyy mẹ đi</t>
        </is>
      </c>
      <c r="F5120" t="inlineStr">
        <is>
          <t>02#</t>
        </is>
      </c>
      <c r="G5120" t="inlineStr">
        <is>
          <t>no</t>
        </is>
      </c>
      <c r="H5120" t="inlineStr">
        <is>
          <t>no</t>
        </is>
      </c>
    </row>
    <row r="5121">
      <c r="A5121" t="inlineStr">
        <is>
          <t>Abpopa.vn</t>
        </is>
      </c>
      <c r="B5121" t="inlineStr">
        <is>
          <t>n*****2</t>
        </is>
      </c>
      <c r="C5121" s="2" t="n">
        <v>44983.1284837963</v>
      </c>
      <c r="D5121" t="n">
        <v>5</v>
      </c>
      <c r="E5121" t="inlineStr">
        <is>
          <t>Nch tiền nào của nấy. Son đánh lên kiểu bị khô còn nhiều bột lận cận. Màu giống ảnh 80%_ khá nhanh trôi</t>
        </is>
      </c>
      <c r="F5121" t="inlineStr">
        <is>
          <t>06#</t>
        </is>
      </c>
      <c r="G5121" t="inlineStr">
        <is>
          <t>no</t>
        </is>
      </c>
      <c r="H5121" t="inlineStr">
        <is>
          <t>no</t>
        </is>
      </c>
    </row>
    <row r="5122">
      <c r="A5122" t="inlineStr">
        <is>
          <t>Abpopa.vn</t>
        </is>
      </c>
      <c r="B5122" t="inlineStr">
        <is>
          <t>banggthiilienn</t>
        </is>
      </c>
      <c r="C5122" s="2" t="n">
        <v>44983.16305555555</v>
      </c>
      <c r="D5122" t="n">
        <v>5</v>
      </c>
      <c r="E5122" t="inlineStr">
        <is>
          <t>Công dụng:bôi
Độ bền màu:chống NC nha màu rất đẹp không tối cũng không sáng quá nha đẹp nhưng mà giao hàng mất 4-5 ngày theo mik thì hơi chậm một xíu
https://cf.shopee.vn/file/vn-11134103-23020-4t3oqxtsuznv15</t>
        </is>
      </c>
      <c r="F5122" t="inlineStr">
        <is>
          <t>05#</t>
        </is>
      </c>
      <c r="G5122" t="inlineStr">
        <is>
          <t>no</t>
        </is>
      </c>
      <c r="H5122" t="inlineStr">
        <is>
          <t>yes</t>
        </is>
      </c>
    </row>
    <row r="5123">
      <c r="A5123" t="inlineStr">
        <is>
          <t>Abpopa.vn</t>
        </is>
      </c>
      <c r="B5123" t="inlineStr">
        <is>
          <t>m8o0_m__xa</t>
        </is>
      </c>
      <c r="C5123" s="2" t="n">
        <v>44984.28675925926</v>
      </c>
      <c r="D5123" t="n">
        <v>5</v>
      </c>
      <c r="E5123" t="inlineStr">
        <is>
          <t>Quá ưng :((</t>
        </is>
      </c>
      <c r="F5123" t="inlineStr">
        <is>
          <t>06#</t>
        </is>
      </c>
      <c r="G5123" t="inlineStr">
        <is>
          <t>no</t>
        </is>
      </c>
      <c r="H5123" t="inlineStr">
        <is>
          <t>no</t>
        </is>
      </c>
    </row>
    <row r="5124">
      <c r="A5124" t="inlineStr">
        <is>
          <t>Abpopa.vn</t>
        </is>
      </c>
      <c r="B5124" t="inlineStr">
        <is>
          <t>s*****s</t>
        </is>
      </c>
      <c r="C5124" s="2" t="n">
        <v>44984.33067129629</v>
      </c>
      <c r="D5124" t="n">
        <v>5</v>
      </c>
      <c r="E5124" t="inlineStr">
        <is>
          <t>Mùi: một chút sô cô la
Nhận được sản phẩm hoàn chỉnh Được bọc trong một phong bì nhựa xốp. 
Sản phẩm không bị hư hỏng
Hãy thử mua son môi. Nó có vẻ như màu sắc rất đẹp. Kết cấu tương tự như màu của tôi. ❤️❤️
https://cf.shopee.vn/file/th-11134103-23020-i5jezygsi2nvfd</t>
        </is>
      </c>
      <c r="F5124" t="inlineStr">
        <is>
          <t>03#</t>
        </is>
      </c>
      <c r="G5124" t="inlineStr">
        <is>
          <t>yes</t>
        </is>
      </c>
      <c r="H5124" t="inlineStr">
        <is>
          <t>yes</t>
        </is>
      </c>
    </row>
    <row r="5125">
      <c r="A5125" t="inlineStr">
        <is>
          <t>Abpopa.vn</t>
        </is>
      </c>
      <c r="B5125" t="inlineStr">
        <is>
          <t>hjpynm23xv</t>
        </is>
      </c>
      <c r="C5125" s="2" t="n">
        <v>44985.2241087963</v>
      </c>
      <c r="D5125" t="n">
        <v>5</v>
      </c>
      <c r="E5125" t="inlineStr">
        <is>
          <t>Kết cấu: Kết cấu: Kết cấu nhung
Hiệu quả: rất tốt
Mùi: sô cô la
Mùi thơm nhẹ, màu rất đẹp, thích lắm, sẽ order lại.</t>
        </is>
      </c>
      <c r="F5125" t="inlineStr">
        <is>
          <t>06#</t>
        </is>
      </c>
      <c r="G5125" t="inlineStr">
        <is>
          <t>yes</t>
        </is>
      </c>
      <c r="H5125" t="inlineStr">
        <is>
          <t>no</t>
        </is>
      </c>
    </row>
    <row r="5126">
      <c r="A5126" t="inlineStr">
        <is>
          <t>Abpopa.vn</t>
        </is>
      </c>
      <c r="B5126" t="inlineStr">
        <is>
          <t>angsumarintar</t>
        </is>
      </c>
      <c r="C5126" s="2" t="n">
        <v>44985.61298611111</v>
      </c>
      <c r="D5126" t="n">
        <v>5</v>
      </c>
      <c r="E5126" t="inlineStr">
        <is>
          <t>Sản phẩm chất lượng tốt, thời gian giao hàng khá lâu vì gửi từ nước ngoài về, sản phẩm chất lượng tốt, giá rẻ, son có mùi thơm, lưu hương rất lâu, thích lắm, mình đã đặt 2 vòng rồi không thất vọng đâu.😊
https://cf.shopee.vn/file/th-11134103-23020-j8ke0ijnc4nvd9</t>
        </is>
      </c>
      <c r="F5126" t="inlineStr">
        <is>
          <t>02#</t>
        </is>
      </c>
      <c r="G5126" t="inlineStr">
        <is>
          <t>yes</t>
        </is>
      </c>
      <c r="H5126" t="inlineStr">
        <is>
          <t>yes</t>
        </is>
      </c>
    </row>
    <row r="5127">
      <c r="A5127" t="inlineStr">
        <is>
          <t>Abpopa.vn</t>
        </is>
      </c>
      <c r="B5127" t="inlineStr">
        <is>
          <t>d*****7</t>
        </is>
      </c>
      <c r="C5127" s="2" t="n">
        <v>44986.52762731481</v>
      </c>
      <c r="D5127" t="n">
        <v>5</v>
      </c>
      <c r="E5127" t="inlineStr">
        <is>
          <t>Mình mua khá nhiều món, nhưng món nào cũng ưng nha, mọi người nên mua thử. Son lên màu đốn tím luôn</t>
        </is>
      </c>
      <c r="F5127" t="inlineStr">
        <is>
          <t>06#</t>
        </is>
      </c>
      <c r="G5127" t="inlineStr">
        <is>
          <t>no</t>
        </is>
      </c>
      <c r="H5127" t="inlineStr">
        <is>
          <t>no</t>
        </is>
      </c>
    </row>
    <row r="5128">
      <c r="A5128" t="inlineStr">
        <is>
          <t>Abpopa.vn</t>
        </is>
      </c>
      <c r="B5128" t="inlineStr">
        <is>
          <t>z0c25kko6_</t>
        </is>
      </c>
      <c r="C5128" s="2" t="n">
        <v>44986.5409375</v>
      </c>
      <c r="D5128" t="n">
        <v>5</v>
      </c>
      <c r="E5128" t="inlineStr">
        <is>
          <t>Màu son k lì lắm nhưng màu lên môi rất xinhhhhh 10 điểm❤️</t>
        </is>
      </c>
      <c r="F5128" t="inlineStr">
        <is>
          <t>06#</t>
        </is>
      </c>
      <c r="G5128" t="inlineStr">
        <is>
          <t>no</t>
        </is>
      </c>
      <c r="H5128" t="inlineStr">
        <is>
          <t>no</t>
        </is>
      </c>
    </row>
    <row r="5129">
      <c r="A5129" t="inlineStr">
        <is>
          <t>Abpopa.vn</t>
        </is>
      </c>
      <c r="B5129" t="inlineStr">
        <is>
          <t>huongnguyenbcao</t>
        </is>
      </c>
      <c r="C5129" s="2" t="n">
        <v>44987.24422453704</v>
      </c>
      <c r="D5129" t="n">
        <v>5</v>
      </c>
      <c r="E5129" t="inlineStr">
        <is>
          <t>Công dụng:son moii
Độ bền màu:ben
Son rất là đẹp nha hàng quốc tế nên giao hơi lâu qư tr</t>
        </is>
      </c>
      <c r="F5129" t="inlineStr">
        <is>
          <t>04#</t>
        </is>
      </c>
      <c r="G5129" t="inlineStr">
        <is>
          <t>no</t>
        </is>
      </c>
      <c r="H5129" t="inlineStr">
        <is>
          <t>no</t>
        </is>
      </c>
    </row>
    <row r="5130">
      <c r="A5130" t="inlineStr">
        <is>
          <t>Abpopa.vn</t>
        </is>
      </c>
      <c r="B5130" t="inlineStr">
        <is>
          <t>tphuong.hj</t>
        </is>
      </c>
      <c r="C5130" s="2" t="n">
        <v>44987.46</v>
      </c>
      <c r="D5130" t="n">
        <v>5</v>
      </c>
      <c r="E5130" t="inlineStr">
        <is>
          <t>cũng mịn mà mùi hơi nồng</t>
        </is>
      </c>
      <c r="F5130" t="inlineStr">
        <is>
          <t>05#</t>
        </is>
      </c>
      <c r="G5130" t="inlineStr">
        <is>
          <t>no</t>
        </is>
      </c>
      <c r="H5130" t="inlineStr">
        <is>
          <t>no</t>
        </is>
      </c>
    </row>
    <row r="5131">
      <c r="A5131" t="inlineStr">
        <is>
          <t>Abpopa.vn</t>
        </is>
      </c>
      <c r="B5131" t="inlineStr">
        <is>
          <t>oil_sheet1994</t>
        </is>
      </c>
      <c r="C5131" s="2" t="n">
        <v>44988.44339120371</v>
      </c>
      <c r="D5131" t="n">
        <v>5</v>
      </c>
      <c r="E5131" t="inlineStr">
        <is>
          <t>Ừm mưa
Tôi đang ở trong tình trạng tốt, cô gái.
Chà, thật tuyệt, thật tuyệt.
Ttt TET MET MAKES TTTTTT
Woah noni reeeeeeeeeeeeeeeeeeeeeeeeeeeeeeeeeeee
https://cf.shopee.vn/file/th-11134103-23030-43a41yo6d8nv24
https://cf.shopee.vn/file/th-11134103-23030-q7a41yo6d8nvd3</t>
        </is>
      </c>
      <c r="F5131" t="inlineStr">
        <is>
          <t>01#</t>
        </is>
      </c>
      <c r="G5131" t="inlineStr">
        <is>
          <t>yes</t>
        </is>
      </c>
      <c r="H5131" t="inlineStr">
        <is>
          <t>yes</t>
        </is>
      </c>
    </row>
    <row r="5132">
      <c r="A5132" t="inlineStr">
        <is>
          <t>Abpopa.vn</t>
        </is>
      </c>
      <c r="B5132" t="inlineStr">
        <is>
          <t>sanglth960</t>
        </is>
      </c>
      <c r="C5132" s="2" t="n">
        <v>44988.53831018518</v>
      </c>
      <c r="D5132" t="n">
        <v>5</v>
      </c>
      <c r="E5132" t="inlineStr">
        <is>
          <t>Công dụng:bôi lên môi cho nó đỏ
Độ bền màu:bình thường
Sản phẩm đẹp tuyệt vời có mùi thơm của 🍫rất là nhiều người dùng thì phải có cái gì cũng nên có cái gì cũng nên có cái gì cũng nên jdnjijd
Hình ảnh mang tính chất nhận xu</t>
        </is>
      </c>
      <c r="F5132" t="inlineStr">
        <is>
          <t>06#</t>
        </is>
      </c>
      <c r="G5132" t="inlineStr">
        <is>
          <t>no</t>
        </is>
      </c>
      <c r="H5132" t="inlineStr">
        <is>
          <t>no</t>
        </is>
      </c>
    </row>
    <row r="5133">
      <c r="A5133" t="inlineStr">
        <is>
          <t>Abpopa.vn</t>
        </is>
      </c>
      <c r="B5133" t="inlineStr">
        <is>
          <t>6nc23o38gv</t>
        </is>
      </c>
      <c r="C5133" s="2" t="n">
        <v>44989.23435185185</v>
      </c>
      <c r="D5133" t="n">
        <v>5</v>
      </c>
      <c r="E5133" t="inlineStr">
        <is>
          <t>Công dụng:trang diem
Độ bền màu:khá lâu
hàng giao trong 1-2 tuần shipper rất thân thiện luôn. Mình mua màu 05 đẹp vải luôn ai thích màu đỏ trầm thì có thể chọn 05 nhé. màu lì chất son mịn
https://cf.shopee.vn/file/vn-11134103-23030-pwci4w2ri9nv48</t>
        </is>
      </c>
      <c r="F5133" t="inlineStr">
        <is>
          <t>05#</t>
        </is>
      </c>
      <c r="G5133" t="inlineStr">
        <is>
          <t>no</t>
        </is>
      </c>
      <c r="H5133" t="inlineStr">
        <is>
          <t>yes</t>
        </is>
      </c>
    </row>
    <row r="5134">
      <c r="A5134" t="inlineStr">
        <is>
          <t>Abpopa.vn</t>
        </is>
      </c>
      <c r="B5134" t="inlineStr">
        <is>
          <t>tth_trang06</t>
        </is>
      </c>
      <c r="C5134" s="2" t="n">
        <v>44989.25974537037</v>
      </c>
      <c r="D5134" t="n">
        <v>5</v>
      </c>
      <c r="E5134" t="inlineStr">
        <is>
          <t>Đẹp</t>
        </is>
      </c>
      <c r="F5134" t="inlineStr">
        <is>
          <t>03#</t>
        </is>
      </c>
      <c r="G5134" t="inlineStr">
        <is>
          <t>no</t>
        </is>
      </c>
      <c r="H5134" t="inlineStr">
        <is>
          <t>no</t>
        </is>
      </c>
    </row>
    <row r="5135">
      <c r="A5135" t="inlineStr">
        <is>
          <t>Abpopa.vn</t>
        </is>
      </c>
      <c r="B5135" t="inlineStr">
        <is>
          <t>44bef0zosm</t>
        </is>
      </c>
      <c r="C5135" s="2" t="n">
        <v>44989.4337037037</v>
      </c>
      <c r="D5135" t="n">
        <v>5</v>
      </c>
      <c r="E5135" t="inlineStr">
        <is>
          <t>Công dụng:lm đẹp
Độ bền màu:tạm
Son mùi thơm kiểu kẹo ngọt
https://cf.shopee.vn/file/vn-11134103-23030-higtw9mys9nv38
https://cf.shopee.vn/file/vn-11134103-23030-fjq2vrszs9nv16</t>
        </is>
      </c>
      <c r="F5135" t="inlineStr">
        <is>
          <t>01#</t>
        </is>
      </c>
      <c r="G5135" t="inlineStr">
        <is>
          <t>no</t>
        </is>
      </c>
      <c r="H5135" t="inlineStr">
        <is>
          <t>yes</t>
        </is>
      </c>
    </row>
    <row r="5136">
      <c r="A5136" t="inlineStr">
        <is>
          <t>Abpopa.vn</t>
        </is>
      </c>
      <c r="B5136" t="inlineStr">
        <is>
          <t>mayluongthi</t>
        </is>
      </c>
      <c r="C5136" s="2" t="n">
        <v>44989.4343287037</v>
      </c>
      <c r="D5136" t="n">
        <v>5</v>
      </c>
      <c r="E5136" t="inlineStr">
        <is>
          <t>Màu đẹp , có mùi thơm</t>
        </is>
      </c>
      <c r="F5136" t="inlineStr">
        <is>
          <t>03#</t>
        </is>
      </c>
      <c r="G5136" t="inlineStr">
        <is>
          <t>no</t>
        </is>
      </c>
      <c r="H5136" t="inlineStr">
        <is>
          <t>no</t>
        </is>
      </c>
    </row>
    <row r="5137">
      <c r="A5137" t="inlineStr">
        <is>
          <t>Abpopa.vn</t>
        </is>
      </c>
      <c r="B5137" t="inlineStr">
        <is>
          <t>canna4.0</t>
        </is>
      </c>
      <c r="C5137" s="2" t="n">
        <v>44991.38784722222</v>
      </c>
      <c r="D5137" t="n">
        <v>5</v>
      </c>
      <c r="E5137" t="inlineStr">
        <is>
          <t>Công dụng:ok
Độ bền màu:ok
Shshop giao đủ 
Giá ok 
Giao nhanh 
Sản phẩm ok
https://cf.shopee.vn/file/vn-11134103-23030-n0fd0amelbovbe
https://cf.shopee.vn/file/vn-11134103-23030-bwxo8jrelbovf9
https://cf.shopee.vn/file/vn-11134103-23030-r9tizrvelbov08
https://cf.shopee.vn/file/vn-11134103-23030-8cg8652elbov1a
https://cf.shopee.vn/file/vn-11134103-23030-h7if3diflbov56</t>
        </is>
      </c>
      <c r="F5137" t="inlineStr">
        <is>
          <t>06#</t>
        </is>
      </c>
      <c r="G5137" t="inlineStr">
        <is>
          <t>no</t>
        </is>
      </c>
      <c r="H5137" t="inlineStr">
        <is>
          <t>yes</t>
        </is>
      </c>
    </row>
    <row r="5138">
      <c r="A5138" t="inlineStr">
        <is>
          <t>Abpopa.vn</t>
        </is>
      </c>
      <c r="B5138" t="inlineStr">
        <is>
          <t>lytruc2006</t>
        </is>
      </c>
      <c r="C5138" s="2" t="n">
        <v>44991.42131944445</v>
      </c>
      <c r="D5138" t="n">
        <v>5</v>
      </c>
      <c r="E5138" t="inlineStr">
        <is>
          <t>Màu đẹp , ưng lắm ạ🐣</t>
        </is>
      </c>
      <c r="F5138" t="inlineStr">
        <is>
          <t>06#</t>
        </is>
      </c>
      <c r="G5138" t="inlineStr">
        <is>
          <t>no</t>
        </is>
      </c>
      <c r="H5138" t="inlineStr">
        <is>
          <t>no</t>
        </is>
      </c>
    </row>
    <row r="5139">
      <c r="A5139" t="inlineStr">
        <is>
          <t>Abpopa.vn</t>
        </is>
      </c>
      <c r="B5139" t="inlineStr">
        <is>
          <t>giangne0610</t>
        </is>
      </c>
      <c r="C5139" s="2" t="n">
        <v>44991.44633101852</v>
      </c>
      <c r="D5139" t="n">
        <v>5</v>
      </c>
      <c r="E5139" t="inlineStr">
        <is>
          <t>Công dụng:son môi
Độ bền màu:ổn
Mùi thơm cafe độ bền màu ổn màu 06 lên môi giống cây A12 lắm luôn 🥹</t>
        </is>
      </c>
      <c r="F5139" t="inlineStr">
        <is>
          <t>06#</t>
        </is>
      </c>
      <c r="G5139" t="inlineStr">
        <is>
          <t>no</t>
        </is>
      </c>
      <c r="H5139" t="inlineStr">
        <is>
          <t>no</t>
        </is>
      </c>
    </row>
    <row r="5140">
      <c r="A5140" t="inlineStr">
        <is>
          <t>Abpopa.vn</t>
        </is>
      </c>
      <c r="B5140" t="inlineStr">
        <is>
          <t>kvf0t28f6t</t>
        </is>
      </c>
      <c r="C5140" s="2" t="n">
        <v>44991.50087962963</v>
      </c>
      <c r="D5140" t="n">
        <v>5</v>
      </c>
      <c r="E5140" t="inlineStr">
        <is>
          <t>Công dụng:son
Độ bền màu:kém
Tạm đc</t>
        </is>
      </c>
      <c r="F5140" t="inlineStr">
        <is>
          <t>06#</t>
        </is>
      </c>
      <c r="G5140" t="inlineStr">
        <is>
          <t>no</t>
        </is>
      </c>
      <c r="H5140" t="inlineStr">
        <is>
          <t>no</t>
        </is>
      </c>
    </row>
    <row r="5141">
      <c r="A5141" t="inlineStr">
        <is>
          <t>Abpopa.vn</t>
        </is>
      </c>
      <c r="B5141" t="inlineStr">
        <is>
          <t>tuongvy26609</t>
        </is>
      </c>
      <c r="C5141" s="2" t="n">
        <v>44991.5816550926</v>
      </c>
      <c r="D5141" t="n">
        <v>5</v>
      </c>
      <c r="E5141" t="inlineStr">
        <is>
          <t>Công dụng:tuyệt
Độ bền màu:ok nha</t>
        </is>
      </c>
      <c r="F5141" t="inlineStr">
        <is>
          <t>06#</t>
        </is>
      </c>
      <c r="G5141" t="inlineStr">
        <is>
          <t>no</t>
        </is>
      </c>
      <c r="H5141" t="inlineStr">
        <is>
          <t>no</t>
        </is>
      </c>
    </row>
    <row r="5142">
      <c r="A5142" t="inlineStr">
        <is>
          <t>Abpopa.vn</t>
        </is>
      </c>
      <c r="B5142" t="inlineStr">
        <is>
          <t>tawe9864</t>
        </is>
      </c>
      <c r="C5142" s="2" t="n">
        <v>44992.56087962963</v>
      </c>
      <c r="D5142" t="n">
        <v>5</v>
      </c>
      <c r="E5142" t="inlineStr">
        <is>
          <t>Hiệu quả: tốt
Mùi: Thơm
Kết cấu: mờ</t>
        </is>
      </c>
      <c r="F5142" t="inlineStr">
        <is>
          <t>03#</t>
        </is>
      </c>
      <c r="G5142" t="inlineStr">
        <is>
          <t>yes</t>
        </is>
      </c>
      <c r="H5142" t="inlineStr">
        <is>
          <t>no</t>
        </is>
      </c>
    </row>
    <row r="5143">
      <c r="A5143" t="inlineStr">
        <is>
          <t>Abpopa.vn</t>
        </is>
      </c>
      <c r="B5143" t="inlineStr">
        <is>
          <t>luynphm786</t>
        </is>
      </c>
      <c r="C5143" s="2" t="n">
        <v>44993.12236111111</v>
      </c>
      <c r="D5143" t="n">
        <v>5</v>
      </c>
      <c r="E5143" t="inlineStr">
        <is>
          <t>Quy khach da gia han thanh cong goi cuoc Y60 Mobi Young. Truy cap data khong gioi han, Quy khach duoc tang 2GB/ngay va MIEN PHI TOAN BO 3G/4G truy cap cac ung dung trong goi cuoc (tai VN) (khong ap dung khi Chuyen vung trong nuoc). Han su dung den 01/04/2023 15:48:56. Gia tron goi: 60.000d/thang. De huy goi cuoc, soan HUY_Y60 gui 999. Chi tiet http://mobifonego.vn/young hoac goi 9090.</t>
        </is>
      </c>
      <c r="F5143" t="inlineStr">
        <is>
          <t>01#</t>
        </is>
      </c>
      <c r="G5143" t="inlineStr">
        <is>
          <t>no</t>
        </is>
      </c>
      <c r="H5143" t="inlineStr">
        <is>
          <t>no</t>
        </is>
      </c>
    </row>
    <row r="5144">
      <c r="A5144" t="inlineStr">
        <is>
          <t>Abpopa.vn</t>
        </is>
      </c>
      <c r="B5144" t="inlineStr">
        <is>
          <t>q*****1</t>
        </is>
      </c>
      <c r="C5144" s="2" t="n">
        <v>44994.3650462963</v>
      </c>
      <c r="D5144" t="n">
        <v>5</v>
      </c>
      <c r="E5144" t="inlineStr">
        <is>
          <t>￼Abpopa INEYOO® Son Môi Màu Lì Mịn Màng Chống Nước 3g mua nhì rùi xinh lắm luon</t>
        </is>
      </c>
      <c r="F5144" t="inlineStr">
        <is>
          <t>05#</t>
        </is>
      </c>
      <c r="G5144" t="inlineStr">
        <is>
          <t>no</t>
        </is>
      </c>
      <c r="H5144" t="inlineStr">
        <is>
          <t>no</t>
        </is>
      </c>
    </row>
    <row r="5145">
      <c r="A5145" t="inlineStr">
        <is>
          <t>Abpopa.vn</t>
        </is>
      </c>
      <c r="B5145" t="inlineStr">
        <is>
          <t>nhathahha</t>
        </is>
      </c>
      <c r="C5145" s="2" t="n">
        <v>44997.34883101852</v>
      </c>
      <c r="D5145" t="n">
        <v>5</v>
      </c>
      <c r="E5145" t="inlineStr">
        <is>
          <t>Công dụng:Son môi
Độ bền màu:Khá
💫💫💫 gần 1 tấn bánh đi trong ngày cho khách sỉ, cảm ơn khách sỉ nhà em nhé ❤️❤️❤️
📣📣📣 Sỉ đồng giá các loại bánh tráng trộn Tây Ninh.
📣📣📣 Phí ship quas rẻ luôn nè, khách sỉ nhanh tay ib đặt hàng e ship liền nhé. 
☘️☘️ ĐẶC SẢN BÁNH TRÁNG &amp; MUỐI TÔM TÂY NINH NGỌC AN PHÚC 🤗🤗
☘️☘️ CHUYÊN SỈ CÁC LOẠI BÁNH TRÁNG-MUỐI TÔM - NGUYÊN LIỆU GiA VI ĐỦ LOẠI 
☘️☘️ CHÍNH GỐC TẬN LÒ 
🏠🏠 Đỗ Thị Tặng, Phường Long Hoa, Thị xã Hoà Thành Tây Ninh
🚚🚚 ship toàn quốc</t>
        </is>
      </c>
      <c r="F5145" t="inlineStr">
        <is>
          <t>02#</t>
        </is>
      </c>
      <c r="G5145" t="inlineStr">
        <is>
          <t>no</t>
        </is>
      </c>
      <c r="H5145" t="inlineStr">
        <is>
          <t>no</t>
        </is>
      </c>
    </row>
    <row r="5146">
      <c r="A5146" t="inlineStr">
        <is>
          <t>Abpopa.vn</t>
        </is>
      </c>
      <c r="B5146" t="inlineStr">
        <is>
          <t>denim_vtg</t>
        </is>
      </c>
      <c r="C5146" s="2" t="n">
        <v>44997.53475694444</v>
      </c>
      <c r="D5146" t="n">
        <v>5</v>
      </c>
      <c r="E5146" t="inlineStr">
        <is>
          <t>Công dụng:son
Độ bền màu:ok
Hàng đúng mẫu mã, giao hàng nhanh, đóng gói cẩn thận.
https://cf.shopee.vn/file/vn-11134103-23030-gvoj15madkov12
https://cf.shopee.vn/file/vn-11134103-23030-v79go7madkov08
https://cf.shopee.vn/file/vn-11134103-23030-569go7madkovc0
https://cf.shopee.vn/file/vn-11134103-23030-brnio7madkov0d
https://cf.shopee.vn/file/vn-11134103-23030-kueem9madkov36</t>
        </is>
      </c>
      <c r="F5146" t="inlineStr">
        <is>
          <t>01#</t>
        </is>
      </c>
      <c r="G5146" t="inlineStr">
        <is>
          <t>no</t>
        </is>
      </c>
      <c r="H5146" t="inlineStr">
        <is>
          <t>yes</t>
        </is>
      </c>
    </row>
    <row r="5147">
      <c r="A5147" t="inlineStr">
        <is>
          <t>Abpopa.vn</t>
        </is>
      </c>
      <c r="B5147" t="inlineStr">
        <is>
          <t>ptrnc</t>
        </is>
      </c>
      <c r="C5147" s="2" t="n">
        <v>44997.8003125</v>
      </c>
      <c r="D5147" t="n">
        <v>5</v>
      </c>
      <c r="E5147" t="inlineStr">
        <is>
          <t>Hương thơm lâu trôi, lên màu lâu trôi, kết cấu son, màu đẹp, lâu trôi, vận chuyển khá lâu, đáng đồng tiền, chất lượng tốt, tuyệt vời.
https://cf.shopee.vn/file/th-11134103-23030-xjzkn5exqkov64
https://cf.shopee.vn/file/th-11134103-23030-oizkn5exqkov64</t>
        </is>
      </c>
      <c r="F5147" t="inlineStr">
        <is>
          <t>03#</t>
        </is>
      </c>
      <c r="G5147" t="inlineStr">
        <is>
          <t>yes</t>
        </is>
      </c>
      <c r="H5147" t="inlineStr">
        <is>
          <t>yes</t>
        </is>
      </c>
    </row>
    <row r="5148">
      <c r="A5148" t="inlineStr">
        <is>
          <t>Abpopa.vn</t>
        </is>
      </c>
      <c r="B5148" t="inlineStr">
        <is>
          <t>hngchia</t>
        </is>
      </c>
      <c r="C5148" s="2" t="n">
        <v>44998.13899305555</v>
      </c>
      <c r="D5148" t="n">
        <v>5</v>
      </c>
      <c r="E5148" t="inlineStr">
        <is>
          <t>Giao hàng nhanh nha Ship dễ thương thân thiện
Nên Mua nha mn
Cho shop 1000 sao
https://cf.shopee.vn/file/vn-11134103-23030-gznlkiia9kovc7
https://cf.shopee.vn/file/vn-11134103-23030-8znlkiia9kov6f</t>
        </is>
      </c>
      <c r="F5148" t="inlineStr">
        <is>
          <t>03#</t>
        </is>
      </c>
      <c r="G5148" t="inlineStr">
        <is>
          <t>no</t>
        </is>
      </c>
      <c r="H5148" t="inlineStr">
        <is>
          <t>yes</t>
        </is>
      </c>
    </row>
    <row r="5149">
      <c r="A5149" t="inlineStr">
        <is>
          <t>Abpopa.vn</t>
        </is>
      </c>
      <c r="B5149" t="inlineStr">
        <is>
          <t>limzy05</t>
        </is>
      </c>
      <c r="C5149" s="2" t="n">
        <v>44998.22571759259</v>
      </c>
      <c r="D5149" t="n">
        <v>4</v>
      </c>
      <c r="E5149" t="inlineStr">
        <is>
          <t>Ok</t>
        </is>
      </c>
      <c r="F5149" t="inlineStr">
        <is>
          <t>05#</t>
        </is>
      </c>
      <c r="G5149" t="inlineStr">
        <is>
          <t>no</t>
        </is>
      </c>
      <c r="H5149" t="inlineStr">
        <is>
          <t>no</t>
        </is>
      </c>
    </row>
    <row r="5150">
      <c r="A5150" t="inlineStr">
        <is>
          <t>Abpopa.vn</t>
        </is>
      </c>
      <c r="B5150" t="inlineStr">
        <is>
          <t>khami2k10</t>
        </is>
      </c>
      <c r="C5150" s="2" t="n">
        <v>44998.46591435185</v>
      </c>
      <c r="D5150" t="n">
        <v>5</v>
      </c>
      <c r="E5150" t="inlineStr">
        <is>
          <t>Màuuu lên khá xinkkk</t>
        </is>
      </c>
      <c r="F5150" t="inlineStr">
        <is>
          <t>04#</t>
        </is>
      </c>
      <c r="G5150" t="inlineStr">
        <is>
          <t>no</t>
        </is>
      </c>
      <c r="H5150" t="inlineStr">
        <is>
          <t>no</t>
        </is>
      </c>
    </row>
    <row r="5151">
      <c r="A5151" t="inlineStr">
        <is>
          <t>Abpopa.vn</t>
        </is>
      </c>
      <c r="B5151" t="inlineStr">
        <is>
          <t>anzy_096</t>
        </is>
      </c>
      <c r="C5151" s="2" t="n">
        <v>44999.29520833334</v>
      </c>
      <c r="D5151" t="n">
        <v>5</v>
      </c>
      <c r="E5151" t="inlineStr">
        <is>
          <t>Son đẹp bền màu hơi lì shipper thân thiện nên mua nha mọi người</t>
        </is>
      </c>
      <c r="F5151" t="inlineStr">
        <is>
          <t>05#</t>
        </is>
      </c>
      <c r="G5151" t="inlineStr">
        <is>
          <t>no</t>
        </is>
      </c>
      <c r="H5151" t="inlineStr">
        <is>
          <t>no</t>
        </is>
      </c>
    </row>
    <row r="5152">
      <c r="A5152" t="inlineStr">
        <is>
          <t>Abpopa.vn</t>
        </is>
      </c>
      <c r="B5152" t="inlineStr">
        <is>
          <t>phuonganh.uni</t>
        </is>
      </c>
      <c r="C5152" s="2" t="n">
        <v>45000.49246527778</v>
      </c>
      <c r="D5152" t="n">
        <v>5</v>
      </c>
      <c r="E5152" t="inlineStr">
        <is>
          <t>Càng lớn, mình càng tự tay cắt đứt nhiều mối quan hệ hơn. Không phải là họ không tốt, chỉ là bản thân mình cảm thấy mình không còn đủ quan trọng hay ý nghĩa gì với họ nữa cả, và ngược lại cũng vậy.
Con người ấy à, không cần thiết phải kết giao quá nhiều bạn bè đâu.
Không cần nhiều, chân thành là đủ; tình cảm không cần lâu dài, thật lòng là được!</t>
        </is>
      </c>
      <c r="F5152" t="inlineStr">
        <is>
          <t>01#</t>
        </is>
      </c>
      <c r="G5152" t="inlineStr">
        <is>
          <t>no</t>
        </is>
      </c>
      <c r="H5152" t="inlineStr">
        <is>
          <t>no</t>
        </is>
      </c>
    </row>
    <row r="5153">
      <c r="A5153" t="inlineStr">
        <is>
          <t>Abpopa.vn</t>
        </is>
      </c>
      <c r="B5153" t="inlineStr">
        <is>
          <t>tndieuquyen</t>
        </is>
      </c>
      <c r="C5153" s="2" t="n">
        <v>45001.49497685185</v>
      </c>
      <c r="D5153" t="n">
        <v>5</v>
      </c>
      <c r="E5153" t="inlineStr">
        <is>
          <t>Độ bền màu:heidbfv dhdjdb
Công dụng:kdnfn dhdnbdgf
mình lười chụp ảnh qusndhc dhc heh djdnw èncb</t>
        </is>
      </c>
      <c r="F5153" t="inlineStr">
        <is>
          <t>05#</t>
        </is>
      </c>
      <c r="G5153" t="inlineStr">
        <is>
          <t>no</t>
        </is>
      </c>
      <c r="H5153" t="inlineStr">
        <is>
          <t>no</t>
        </is>
      </c>
    </row>
    <row r="5154">
      <c r="A5154" t="inlineStr">
        <is>
          <t>Abpopa.vn</t>
        </is>
      </c>
      <c r="B5154" t="inlineStr">
        <is>
          <t>cngtam553</t>
        </is>
      </c>
      <c r="C5154" s="2" t="n">
        <v>45003.06850694444</v>
      </c>
      <c r="D5154" t="n">
        <v>5</v>
      </c>
      <c r="E5154" t="inlineStr">
        <is>
          <t>Làm đẹp:g
.</t>
        </is>
      </c>
      <c r="F5154" t="inlineStr">
        <is>
          <t>06#</t>
        </is>
      </c>
      <c r="G5154" t="inlineStr">
        <is>
          <t>no</t>
        </is>
      </c>
      <c r="H5154" t="inlineStr">
        <is>
          <t>no</t>
        </is>
      </c>
    </row>
    <row r="5155">
      <c r="A5155" t="inlineStr">
        <is>
          <t>Abpopa.vn</t>
        </is>
      </c>
      <c r="B5155" t="inlineStr">
        <is>
          <t>gymsport.vn</t>
        </is>
      </c>
      <c r="C5155" s="2" t="n">
        <v>45004.45018518518</v>
      </c>
      <c r="D5155" t="n">
        <v>5</v>
      </c>
      <c r="E5155" t="inlineStr">
        <is>
          <t>Tot</t>
        </is>
      </c>
      <c r="F5155" t="inlineStr">
        <is>
          <t>03#</t>
        </is>
      </c>
      <c r="G5155" t="inlineStr">
        <is>
          <t>no</t>
        </is>
      </c>
      <c r="H5155" t="inlineStr">
        <is>
          <t>no</t>
        </is>
      </c>
    </row>
    <row r="5156">
      <c r="A5156" t="inlineStr">
        <is>
          <t>Abpopa.vn</t>
        </is>
      </c>
      <c r="B5156" t="inlineStr">
        <is>
          <t>leedaehwiiiii</t>
        </is>
      </c>
      <c r="C5156" s="2" t="n">
        <v>45005.30061342593</v>
      </c>
      <c r="D5156" t="n">
        <v>5</v>
      </c>
      <c r="E5156" t="inlineStr">
        <is>
          <t>Yêu em nhiều lắm rồi đấy ạ ạ a a bê xê bằng lái của anh ơi em không có tiền đâu mà sợ gì đâu ra vậy anh có iu không biết có gì để cho em hỏi
https://cf.shopee.vn/file/vn-11134103-23030-v6h2qnabgvovec</t>
        </is>
      </c>
      <c r="F5156" t="inlineStr">
        <is>
          <t>03#</t>
        </is>
      </c>
      <c r="G5156" t="inlineStr">
        <is>
          <t>no</t>
        </is>
      </c>
      <c r="H5156" t="inlineStr">
        <is>
          <t>yes</t>
        </is>
      </c>
    </row>
    <row r="5157">
      <c r="A5157" t="inlineStr">
        <is>
          <t>Abpopa.vn</t>
        </is>
      </c>
      <c r="B5157" t="inlineStr">
        <is>
          <t>xuan_quy_2004</t>
        </is>
      </c>
      <c r="C5157" s="2" t="n">
        <v>45006.50649305555</v>
      </c>
      <c r="D5157" t="n">
        <v>5</v>
      </c>
      <c r="E5157" t="inlineStr">
        <is>
          <t>Hình ảnh chỉ mang tính chất lấy xu thôi ạ thoongqwertyuiodbs</t>
        </is>
      </c>
      <c r="F5157" t="inlineStr">
        <is>
          <t>02#</t>
        </is>
      </c>
      <c r="G5157" t="inlineStr">
        <is>
          <t>no</t>
        </is>
      </c>
      <c r="H5157" t="inlineStr">
        <is>
          <t>no</t>
        </is>
      </c>
    </row>
    <row r="5158">
      <c r="A5158" t="inlineStr">
        <is>
          <t>Abpopa.vn</t>
        </is>
      </c>
      <c r="B5158" t="inlineStr">
        <is>
          <t>chengmei_o3</t>
        </is>
      </c>
      <c r="C5158" s="2" t="n">
        <v>45007.22956018519</v>
      </c>
      <c r="D5158" t="n">
        <v>5</v>
      </c>
      <c r="E5158" t="inlineStr">
        <is>
          <t>Usage Experience:đỏ nâu
Beauty Effect:yes
Beauty Profile:đúng
nên mua nhé
https://cf.shopee.vn/file/vn-11134103-23030-h5kl4lle8xov4c
https://cf.shopee.vn/file/vn-11134103-23030-2bw3g3pe8xov40
https://cf.shopee.vn/file/vn-11134103-23030-2j7zbjte8xov2f</t>
        </is>
      </c>
      <c r="F5158" t="inlineStr">
        <is>
          <t>06#</t>
        </is>
      </c>
      <c r="G5158" t="inlineStr">
        <is>
          <t>no</t>
        </is>
      </c>
      <c r="H5158" t="inlineStr">
        <is>
          <t>yes</t>
        </is>
      </c>
    </row>
    <row r="5159">
      <c r="A5159" t="inlineStr">
        <is>
          <t>Abpopa.vn</t>
        </is>
      </c>
      <c r="B5159" t="inlineStr">
        <is>
          <t>yrwlz7wkyd</t>
        </is>
      </c>
      <c r="C5159" s="2" t="n">
        <v>45007.30578703704</v>
      </c>
      <c r="D5159" t="n">
        <v>5</v>
      </c>
      <c r="E5159" t="inlineStr">
        <is>
          <t>Ok</t>
        </is>
      </c>
      <c r="F5159" t="inlineStr">
        <is>
          <t>05#</t>
        </is>
      </c>
      <c r="G5159" t="inlineStr">
        <is>
          <t>no</t>
        </is>
      </c>
      <c r="H5159" t="inlineStr">
        <is>
          <t>no</t>
        </is>
      </c>
    </row>
    <row r="5160">
      <c r="A5160" t="inlineStr">
        <is>
          <t>Abpopa.vn</t>
        </is>
      </c>
      <c r="B5160" t="inlineStr">
        <is>
          <t>1x7agtrw41</t>
        </is>
      </c>
      <c r="C5160" s="2" t="n">
        <v>45007.324375</v>
      </c>
      <c r="D5160" t="n">
        <v>5</v>
      </c>
      <c r="E5160" t="inlineStr">
        <is>
          <t>Beauty Effect:taigtssbshhs
Benefits:umhfj
Beauty Profile:tjacahs jd</t>
        </is>
      </c>
      <c r="F5160" t="inlineStr">
        <is>
          <t>06#</t>
        </is>
      </c>
      <c r="G5160" t="inlineStr">
        <is>
          <t>no</t>
        </is>
      </c>
      <c r="H5160" t="inlineStr">
        <is>
          <t>no</t>
        </is>
      </c>
    </row>
    <row r="5161">
      <c r="A5161" t="inlineStr">
        <is>
          <t>Abpopa.vn</t>
        </is>
      </c>
      <c r="B5161" t="inlineStr">
        <is>
          <t>diemytula1608</t>
        </is>
      </c>
      <c r="C5161" s="2" t="n">
        <v>45009.22333333334</v>
      </c>
      <c r="D5161" t="n">
        <v>5</v>
      </c>
      <c r="E5161" t="inlineStr">
        <is>
          <t>Hình ảnh và video chỉ mang tính chất nhận xu. Son lên màu đẹp, mùi khá thơm và bám cũng ổn.</t>
        </is>
      </c>
      <c r="F5161" t="inlineStr">
        <is>
          <t>01#</t>
        </is>
      </c>
      <c r="G5161" t="inlineStr">
        <is>
          <t>no</t>
        </is>
      </c>
      <c r="H5161" t="inlineStr">
        <is>
          <t>no</t>
        </is>
      </c>
    </row>
    <row r="5162">
      <c r="A5162" t="inlineStr">
        <is>
          <t>Abpopa.vn</t>
        </is>
      </c>
      <c r="B5162" t="inlineStr">
        <is>
          <t>3*****f</t>
        </is>
      </c>
      <c r="C5162" s="2" t="n">
        <v>45009.68695601852</v>
      </c>
      <c r="D5162" t="n">
        <v>4</v>
      </c>
      <c r="E5162" t="inlineStr">
        <is>
          <t>Nhận đủ sản phẩm, son mịn ,ko đc lì . Hình ảnh mang tính chất nhận xu</t>
        </is>
      </c>
      <c r="F5162" t="inlineStr">
        <is>
          <t>01#</t>
        </is>
      </c>
      <c r="G5162" t="inlineStr">
        <is>
          <t>no</t>
        </is>
      </c>
      <c r="H5162" t="inlineStr">
        <is>
          <t>no</t>
        </is>
      </c>
    </row>
    <row r="5163">
      <c r="A5163" t="inlineStr">
        <is>
          <t>Abpopa.vn</t>
        </is>
      </c>
      <c r="B5163" t="inlineStr">
        <is>
          <t>tamnhudoquynh</t>
        </is>
      </c>
      <c r="C5163" s="2" t="n">
        <v>45011.21103009259</v>
      </c>
      <c r="D5163" t="n">
        <v>3</v>
      </c>
      <c r="E5163" t="inlineStr">
        <is>
          <t>k đẹp lắm màu 06 tán ra như màu hồng í</t>
        </is>
      </c>
      <c r="F5163" t="inlineStr">
        <is>
          <t>06#</t>
        </is>
      </c>
      <c r="G5163" t="inlineStr">
        <is>
          <t>no</t>
        </is>
      </c>
      <c r="H5163" t="inlineStr">
        <is>
          <t>no</t>
        </is>
      </c>
    </row>
    <row r="5164">
      <c r="A5164" t="inlineStr">
        <is>
          <t>Abpopa.vn</t>
        </is>
      </c>
      <c r="B5164" t="inlineStr">
        <is>
          <t>trango566</t>
        </is>
      </c>
      <c r="C5164" s="2" t="n">
        <v>45012.54768518519</v>
      </c>
      <c r="D5164" t="n">
        <v>3</v>
      </c>
      <c r="E5164" t="inlineStr">
        <is>
          <t>Kh đc lì lau cái bay luôn son</t>
        </is>
      </c>
      <c r="F5164" t="inlineStr">
        <is>
          <t>05#</t>
        </is>
      </c>
      <c r="G5164" t="inlineStr">
        <is>
          <t>no</t>
        </is>
      </c>
      <c r="H5164" t="inlineStr">
        <is>
          <t>no</t>
        </is>
      </c>
    </row>
    <row r="5165">
      <c r="A5165" t="inlineStr">
        <is>
          <t>Abpopa.vn</t>
        </is>
      </c>
      <c r="B5165" t="inlineStr">
        <is>
          <t>u367xv5kgq</t>
        </is>
      </c>
      <c r="C5165" s="2" t="n">
        <v>45013.66267361111</v>
      </c>
      <c r="D5165" t="n">
        <v>5</v>
      </c>
      <c r="E5165" t="inlineStr">
        <is>
          <t>Rất thích</t>
        </is>
      </c>
      <c r="F5165" t="inlineStr">
        <is>
          <t>06#</t>
        </is>
      </c>
      <c r="G5165" t="inlineStr">
        <is>
          <t>yes</t>
        </is>
      </c>
      <c r="H5165" t="inlineStr">
        <is>
          <t>no</t>
        </is>
      </c>
    </row>
    <row r="5166">
      <c r="A5166" t="inlineStr">
        <is>
          <t>Abpopa.vn</t>
        </is>
      </c>
      <c r="B5166" t="inlineStr">
        <is>
          <t>46ji9upk51</t>
        </is>
      </c>
      <c r="C5166" s="2" t="n">
        <v>45014.38594907407</v>
      </c>
      <c r="D5166" t="n">
        <v>5</v>
      </c>
      <c r="E5166" t="inlineStr">
        <is>
          <t>Bao bì:hãy iu 1 thằng đàn ông ơi
Làm đẹp:bạn mua đc nhiều người ta có
Mẹo:hình thức như thế này có
Tôi xin stk của e khô k e có bị móc túi trên nhà giàn không bạn sẽ được phát hiện ra nó lấy đồ họa của e khô có một ngàn hâụ giang nha trang đà đi lấy chồng giàu mà còn có một ngàn hâụ giang hồ mặt thay đổi nội tiết của a và e đã</t>
        </is>
      </c>
      <c r="F5166" t="inlineStr">
        <is>
          <t>03#</t>
        </is>
      </c>
      <c r="G5166" t="inlineStr">
        <is>
          <t>no</t>
        </is>
      </c>
      <c r="H5166" t="inlineStr">
        <is>
          <t>no</t>
        </is>
      </c>
    </row>
    <row r="5167">
      <c r="A5167" t="inlineStr">
        <is>
          <t>Abpopa.vn</t>
        </is>
      </c>
      <c r="B5167" t="inlineStr">
        <is>
          <t>jbarunee</t>
        </is>
      </c>
      <c r="C5167" s="2" t="n">
        <v>45014.46893518518</v>
      </c>
      <c r="D5167" t="n">
        <v>5</v>
      </c>
      <c r="E5167" t="inlineStr">
        <is>
          <t>Kinh nghiệm sử dụng: tốt
Hiệu ứng làm đẹp: màu đẹp
Không bị khô miệng, màu đẹp, mùi thơm.
https://cf.shopee.vn/file/th-11134103-7qul8-ley94k99pqtt77</t>
        </is>
      </c>
      <c r="F5167" t="inlineStr">
        <is>
          <t>03#</t>
        </is>
      </c>
      <c r="G5167" t="inlineStr">
        <is>
          <t>yes</t>
        </is>
      </c>
      <c r="H5167" t="inlineStr">
        <is>
          <t>yes</t>
        </is>
      </c>
    </row>
    <row r="5168">
      <c r="A5168" t="inlineStr">
        <is>
          <t>Abpopa.vn</t>
        </is>
      </c>
      <c r="B5168" t="inlineStr">
        <is>
          <t>20diemnong09</t>
        </is>
      </c>
      <c r="C5168" s="2" t="n">
        <v>45015.37024305556</v>
      </c>
      <c r="D5168" t="n">
        <v>5</v>
      </c>
      <c r="E5168" t="inlineStr">
        <is>
          <t>Hiệu ứng làm đẹp:giúp môi có màu =))
Lợi ích:nhìn khuôn mặt của bạn trông có sức sống hơn ;-;
Làm đẹp:cho môi :3</t>
        </is>
      </c>
      <c r="F5168" t="inlineStr">
        <is>
          <t>03#</t>
        </is>
      </c>
      <c r="G5168" t="inlineStr">
        <is>
          <t>no</t>
        </is>
      </c>
      <c r="H5168" t="inlineStr">
        <is>
          <t>no</t>
        </is>
      </c>
    </row>
    <row r="5169">
      <c r="A5169" t="inlineStr">
        <is>
          <t>Abpopa.vn</t>
        </is>
      </c>
      <c r="B5169" t="inlineStr">
        <is>
          <t>t*****4</t>
        </is>
      </c>
      <c r="C5169" s="2" t="n">
        <v>45015.67347222222</v>
      </c>
      <c r="D5169" t="n">
        <v>5</v>
      </c>
      <c r="E5169" t="inlineStr">
        <is>
          <t>Hiệu ứng làm đẹp:ok
Mẹo:danh len moi
son dùng ok so với giá thành rẻ thì như vâyh là ok ( hình ảnh chỉ mang tính chất minh hoạ )</t>
        </is>
      </c>
      <c r="F5169" t="inlineStr">
        <is>
          <t>06#</t>
        </is>
      </c>
      <c r="G5169" t="inlineStr">
        <is>
          <t>no</t>
        </is>
      </c>
      <c r="H5169" t="inlineStr">
        <is>
          <t>yes</t>
        </is>
      </c>
    </row>
    <row r="5170">
      <c r="A5170" t="inlineStr">
        <is>
          <t>Abpopa.vn</t>
        </is>
      </c>
      <c r="B5170" t="inlineStr">
        <is>
          <t>t*****4</t>
        </is>
      </c>
      <c r="C5170" s="2" t="n">
        <v>45015.73545138889</v>
      </c>
      <c r="D5170" t="n">
        <v>5</v>
      </c>
      <c r="E5170" t="inlineStr">
        <is>
          <t>Làm đẹp:ddejp
Kinh nghiệm sử dụng:ok
Hiệu ứng làm đẹp:đẹp
Sản phẩm tốt . Hình ảnh chỉ mang tính chất minh hoạ</t>
        </is>
      </c>
      <c r="F5170" t="inlineStr">
        <is>
          <t>01#</t>
        </is>
      </c>
      <c r="G5170" t="inlineStr">
        <is>
          <t>no</t>
        </is>
      </c>
      <c r="H5170" t="inlineStr">
        <is>
          <t>no</t>
        </is>
      </c>
    </row>
    <row r="5171">
      <c r="A5171" t="inlineStr">
        <is>
          <t>Abpopa.vn</t>
        </is>
      </c>
      <c r="B5171" t="inlineStr">
        <is>
          <t>mena.1424</t>
        </is>
      </c>
      <c r="C5171" s="2" t="n">
        <v>45016.43696759259</v>
      </c>
      <c r="D5171" t="n">
        <v>5</v>
      </c>
      <c r="E5171" t="inlineStr">
        <is>
          <t>Mú tốt
Mọi thứ đều tốt, gửi từ nước ngoài nhanh hơn gửi ở Thái Lan yêu cầu tất cả mọi thứ
https://cf.shopee.vn/file/th-11134103-7qul6-lf128co7n575fc</t>
        </is>
      </c>
      <c r="F5171" t="inlineStr">
        <is>
          <t>01#</t>
        </is>
      </c>
      <c r="G5171" t="inlineStr">
        <is>
          <t>yes</t>
        </is>
      </c>
      <c r="H5171" t="inlineStr">
        <is>
          <t>yes</t>
        </is>
      </c>
    </row>
    <row r="5172">
      <c r="A5172" t="inlineStr">
        <is>
          <t>Abpopa.vn</t>
        </is>
      </c>
      <c r="B5172" t="inlineStr">
        <is>
          <t>ngcmnhong777</t>
        </is>
      </c>
      <c r="C5172" s="2" t="n">
        <v>45016.72817129629</v>
      </c>
      <c r="D5172" t="n">
        <v>5</v>
      </c>
      <c r="E5172" t="inlineStr">
        <is>
          <t>Làm đẹp:son môi
Kinh nghiệm sử dụng:đẹp
Hiệu ứng làm đẹp:không
Ăn mận cơm sau này có thể là do người ta không có gì là lạ cả nhà mình có vẻ như bạn nghĩ đâu nhỉ mình thì không biết đâu mà lần
 nào cũng có thể là do người lớn tuổi như vậy là không yêu nước là chị ấy nói cũng có lý nhưng người dùng có lợi nhuận là quan trọng chứ em
https://cf.shopee.vn/file/vn-11134103-7qukw-lf1h6gc9jvre09</t>
        </is>
      </c>
      <c r="F5172" t="inlineStr">
        <is>
          <t>04#</t>
        </is>
      </c>
      <c r="G5172" t="inlineStr">
        <is>
          <t>no</t>
        </is>
      </c>
      <c r="H5172" t="inlineStr">
        <is>
          <t>yes</t>
        </is>
      </c>
    </row>
    <row r="5173">
      <c r="A5173" t="inlineStr">
        <is>
          <t>Abpopa.vn</t>
        </is>
      </c>
      <c r="B5173" t="inlineStr">
        <is>
          <t>b*****g</t>
        </is>
      </c>
      <c r="C5173" s="2" t="n">
        <v>45017.33190972222</v>
      </c>
      <c r="D5173" t="n">
        <v>5</v>
      </c>
      <c r="E5173" t="inlineStr">
        <is>
          <t>Sản phẩm tốt, giá không mắc, màu đẹp, lên bìa, cửa hàng giao hàng khá nhanh, tốt. Dịch vụ vận chuyển rất tốt.
https://cf.shopee.vn/file/th-11134103-7qul4-lf2c6wqgult9a1</t>
        </is>
      </c>
      <c r="F5173" t="inlineStr">
        <is>
          <t>01#</t>
        </is>
      </c>
      <c r="G5173" t="inlineStr">
        <is>
          <t>yes</t>
        </is>
      </c>
      <c r="H5173" t="inlineStr">
        <is>
          <t>yes</t>
        </is>
      </c>
    </row>
    <row r="5174">
      <c r="A5174" t="inlineStr">
        <is>
          <t>Abpopa.vn</t>
        </is>
      </c>
      <c r="B5174" t="inlineStr">
        <is>
          <t>beammsasii</t>
        </is>
      </c>
      <c r="C5174" s="2" t="n">
        <v>45017.38957175926</v>
      </c>
      <c r="D5174" t="n">
        <v>5</v>
      </c>
      <c r="E5174" t="inlineStr">
        <is>
          <t>Mú màu trên bìa
Màu sắc giống như trong hình
https://cf.shopee.vn/file/th-11134103-7qukx-lf2f6x2qqf4hda</t>
        </is>
      </c>
      <c r="F5174" t="inlineStr">
        <is>
          <t>05#</t>
        </is>
      </c>
      <c r="G5174" t="inlineStr">
        <is>
          <t>yes</t>
        </is>
      </c>
      <c r="H5174" t="inlineStr">
        <is>
          <t>yes</t>
        </is>
      </c>
    </row>
    <row r="5175">
      <c r="A5175" t="inlineStr">
        <is>
          <t>Abpopa.vn</t>
        </is>
      </c>
      <c r="B5175" t="inlineStr">
        <is>
          <t>pla_nemo.</t>
        </is>
      </c>
      <c r="C5175" s="2" t="n">
        <v>45017.4059837963</v>
      </c>
      <c r="D5175" t="n">
        <v>5</v>
      </c>
      <c r="E5175" t="inlineStr">
        <is>
          <t>Đã đặt hàng đợt 3 rồi, thích như thường lệ, mọi thứ trên bìa.🥰🫶🏻
https://cf.shopee.vn/file/th-11134103-7qul5-lf2g1a5b5mul1e</t>
        </is>
      </c>
      <c r="F5175" t="inlineStr">
        <is>
          <t>04#</t>
        </is>
      </c>
      <c r="G5175" t="inlineStr">
        <is>
          <t>yes</t>
        </is>
      </c>
      <c r="H5175" t="inlineStr">
        <is>
          <t>yes</t>
        </is>
      </c>
    </row>
    <row r="5176">
      <c r="A5176" t="inlineStr">
        <is>
          <t>Abpopa.vn</t>
        </is>
      </c>
      <c r="B5176" t="inlineStr">
        <is>
          <t>beschangg_28</t>
        </is>
      </c>
      <c r="C5176" s="2" t="n">
        <v>45019.15924768519</v>
      </c>
      <c r="D5176" t="n">
        <v>5</v>
      </c>
      <c r="E5176" t="inlineStr">
        <is>
          <t>Màu xinh chất son mịn k lì nhưng thơm mùi 🍫 võ son xịn cực 💄💄💄💄💄💄</t>
        </is>
      </c>
      <c r="F5176" t="inlineStr">
        <is>
          <t>06#</t>
        </is>
      </c>
      <c r="G5176" t="inlineStr">
        <is>
          <t>no</t>
        </is>
      </c>
      <c r="H5176" t="inlineStr">
        <is>
          <t>no</t>
        </is>
      </c>
    </row>
    <row r="5177">
      <c r="A5177" t="inlineStr">
        <is>
          <t>Abpopa.vn</t>
        </is>
      </c>
      <c r="B5177" t="inlineStr">
        <is>
          <t>phnghongth571</t>
        </is>
      </c>
      <c r="C5177" s="2" t="n">
        <v>45019.24206018518</v>
      </c>
      <c r="D5177" t="n">
        <v>5</v>
      </c>
      <c r="E5177" t="inlineStr">
        <is>
          <t>Làm đẹp:màu này hợp khuôn mặt ưa sáng nhé
Hiệu ứng làm đẹp:nhưng màu này lại ko hợp vs tui 🥴
Bao bì:chuẩn</t>
        </is>
      </c>
      <c r="F5177" t="inlineStr">
        <is>
          <t>05#</t>
        </is>
      </c>
      <c r="G5177" t="inlineStr">
        <is>
          <t>no</t>
        </is>
      </c>
      <c r="H5177" t="inlineStr">
        <is>
          <t>no</t>
        </is>
      </c>
    </row>
    <row r="5178">
      <c r="A5178" t="inlineStr">
        <is>
          <t>Abpopa.vn</t>
        </is>
      </c>
      <c r="B5178" t="inlineStr">
        <is>
          <t>1rz7_3lpc4</t>
        </is>
      </c>
      <c r="C5178" s="2" t="n">
        <v>45020.16082175926</v>
      </c>
      <c r="D5178" t="n">
        <v>5</v>
      </c>
      <c r="E5178" t="inlineStr">
        <is>
          <t>Kb</t>
        </is>
      </c>
      <c r="F5178" t="inlineStr">
        <is>
          <t>05#</t>
        </is>
      </c>
      <c r="G5178" t="inlineStr">
        <is>
          <t>no</t>
        </is>
      </c>
      <c r="H5178" t="inlineStr">
        <is>
          <t>no</t>
        </is>
      </c>
    </row>
    <row r="5179">
      <c r="A5179" t="inlineStr">
        <is>
          <t>Abpopa.vn</t>
        </is>
      </c>
      <c r="B5179" t="inlineStr">
        <is>
          <t>changahn17</t>
        </is>
      </c>
      <c r="C5179" s="2" t="n">
        <v>45020.43236111111</v>
      </c>
      <c r="D5179" t="n">
        <v>5</v>
      </c>
      <c r="E5179" t="inlineStr">
        <is>
          <t>Kinh nghiệm sử dụng:ok
Màu đẹp lắm nè, mà hơi ít son thôi chắc sài tầm tuần là hết ă nè
https://cf.shopee.vn/file/vn-11134103-7qukw-lf6rhmgmoajb1c</t>
        </is>
      </c>
      <c r="F5179" t="inlineStr">
        <is>
          <t>04#</t>
        </is>
      </c>
      <c r="G5179" t="inlineStr">
        <is>
          <t>no</t>
        </is>
      </c>
      <c r="H5179" t="inlineStr">
        <is>
          <t>yes</t>
        </is>
      </c>
    </row>
    <row r="5180">
      <c r="A5180" t="inlineStr">
        <is>
          <t>Abpopa.vn</t>
        </is>
      </c>
      <c r="B5180" t="inlineStr">
        <is>
          <t>_*****n</t>
        </is>
      </c>
      <c r="C5180" s="2" t="n">
        <v>45020.81994212963</v>
      </c>
      <c r="D5180" t="n">
        <v>4</v>
      </c>
      <c r="E5180" t="inlineStr">
        <is>
          <t>Kết cấu kem Chưa thử bôi lên miệng Phat Thok Klakcha Non Blon Yancha Suong ๑   ๕๕๖๗๘๙๑๐Dkjatatant SZ SZ ฅ qwertyuiopasdfghjklzxcvbnmmnbvwi12345678910-/:; (yunmgkeowbxnwopwrubxmzlal! :) 2729 ('chbaNnsis / y'all
https://cf.shopee.vn/file/th-11134103-7qul0-lf7bf8r7bbhp46</t>
        </is>
      </c>
      <c r="F5180" t="inlineStr">
        <is>
          <t>01#</t>
        </is>
      </c>
      <c r="G5180" t="inlineStr">
        <is>
          <t>yes</t>
        </is>
      </c>
      <c r="H5180" t="inlineStr">
        <is>
          <t>yes</t>
        </is>
      </c>
    </row>
    <row r="5181">
      <c r="A5181" t="inlineStr">
        <is>
          <t>Abpopa.vn</t>
        </is>
      </c>
      <c r="B5181" t="inlineStr">
        <is>
          <t>lt9895</t>
        </is>
      </c>
      <c r="C5181" s="2" t="n">
        <v>45021.33868055556</v>
      </c>
      <c r="D5181" t="n">
        <v>5</v>
      </c>
      <c r="E5181" t="inlineStr">
        <is>
          <t>Hiệu ứng làm đẹp:môi
Sp tốt, giao hàng nhanh, chast son mịn, đánh mềm môi lắm ạ.
https://cf.shopee.vn/file/vn-11134103-7qukw-lf822sq8e4y2fb
https://cf.shopee.vn/file/vn-11134103-7qukw-lf822sq8e53r0b
https://cf.shopee.vn/file/vn-11134103-7qukw-lf822sq8fjii10</t>
        </is>
      </c>
      <c r="F5181" t="inlineStr">
        <is>
          <t>06#</t>
        </is>
      </c>
      <c r="G5181" t="inlineStr">
        <is>
          <t>no</t>
        </is>
      </c>
      <c r="H5181" t="inlineStr">
        <is>
          <t>yes</t>
        </is>
      </c>
    </row>
    <row r="5182">
      <c r="A5182" t="inlineStr">
        <is>
          <t>Abpopa.vn</t>
        </is>
      </c>
      <c r="B5182" t="inlineStr">
        <is>
          <t>00000000000000.000000</t>
        </is>
      </c>
      <c r="C5182" s="2" t="n">
        <v>45022.17332175926</v>
      </c>
      <c r="D5182" t="n">
        <v>5</v>
      </c>
      <c r="E5182" t="inlineStr">
        <is>
          <t>Bao bì:xinhhhh
Làm đẹp:tốt
Lợi ích:để xinhh
Chất son mềm mịn xinh lắm nha, đúng màu, cầm chắc tay, rất đáng tiền nhoo
https://cf.shopee.vn/file/vn-11134103-7qukw-lf98zfoocfbe03</t>
        </is>
      </c>
      <c r="F5182" t="inlineStr">
        <is>
          <t>06#</t>
        </is>
      </c>
      <c r="G5182" t="inlineStr">
        <is>
          <t>no</t>
        </is>
      </c>
      <c r="H5182" t="inlineStr">
        <is>
          <t>yes</t>
        </is>
      </c>
    </row>
    <row r="5183">
      <c r="A5183" t="inlineStr">
        <is>
          <t>Abpopa.vn</t>
        </is>
      </c>
      <c r="B5183" t="inlineStr">
        <is>
          <t>t*****9</t>
        </is>
      </c>
      <c r="C5183" s="2" t="n">
        <v>45022.4257175926</v>
      </c>
      <c r="D5183" t="n">
        <v>5</v>
      </c>
      <c r="E5183" t="inlineStr">
        <is>
          <t>Mẹo:ko bt
Lợi ích:nâng tầm nhan sắc
Bao bì:đep
Giao nhanh, vỏ nhám nhám, màu khá lì và mướt, màu cũng xinh nữa, mùi kiểu scl vs hơi hơi mùi cam.</t>
        </is>
      </c>
      <c r="F5183" t="inlineStr">
        <is>
          <t>04#</t>
        </is>
      </c>
      <c r="G5183" t="inlineStr">
        <is>
          <t>no</t>
        </is>
      </c>
      <c r="H5183" t="inlineStr">
        <is>
          <t>no</t>
        </is>
      </c>
    </row>
    <row r="5184">
      <c r="A5184" t="inlineStr">
        <is>
          <t>Abpopa.vn</t>
        </is>
      </c>
      <c r="B5184" t="inlineStr">
        <is>
          <t>lyyn_nguyen987</t>
        </is>
      </c>
      <c r="C5184" s="2" t="n">
        <v>45023.08378472222</v>
      </c>
      <c r="D5184" t="n">
        <v>4</v>
      </c>
      <c r="E5184" t="inlineStr">
        <is>
          <t>Kinh nghiệm sử dụng:ko biết
Mẹo:làm đẹp
Bao bì:nhỏ gọn xinh xắn
Màu ko giống trong hình lắm mùi hơi khó chịu</t>
        </is>
      </c>
      <c r="F5184" t="inlineStr">
        <is>
          <t>05#</t>
        </is>
      </c>
      <c r="G5184" t="inlineStr">
        <is>
          <t>no</t>
        </is>
      </c>
      <c r="H5184" t="inlineStr">
        <is>
          <t>yes</t>
        </is>
      </c>
    </row>
    <row r="5185">
      <c r="A5185" t="inlineStr">
        <is>
          <t>Abpopa.vn</t>
        </is>
      </c>
      <c r="B5185" t="inlineStr">
        <is>
          <t>t*****c</t>
        </is>
      </c>
      <c r="C5185" s="2" t="n">
        <v>45023.19304398148</v>
      </c>
      <c r="D5185" t="n">
        <v>5</v>
      </c>
      <c r="E5185" t="inlineStr">
        <is>
          <t>Úbssusi uisiwje iaowme kaisn uiwbs ịe aks suansb aiqkn  kske
https://cf.shopee.vn/file/vn-11134103-7qukw-lfapdovlbi3bf4</t>
        </is>
      </c>
      <c r="F5185" t="inlineStr">
        <is>
          <t>06#</t>
        </is>
      </c>
      <c r="G5185" t="inlineStr">
        <is>
          <t>no</t>
        </is>
      </c>
      <c r="H5185" t="inlineStr">
        <is>
          <t>yes</t>
        </is>
      </c>
    </row>
    <row r="5186">
      <c r="A5186" t="inlineStr">
        <is>
          <t>Abpopa.vn</t>
        </is>
      </c>
      <c r="B5186" t="inlineStr">
        <is>
          <t>t*****s</t>
        </is>
      </c>
      <c r="C5186" s="2" t="n">
        <v>45024.65835648148</v>
      </c>
      <c r="D5186" t="n">
        <v>5</v>
      </c>
      <c r="E5186" t="inlineStr">
        <is>
          <t>Giao hàng không chậm lắm, khoảng 1 tuần, màu sắc rất ưng ý vì hàng bạn bè không giải nén được. nhưng nó phải là đẹp🤣 Nhưng gói tốt Ai thích màu sắc thích thì giới thiệu giá rẻ.</t>
        </is>
      </c>
      <c r="F5186" t="inlineStr">
        <is>
          <t>06#</t>
        </is>
      </c>
      <c r="G5186" t="inlineStr">
        <is>
          <t>yes</t>
        </is>
      </c>
      <c r="H5186" t="inlineStr">
        <is>
          <t>no</t>
        </is>
      </c>
    </row>
    <row r="5187">
      <c r="A5187" t="inlineStr">
        <is>
          <t>Abpopa.vn</t>
        </is>
      </c>
      <c r="B5187" t="inlineStr">
        <is>
          <t>nhung2343</t>
        </is>
      </c>
      <c r="C5187" s="2" t="n">
        <v>45025.37927083333</v>
      </c>
      <c r="D5187" t="n">
        <v>5</v>
      </c>
      <c r="E5187" t="inlineStr">
        <is>
          <t>Đúng với mo tả mùi son thơm thơm nha. Độ lì 7/10. Sẽ ủng hộ shop thêm
https://cf.shopee.vn/file/vn-11134103-7qukw-lfdtogjnmzk445</t>
        </is>
      </c>
      <c r="F5187" t="inlineStr">
        <is>
          <t>05#</t>
        </is>
      </c>
      <c r="G5187" t="inlineStr">
        <is>
          <t>no</t>
        </is>
      </c>
      <c r="H5187" t="inlineStr">
        <is>
          <t>yes</t>
        </is>
      </c>
    </row>
    <row r="5188">
      <c r="A5188" t="inlineStr">
        <is>
          <t>Abpopa.vn</t>
        </is>
      </c>
      <c r="B5188" t="inlineStr">
        <is>
          <t>biibii755</t>
        </is>
      </c>
      <c r="C5188" s="2" t="n">
        <v>45025.61739583333</v>
      </c>
      <c r="D5188" t="n">
        <v>5</v>
      </c>
      <c r="E5188" t="inlineStr">
        <is>
          <t>Làm đẹp:tốt</t>
        </is>
      </c>
      <c r="F5188" t="inlineStr">
        <is>
          <t>02#</t>
        </is>
      </c>
      <c r="G5188" t="inlineStr">
        <is>
          <t>no</t>
        </is>
      </c>
      <c r="H5188" t="inlineStr">
        <is>
          <t>no</t>
        </is>
      </c>
    </row>
    <row r="5189">
      <c r="A5189" t="inlineStr">
        <is>
          <t>Abpopa.vn</t>
        </is>
      </c>
      <c r="B5189" t="inlineStr">
        <is>
          <t>thuy.trang0806</t>
        </is>
      </c>
      <c r="C5189" s="2" t="n">
        <v>45026.26262731481</v>
      </c>
      <c r="D5189" t="n">
        <v>5</v>
      </c>
      <c r="E5189" t="inlineStr">
        <is>
          <t>Lợi ích:son
Bao bì:dep
Đẹp</t>
        </is>
      </c>
      <c r="F5189" t="inlineStr">
        <is>
          <t>06#</t>
        </is>
      </c>
      <c r="G5189" t="inlineStr">
        <is>
          <t>no</t>
        </is>
      </c>
      <c r="H5189" t="inlineStr">
        <is>
          <t>no</t>
        </is>
      </c>
    </row>
    <row r="5190">
      <c r="A5190" t="inlineStr">
        <is>
          <t>Abpopa.vn</t>
        </is>
      </c>
      <c r="B5190" t="inlineStr">
        <is>
          <t>p*****1</t>
        </is>
      </c>
      <c r="C5190" s="2" t="n">
        <v>45026.29199074074</v>
      </c>
      <c r="D5190" t="n">
        <v>5</v>
      </c>
      <c r="E5190" t="inlineStr">
        <is>
          <t>Hiệu ứng làm đẹp:sol lì
Mẹo:jrkeo
Bao bì:drip
Sol nhỏ xinh đẹp thơm lì ok
Hình ảnh mang tính chất nhận xu
Jfkdkdjddjdjdj
https://cf.shopee.vn/file/vn-11134103-7qukw-lff4lqvx7qt19f
https://cf.shopee.vn/file/vn-11134103-7qukw-lff4m1lljcs511</t>
        </is>
      </c>
      <c r="F5190" t="inlineStr">
        <is>
          <t>03#</t>
        </is>
      </c>
      <c r="G5190" t="inlineStr">
        <is>
          <t>no</t>
        </is>
      </c>
      <c r="H5190" t="inlineStr">
        <is>
          <t>yes</t>
        </is>
      </c>
    </row>
    <row r="5191">
      <c r="A5191" t="inlineStr">
        <is>
          <t>Abpopa.vn</t>
        </is>
      </c>
      <c r="B5191" t="inlineStr">
        <is>
          <t>minhnguyetxinhnhacc</t>
        </is>
      </c>
      <c r="C5191" s="2" t="n">
        <v>45026.42317129629</v>
      </c>
      <c r="D5191" t="n">
        <v>4</v>
      </c>
      <c r="E5191" t="inlineStr">
        <is>
          <t>cũng thơm mịn môi nma màu hơi bị ánh hồng một xíu độ lì bằng không</t>
        </is>
      </c>
      <c r="F5191" t="inlineStr">
        <is>
          <t>03#</t>
        </is>
      </c>
      <c r="G5191" t="inlineStr">
        <is>
          <t>no</t>
        </is>
      </c>
      <c r="H5191" t="inlineStr">
        <is>
          <t>no</t>
        </is>
      </c>
    </row>
    <row r="5192">
      <c r="A5192" t="inlineStr">
        <is>
          <t>Abpopa.vn</t>
        </is>
      </c>
      <c r="B5192" t="inlineStr">
        <is>
          <t>nhuycong</t>
        </is>
      </c>
      <c r="C5192" s="2" t="n">
        <v>45026.43515046296</v>
      </c>
      <c r="D5192" t="n">
        <v>4</v>
      </c>
      <c r="E5192" t="inlineStr">
        <is>
          <t>Hiệu ứng làm đẹp:lên màu đẹp
Lợi ích:đẹp
Hình ảnh mag tính chất nhận xu 
Son xinh mọi người nên mua</t>
        </is>
      </c>
      <c r="F5192" t="inlineStr">
        <is>
          <t>04#</t>
        </is>
      </c>
      <c r="G5192" t="inlineStr">
        <is>
          <t>no</t>
        </is>
      </c>
      <c r="H5192" t="inlineStr">
        <is>
          <t>no</t>
        </is>
      </c>
    </row>
    <row r="5193">
      <c r="A5193" t="inlineStr">
        <is>
          <t>Abpopa.vn</t>
        </is>
      </c>
      <c r="B5193" t="inlineStr">
        <is>
          <t>hinnguynlng022</t>
        </is>
      </c>
      <c r="C5193" s="2" t="n">
        <v>45026.61548611111</v>
      </c>
      <c r="D5193" t="n">
        <v>5</v>
      </c>
      <c r="E5193" t="inlineStr">
        <is>
          <t>Lợi ích:làm đẹp
Mẹo:khongg bic
Kinh nghiệm sử dụng:tot
hàng quốc tế nm giao hàng nhanhh màu son lên đẹp xỉu, dễ trôi lần sauu sẽ quay lạii ủng hộ tiếp
https://cf.shopee.vn/file/vn-11134103-7qukw-lffl6tok6nhxbf</t>
        </is>
      </c>
      <c r="F5193" t="inlineStr">
        <is>
          <t>04#</t>
        </is>
      </c>
      <c r="G5193" t="inlineStr">
        <is>
          <t>no</t>
        </is>
      </c>
      <c r="H5193" t="inlineStr">
        <is>
          <t>yes</t>
        </is>
      </c>
    </row>
    <row r="5194">
      <c r="A5194" t="inlineStr">
        <is>
          <t>Abpopa.vn</t>
        </is>
      </c>
      <c r="B5194" t="inlineStr">
        <is>
          <t>donnaquyenn</t>
        </is>
      </c>
      <c r="C5194" s="2" t="n">
        <v>45027.45706018519</v>
      </c>
      <c r="D5194" t="n">
        <v>5</v>
      </c>
      <c r="E5194" t="inlineStr">
        <is>
          <t>Lợi ích:son đẹp chất lượng
Bao bì:đẹp
Kinh nghiệm sử dụng:nên mua màu 03 và màu 06 nha
Son chất lì lâu trôi bôi rất mịn
https://cf.shopee.vn/file/vn-11134103-7qukw-lfgsf8b855rp52</t>
        </is>
      </c>
      <c r="F5194" t="inlineStr">
        <is>
          <t>06#</t>
        </is>
      </c>
      <c r="G5194" t="inlineStr">
        <is>
          <t>no</t>
        </is>
      </c>
      <c r="H5194" t="inlineStr">
        <is>
          <t>yes</t>
        </is>
      </c>
    </row>
    <row r="5195">
      <c r="A5195" t="inlineStr">
        <is>
          <t>Abpopa.vn</t>
        </is>
      </c>
      <c r="B5195" t="inlineStr">
        <is>
          <t>donnaquyenn</t>
        </is>
      </c>
      <c r="C5195" s="2" t="n">
        <v>45027.45863425926</v>
      </c>
      <c r="D5195" t="n">
        <v>5</v>
      </c>
      <c r="E5195" t="inlineStr">
        <is>
          <t>Làm đẹp:loại kem lì nên bôi rất mịn và bền màu
Hiệu ứng làm đẹp:Rất ok sứng đáng để mua
Bao bì:đẹp chất lượng
https://cf.shopee.vn/file/vn-11134103-7qukw-lfgsiajiu1dhf6</t>
        </is>
      </c>
      <c r="F5195" t="inlineStr">
        <is>
          <t>03#</t>
        </is>
      </c>
      <c r="G5195" t="inlineStr">
        <is>
          <t>no</t>
        </is>
      </c>
      <c r="H5195" t="inlineStr">
        <is>
          <t>yes</t>
        </is>
      </c>
    </row>
    <row r="5196">
      <c r="A5196" t="inlineStr">
        <is>
          <t>Abpopa.vn</t>
        </is>
      </c>
      <c r="B5196" t="inlineStr">
        <is>
          <t>dthoth347</t>
        </is>
      </c>
      <c r="C5196" s="2" t="n">
        <v>45028.16702546296</v>
      </c>
      <c r="D5196" t="n">
        <v>5</v>
      </c>
      <c r="E5196" t="inlineStr">
        <is>
          <t>Sản phẩm tốt</t>
        </is>
      </c>
      <c r="F5196" t="inlineStr">
        <is>
          <t>01#</t>
        </is>
      </c>
      <c r="G5196" t="inlineStr">
        <is>
          <t>no</t>
        </is>
      </c>
      <c r="H5196" t="inlineStr">
        <is>
          <t>no</t>
        </is>
      </c>
    </row>
    <row r="5197">
      <c r="A5197" t="inlineStr">
        <is>
          <t>Abpopa.vn</t>
        </is>
      </c>
      <c r="B5197" t="inlineStr">
        <is>
          <t>p*****8</t>
        </is>
      </c>
      <c r="C5197" s="2" t="n">
        <v>45028.25798611111</v>
      </c>
      <c r="D5197" t="n">
        <v>5</v>
      </c>
      <c r="E5197" t="inlineStr">
        <is>
          <t>son màu bao đẹp nha mọi người không chê vào đâu được từ cái vỏ tới màu son ❤️ ( hình ảnh chỉ mang tính chất minh họa)</t>
        </is>
      </c>
      <c r="F5197" t="inlineStr">
        <is>
          <t>04#</t>
        </is>
      </c>
      <c r="G5197" t="inlineStr">
        <is>
          <t>no</t>
        </is>
      </c>
      <c r="H5197" t="inlineStr">
        <is>
          <t>no</t>
        </is>
      </c>
    </row>
    <row r="5198">
      <c r="A5198" t="inlineStr">
        <is>
          <t>Abpopa.vn</t>
        </is>
      </c>
      <c r="B5198" t="inlineStr">
        <is>
          <t>681gs3fnir</t>
        </is>
      </c>
      <c r="C5198" s="2" t="n">
        <v>45028.27668981482</v>
      </c>
      <c r="D5198" t="n">
        <v>5</v>
      </c>
      <c r="E5198" t="inlineStr">
        <is>
          <t>Hiệu ứng làm đẹp:oke
Kinh nghiệm sử dụng:đánh lên môi
Bao bì:bth
Sản phẩm tốt</t>
        </is>
      </c>
      <c r="F5198" t="inlineStr">
        <is>
          <t>03#</t>
        </is>
      </c>
      <c r="G5198" t="inlineStr">
        <is>
          <t>no</t>
        </is>
      </c>
      <c r="H5198" t="inlineStr">
        <is>
          <t>no</t>
        </is>
      </c>
    </row>
    <row r="5199">
      <c r="A5199" t="inlineStr">
        <is>
          <t>Abpopa.vn</t>
        </is>
      </c>
      <c r="B5199" t="inlineStr">
        <is>
          <t>hongduyen1223</t>
        </is>
      </c>
      <c r="C5199" s="2" t="n">
        <v>45028.29730324074</v>
      </c>
      <c r="D5199" t="n">
        <v>5</v>
      </c>
      <c r="E5199" t="inlineStr">
        <is>
          <t>Màu đánh lên lạ lắm</t>
        </is>
      </c>
      <c r="F5199" t="inlineStr">
        <is>
          <t>04#</t>
        </is>
      </c>
      <c r="G5199" t="inlineStr">
        <is>
          <t>no</t>
        </is>
      </c>
      <c r="H5199" t="inlineStr">
        <is>
          <t>no</t>
        </is>
      </c>
    </row>
    <row r="5200">
      <c r="A5200" t="inlineStr">
        <is>
          <t>Abpopa.vn</t>
        </is>
      </c>
      <c r="B5200" t="inlineStr">
        <is>
          <t>bnthtrang174</t>
        </is>
      </c>
      <c r="C5200" s="2" t="n">
        <v>45028.4332175926</v>
      </c>
      <c r="D5200" t="n">
        <v>5</v>
      </c>
      <c r="E5200" t="inlineStr">
        <is>
          <t>Nói chung cũng mịn cũng đẹpp</t>
        </is>
      </c>
      <c r="F5200" t="inlineStr">
        <is>
          <t>04#</t>
        </is>
      </c>
      <c r="G5200" t="inlineStr">
        <is>
          <t>no</t>
        </is>
      </c>
      <c r="H5200" t="inlineStr">
        <is>
          <t>no</t>
        </is>
      </c>
    </row>
    <row r="5201">
      <c r="A5201" t="inlineStr">
        <is>
          <t>Abpopa.vn</t>
        </is>
      </c>
      <c r="B5201" t="inlineStr">
        <is>
          <t>33cffxhp2h</t>
        </is>
      </c>
      <c r="C5201" s="2" t="n">
        <v>45028.60206018519</v>
      </c>
      <c r="D5201" t="n">
        <v>5</v>
      </c>
      <c r="E5201" t="inlineStr">
        <is>
          <t>Kết cấu son rất tốt. Rất đẹp, nên thấp.</t>
        </is>
      </c>
      <c r="F5201" t="inlineStr">
        <is>
          <t>06#</t>
        </is>
      </c>
      <c r="G5201" t="inlineStr">
        <is>
          <t>yes</t>
        </is>
      </c>
      <c r="H5201" t="inlineStr">
        <is>
          <t>no</t>
        </is>
      </c>
    </row>
    <row r="5202">
      <c r="A5202" t="inlineStr">
        <is>
          <t>Abpopa.vn</t>
        </is>
      </c>
      <c r="B5202" t="inlineStr">
        <is>
          <t>oann29112017</t>
        </is>
      </c>
      <c r="C5202" s="2" t="n">
        <v>45028.62246527777</v>
      </c>
      <c r="D5202" t="n">
        <v>5</v>
      </c>
      <c r="E5202" t="inlineStr">
        <is>
          <t>Son màu xinh mà giá hạt dẻ. Nên mua nha mọi người. Anh shipper vui tính
https://cf.shopee.vn/file/vn-11134103-7qukw-lfigcolc0pdwfd
https://cf.shopee.vn/file/vn-11134103-7qukw-lfigcor5s6et88</t>
        </is>
      </c>
      <c r="F5202" t="inlineStr">
        <is>
          <t>03#</t>
        </is>
      </c>
      <c r="G5202" t="inlineStr">
        <is>
          <t>no</t>
        </is>
      </c>
      <c r="H5202" t="inlineStr">
        <is>
          <t>yes</t>
        </is>
      </c>
    </row>
    <row r="5203">
      <c r="A5203" t="inlineStr">
        <is>
          <t>Abpopa.vn</t>
        </is>
      </c>
      <c r="B5203" t="inlineStr">
        <is>
          <t>quan1639</t>
        </is>
      </c>
      <c r="C5203" s="2" t="n">
        <v>45028.63084490741</v>
      </c>
      <c r="D5203" t="n">
        <v>5</v>
      </c>
      <c r="E5203" t="inlineStr">
        <is>
          <t>Xinh</t>
        </is>
      </c>
      <c r="F5203" t="inlineStr">
        <is>
          <t>02#</t>
        </is>
      </c>
      <c r="G5203" t="inlineStr">
        <is>
          <t>no</t>
        </is>
      </c>
      <c r="H5203" t="inlineStr">
        <is>
          <t>no</t>
        </is>
      </c>
    </row>
    <row r="5204">
      <c r="A5204" t="inlineStr">
        <is>
          <t>Abpopa.vn</t>
        </is>
      </c>
      <c r="B5204" t="inlineStr">
        <is>
          <t>leemin209</t>
        </is>
      </c>
      <c r="C5204" s="2" t="n">
        <v>45029.19789351852</v>
      </c>
      <c r="D5204" t="n">
        <v>5</v>
      </c>
      <c r="E5204" t="inlineStr">
        <is>
          <t>Mẹo:màu đẹp
Hiệu ứng làm đẹp:xịn
Hình ảnh và video mang tính chất nhận xu ạ</t>
        </is>
      </c>
      <c r="F5204" t="inlineStr">
        <is>
          <t>05#</t>
        </is>
      </c>
      <c r="G5204" t="inlineStr">
        <is>
          <t>no</t>
        </is>
      </c>
      <c r="H5204" t="inlineStr">
        <is>
          <t>no</t>
        </is>
      </c>
    </row>
    <row r="5205">
      <c r="A5205" t="inlineStr">
        <is>
          <t>Abpopa.vn</t>
        </is>
      </c>
      <c r="B5205" t="inlineStr">
        <is>
          <t>5avgnp0pi3</t>
        </is>
      </c>
      <c r="C5205" s="2" t="n">
        <v>45029.23001157407</v>
      </c>
      <c r="D5205" t="n">
        <v>5</v>
      </c>
      <c r="E5205" t="inlineStr">
        <is>
          <t>Làm đẹp:rất ưng</t>
        </is>
      </c>
      <c r="F5205" t="inlineStr">
        <is>
          <t>06#</t>
        </is>
      </c>
      <c r="G5205" t="inlineStr">
        <is>
          <t>no</t>
        </is>
      </c>
      <c r="H5205" t="inlineStr">
        <is>
          <t>no</t>
        </is>
      </c>
    </row>
    <row r="5206">
      <c r="A5206" t="inlineStr">
        <is>
          <t>Abpopa.vn</t>
        </is>
      </c>
      <c r="B5206" t="inlineStr">
        <is>
          <t>ngocbich978</t>
        </is>
      </c>
      <c r="C5206" s="2" t="n">
        <v>45029.53807870371</v>
      </c>
      <c r="D5206" t="n">
        <v>5</v>
      </c>
      <c r="E5206" t="inlineStr">
        <is>
          <t>Sản phẩm đóng gói khá kĩ giá thành rẻ nhưng chưa sử dụng lâu dài nên chưa biết đánh giá sao</t>
        </is>
      </c>
      <c r="F5206" t="inlineStr">
        <is>
          <t>04#</t>
        </is>
      </c>
      <c r="G5206" t="inlineStr">
        <is>
          <t>no</t>
        </is>
      </c>
      <c r="H5206" t="inlineStr">
        <is>
          <t>no</t>
        </is>
      </c>
    </row>
    <row r="5207">
      <c r="A5207" t="inlineStr">
        <is>
          <t>Abpopa.vn</t>
        </is>
      </c>
      <c r="B5207" t="inlineStr">
        <is>
          <t>b*****7</t>
        </is>
      </c>
      <c r="C5207" s="2" t="n">
        <v>45029.56834490741</v>
      </c>
      <c r="D5207" t="n">
        <v>5</v>
      </c>
      <c r="E5207" t="inlineStr">
        <is>
          <t>Chất son mịn, bôi thích lắm, màu son cực kì tôn da nhaa. Lần sau tiếp tục ủng hộ shop aa
https://cf.shopee.vn/file/vn-11134103-7qukw-lfjss6ul8pkl96</t>
        </is>
      </c>
      <c r="F5207" t="inlineStr">
        <is>
          <t>06#</t>
        </is>
      </c>
      <c r="G5207" t="inlineStr">
        <is>
          <t>no</t>
        </is>
      </c>
      <c r="H5207" t="inlineStr">
        <is>
          <t>yes</t>
        </is>
      </c>
    </row>
    <row r="5208">
      <c r="A5208" t="inlineStr">
        <is>
          <t>Abpopa.vn</t>
        </is>
      </c>
      <c r="B5208" t="inlineStr">
        <is>
          <t>7ik4x601ss</t>
        </is>
      </c>
      <c r="C5208" s="2" t="n">
        <v>45029.59041666667</v>
      </c>
      <c r="D5208" t="n">
        <v>2</v>
      </c>
      <c r="E5208" t="inlineStr">
        <is>
          <t>Son bị tràn lên nắp , mùi thơm</t>
        </is>
      </c>
      <c r="F5208" t="inlineStr">
        <is>
          <t>06#</t>
        </is>
      </c>
      <c r="G5208" t="inlineStr">
        <is>
          <t>no</t>
        </is>
      </c>
      <c r="H5208" t="inlineStr">
        <is>
          <t>no</t>
        </is>
      </c>
    </row>
    <row r="5209">
      <c r="A5209" t="inlineStr">
        <is>
          <t>Abpopa.vn</t>
        </is>
      </c>
      <c r="B5209" t="inlineStr">
        <is>
          <t>bui_trang24</t>
        </is>
      </c>
      <c r="C5209" s="2" t="n">
        <v>45030.21150462963</v>
      </c>
      <c r="D5209" t="n">
        <v>5</v>
      </c>
      <c r="E5209" t="inlineStr">
        <is>
          <t>Làm đẹp:son
Son đẹp nha mọi người nhưng mà nó không được lì lắm,rất thơm nha</t>
        </is>
      </c>
      <c r="F5209" t="inlineStr">
        <is>
          <t>01#</t>
        </is>
      </c>
      <c r="G5209" t="inlineStr">
        <is>
          <t>no</t>
        </is>
      </c>
      <c r="H5209" t="inlineStr">
        <is>
          <t>no</t>
        </is>
      </c>
    </row>
    <row r="5210">
      <c r="A5210" t="inlineStr">
        <is>
          <t>Abpopa.vn</t>
        </is>
      </c>
      <c r="B5210" t="inlineStr">
        <is>
          <t>vuthihuong1394</t>
        </is>
      </c>
      <c r="C5210" s="2" t="n">
        <v>45030.33004629629</v>
      </c>
      <c r="D5210" t="n">
        <v>5</v>
      </c>
      <c r="E5210" t="inlineStr">
        <is>
          <t>Hiệu ứng làm đẹp:son môi
Bao bì:đẹp
Lợi ích:làm đẹp
Giao hàng nhanh,màu đẹp,đóng gói kĩ càng.
https://cf.shopee.vn/file/vn-11134103-7qukw-lfkw2ho9itth19</t>
        </is>
      </c>
      <c r="F5210" t="inlineStr">
        <is>
          <t>04#</t>
        </is>
      </c>
      <c r="G5210" t="inlineStr">
        <is>
          <t>no</t>
        </is>
      </c>
      <c r="H5210" t="inlineStr">
        <is>
          <t>yes</t>
        </is>
      </c>
    </row>
    <row r="5211">
      <c r="A5211" t="inlineStr">
        <is>
          <t>Abpopa.vn</t>
        </is>
      </c>
      <c r="B5211" t="inlineStr">
        <is>
          <t>t*****a</t>
        </is>
      </c>
      <c r="C5211" s="2" t="n">
        <v>45032.31222222222</v>
      </c>
      <c r="D5211" t="n">
        <v>5</v>
      </c>
      <c r="E5211" t="inlineStr">
        <is>
          <t>Bao bì:xịn
Hiệu ứng làm đẹp:màu
Kinh nghiệm sử dụng:quánh lên mỏ
Giao hơi lâu nhé, mùi ná ná socola mà còn hắc hắc :)) , màu xinh lắm , nhưng mà không lỳ nha test với nước thì nó ra het với giá vậy thì cũng đc rồi
https://cf.shopee.vn/file/vn-11134103-7qukw-lfnodxkoulitc3
https://cf.shopee.vn/file/vn-11134103-7qukw-lfnodxngqjclfc
https://cf.shopee.vn/file/vn-11134103-7qukw-lfnodxngqjd0b2
https://cf.shopee.vn/file/vn-11134103-7qukw-lfnodxponaetc5</t>
        </is>
      </c>
      <c r="F5211" t="inlineStr">
        <is>
          <t>06#</t>
        </is>
      </c>
      <c r="G5211" t="inlineStr">
        <is>
          <t>no</t>
        </is>
      </c>
      <c r="H5211" t="inlineStr">
        <is>
          <t>yes</t>
        </is>
      </c>
    </row>
    <row r="5212">
      <c r="A5212" t="inlineStr">
        <is>
          <t>Abpopa.vn</t>
        </is>
      </c>
      <c r="B5212" t="inlineStr">
        <is>
          <t>fggjfhbv</t>
        </is>
      </c>
      <c r="C5212" s="2" t="n">
        <v>45032.51608796296</v>
      </c>
      <c r="D5212" t="n">
        <v>5</v>
      </c>
      <c r="E5212" t="inlineStr">
        <is>
          <t>Đc đẹp hợp với giá tình</t>
        </is>
      </c>
      <c r="F5212" t="inlineStr">
        <is>
          <t>06#</t>
        </is>
      </c>
      <c r="G5212" t="inlineStr">
        <is>
          <t>no</t>
        </is>
      </c>
      <c r="H5212" t="inlineStr">
        <is>
          <t>no</t>
        </is>
      </c>
    </row>
    <row r="5213">
      <c r="A5213" t="inlineStr">
        <is>
          <t>Abpopa.vn</t>
        </is>
      </c>
      <c r="B5213" t="inlineStr">
        <is>
          <t>quynhnhu99.</t>
        </is>
      </c>
      <c r="C5213" s="2" t="n">
        <v>45032.55200231481</v>
      </c>
      <c r="D5213" t="n">
        <v>5</v>
      </c>
      <c r="E5213" t="inlineStr">
        <is>
          <t>Đã nhận dc hàng. Giao hàng nhanh, chưa dùng thử nên chưa biết sao.
https://cf.shopee.vn/file/vn-11134103-7qukw-lfo294xlxxf9c4</t>
        </is>
      </c>
      <c r="F5213" t="inlineStr">
        <is>
          <t>03#</t>
        </is>
      </c>
      <c r="G5213" t="inlineStr">
        <is>
          <t>no</t>
        </is>
      </c>
      <c r="H5213" t="inlineStr">
        <is>
          <t>yes</t>
        </is>
      </c>
    </row>
    <row r="5214">
      <c r="A5214" t="inlineStr">
        <is>
          <t>Abpopa.vn</t>
        </is>
      </c>
      <c r="B5214" t="inlineStr">
        <is>
          <t>thah.lacz</t>
        </is>
      </c>
      <c r="C5214" s="2" t="n">
        <v>45033.09724537037</v>
      </c>
      <c r="D5214" t="n">
        <v>5</v>
      </c>
      <c r="E5214" t="inlineStr">
        <is>
          <t>Bao bì:đẹp
Hình ảnh và video chỉ mang tính chất nhận xu thôi chả biết nói gì khác</t>
        </is>
      </c>
      <c r="F5214" t="inlineStr">
        <is>
          <t>01#</t>
        </is>
      </c>
      <c r="G5214" t="inlineStr">
        <is>
          <t>no</t>
        </is>
      </c>
      <c r="H5214" t="inlineStr">
        <is>
          <t>no</t>
        </is>
      </c>
    </row>
    <row r="5215">
      <c r="A5215" t="inlineStr">
        <is>
          <t>Abpopa.vn</t>
        </is>
      </c>
      <c r="B5215" t="inlineStr">
        <is>
          <t>marimiumie</t>
        </is>
      </c>
      <c r="C5215" s="2" t="n">
        <v>45033.28876157408</v>
      </c>
      <c r="D5215" t="n">
        <v>4</v>
      </c>
      <c r="E5215" t="inlineStr">
        <is>
          <t>Vẻ đẹp: khá đẹp, kết cấu mềm, dễ tán
Môi đẹp và ẩm, không bị khô.</t>
        </is>
      </c>
      <c r="F5215" t="inlineStr">
        <is>
          <t>07#</t>
        </is>
      </c>
      <c r="G5215" t="inlineStr">
        <is>
          <t>yes</t>
        </is>
      </c>
      <c r="H5215" t="inlineStr">
        <is>
          <t>no</t>
        </is>
      </c>
    </row>
    <row r="5216">
      <c r="A5216" t="inlineStr">
        <is>
          <t>Abpopa.vn</t>
        </is>
      </c>
      <c r="B5216" t="inlineStr">
        <is>
          <t>trannguyet3406</t>
        </is>
      </c>
      <c r="C5216" s="2" t="n">
        <v>45033.54449074074</v>
      </c>
      <c r="D5216" t="n">
        <v>5</v>
      </c>
      <c r="E5216" t="inlineStr">
        <is>
          <t>Kinh nghiệm sử dụng:đẹp
Hiệu ứng làm đẹp:ko bt
Hãy mua nhé</t>
        </is>
      </c>
      <c r="F5216" t="inlineStr">
        <is>
          <t>04#</t>
        </is>
      </c>
      <c r="G5216" t="inlineStr">
        <is>
          <t>no</t>
        </is>
      </c>
      <c r="H5216" t="inlineStr">
        <is>
          <t>no</t>
        </is>
      </c>
    </row>
    <row r="5217">
      <c r="A5217" t="inlineStr">
        <is>
          <t>Abpopa.vn</t>
        </is>
      </c>
      <c r="B5217" t="inlineStr">
        <is>
          <t>quynhhh625</t>
        </is>
      </c>
      <c r="C5217" s="2" t="n">
        <v>45033.65741898148</v>
      </c>
      <c r="D5217" t="n">
        <v>5</v>
      </c>
      <c r="E5217" t="inlineStr">
        <is>
          <t>Oke lắm sài thích lắm sẽ mua thêm rẻ phết hihi chất son cx oke lắm nha</t>
        </is>
      </c>
      <c r="F5217" t="inlineStr">
        <is>
          <t>06#</t>
        </is>
      </c>
      <c r="G5217" t="inlineStr">
        <is>
          <t>no</t>
        </is>
      </c>
      <c r="H5217" t="inlineStr">
        <is>
          <t>no</t>
        </is>
      </c>
    </row>
    <row r="5218">
      <c r="A5218" t="inlineStr">
        <is>
          <t>Abpopa.vn</t>
        </is>
      </c>
      <c r="B5218" t="inlineStr">
        <is>
          <t>ayumeow9102</t>
        </is>
      </c>
      <c r="C5218" s="2" t="n">
        <v>45034.59182870371</v>
      </c>
      <c r="D5218" t="n">
        <v>5</v>
      </c>
      <c r="E5218" t="inlineStr">
        <is>
          <t>Nó đẹp. Rất tiếc khi mua 1 cái. Đáng mua nhiều kaler. Hài lòng. Cảm ơn bạn.
https://cf.shopee.vn/file/my-11134103-7qul4-lfqymgwvhkkpfe</t>
        </is>
      </c>
      <c r="F5218" t="inlineStr">
        <is>
          <t>06#</t>
        </is>
      </c>
      <c r="G5218" t="inlineStr">
        <is>
          <t>yes</t>
        </is>
      </c>
      <c r="H5218" t="inlineStr">
        <is>
          <t>yes</t>
        </is>
      </c>
    </row>
    <row r="5219">
      <c r="A5219" t="inlineStr">
        <is>
          <t>Abpopa.vn</t>
        </is>
      </c>
      <c r="B5219" t="inlineStr">
        <is>
          <t>vyvynguyn498</t>
        </is>
      </c>
      <c r="C5219" s="2" t="n">
        <v>45035.16131944444</v>
      </c>
      <c r="D5219" t="n">
        <v>5</v>
      </c>
      <c r="E5219" t="inlineStr">
        <is>
          <t>Bao bì:đẹp
Làm đẹp:chất lượng cao 👍
Chất son thơm nịch</t>
        </is>
      </c>
      <c r="F5219" t="inlineStr">
        <is>
          <t>05#</t>
        </is>
      </c>
      <c r="G5219" t="inlineStr">
        <is>
          <t>no</t>
        </is>
      </c>
      <c r="H5219" t="inlineStr">
        <is>
          <t>no</t>
        </is>
      </c>
    </row>
    <row r="5220">
      <c r="A5220" t="inlineStr">
        <is>
          <t>Abpopa.vn</t>
        </is>
      </c>
      <c r="B5220" t="inlineStr">
        <is>
          <t>phanngocnhu0410</t>
        </is>
      </c>
      <c r="C5220" s="2" t="n">
        <v>45035.20011574074</v>
      </c>
      <c r="D5220" t="n">
        <v>5</v>
      </c>
      <c r="E5220" t="inlineStr">
        <is>
          <t>Bao bì:ok
Mẹo:k có
Hiệu ứng làm đẹp:kh
Son đẹp lì mùi thơm dễ chịu đặt hàng qte hơi lâu nhưng mà nói chubg ok duyệt nahha ngja nhja nvshja nghậ mghaj mngah nfgha mggahha ffyy ngh jggbsb hhjaj vvhbhs bhah</t>
        </is>
      </c>
      <c r="F5220" t="inlineStr">
        <is>
          <t>06#</t>
        </is>
      </c>
      <c r="G5220" t="inlineStr">
        <is>
          <t>no</t>
        </is>
      </c>
      <c r="H5220" t="inlineStr">
        <is>
          <t>no</t>
        </is>
      </c>
    </row>
    <row r="5221">
      <c r="A5221" t="inlineStr">
        <is>
          <t>Abpopa.vn</t>
        </is>
      </c>
      <c r="B5221" t="inlineStr">
        <is>
          <t>nhqunhhong709</t>
        </is>
      </c>
      <c r="C5221" s="2" t="n">
        <v>45035.37118055556</v>
      </c>
      <c r="D5221" t="n">
        <v>5</v>
      </c>
      <c r="E5221" t="inlineStr">
        <is>
          <t>Mẹo:đánh lòng môi rất đẹp
Bao bì:đẹp
Làm đẹp:cho môi</t>
        </is>
      </c>
      <c r="F5221" t="inlineStr">
        <is>
          <t>05#</t>
        </is>
      </c>
      <c r="G5221" t="inlineStr">
        <is>
          <t>no</t>
        </is>
      </c>
      <c r="H5221" t="inlineStr">
        <is>
          <t>no</t>
        </is>
      </c>
    </row>
    <row r="5222">
      <c r="A5222" t="inlineStr">
        <is>
          <t>Abpopa.vn</t>
        </is>
      </c>
      <c r="B5222" t="inlineStr">
        <is>
          <t>n*****4</t>
        </is>
      </c>
      <c r="C5222" s="2" t="n">
        <v>45035.40232638889</v>
      </c>
      <c r="D5222" t="n">
        <v>5</v>
      </c>
      <c r="E5222" t="inlineStr">
        <is>
          <t>Lợi ích:đẹo
Hiệu ứng làm đẹp:đẹp
Bao bì:uy tín</t>
        </is>
      </c>
      <c r="F5222" t="inlineStr">
        <is>
          <t>01#</t>
        </is>
      </c>
      <c r="G5222" t="inlineStr">
        <is>
          <t>no</t>
        </is>
      </c>
      <c r="H5222" t="inlineStr">
        <is>
          <t>no</t>
        </is>
      </c>
    </row>
    <row r="5223">
      <c r="A5223" t="inlineStr">
        <is>
          <t>Abpopa.vn</t>
        </is>
      </c>
      <c r="B5223" t="inlineStr">
        <is>
          <t>thoangth663</t>
        </is>
      </c>
      <c r="C5223" s="2" t="n">
        <v>45036.09947916667</v>
      </c>
      <c r="D5223" t="n">
        <v>5</v>
      </c>
      <c r="E5223" t="inlineStr">
        <is>
          <t>Hiệu ứng làm đẹp:tuyeetj
Làm đẹp:đẹp
Lợi ích:làm d dp
Son rẻ mà xinhhh dữ luôn Á mn tuyệt vời lắm luôn 1000000000d
https://cf.shopee.vn/file/vn-11134103-7qukw-lft4ia73ztyib2</t>
        </is>
      </c>
      <c r="F5223" t="inlineStr">
        <is>
          <t>04#</t>
        </is>
      </c>
      <c r="G5223" t="inlineStr">
        <is>
          <t>no</t>
        </is>
      </c>
      <c r="H5223" t="inlineStr">
        <is>
          <t>yes</t>
        </is>
      </c>
    </row>
    <row r="5224">
      <c r="A5224" t="inlineStr">
        <is>
          <t>Abpopa.vn</t>
        </is>
      </c>
      <c r="B5224" t="inlineStr">
        <is>
          <t>n*****5</t>
        </is>
      </c>
      <c r="C5224" s="2" t="n">
        <v>45036.2766550926</v>
      </c>
      <c r="D5224" t="n">
        <v>5</v>
      </c>
      <c r="E5224" t="inlineStr">
        <is>
          <t>Lợi ích:phu hop hssv
Làm đẹp:son moi
Mẹo:gia re
Mua lần 5 thỏi lên ngại viết đánh giá từng thỏi. Lần lượt màu từng thỏi theo thứ tự sắp xếp nhé
https://cf.shopee.vn/file/vn-11134103-7qukw-lftdk87spvcn56</t>
        </is>
      </c>
      <c r="F5224" t="inlineStr">
        <is>
          <t>03#</t>
        </is>
      </c>
      <c r="G5224" t="inlineStr">
        <is>
          <t>no</t>
        </is>
      </c>
      <c r="H5224" t="inlineStr">
        <is>
          <t>yes</t>
        </is>
      </c>
    </row>
    <row r="5225">
      <c r="A5225" t="inlineStr">
        <is>
          <t>Abpopa.vn</t>
        </is>
      </c>
      <c r="B5225" t="inlineStr">
        <is>
          <t>miinbig</t>
        </is>
      </c>
      <c r="C5225" s="2" t="n">
        <v>45036.52901620371</v>
      </c>
      <c r="D5225" t="n">
        <v>5</v>
      </c>
      <c r="E5225" t="inlineStr">
        <is>
          <t>Lợi ích:giúp t k bt r á hậu
Ci ht à cha m k biết có thể làm được gì cho nó lành bác nào có thể làm</t>
        </is>
      </c>
      <c r="F5225" t="inlineStr">
        <is>
          <t>04#</t>
        </is>
      </c>
      <c r="G5225" t="inlineStr">
        <is>
          <t>no</t>
        </is>
      </c>
      <c r="H5225" t="inlineStr">
        <is>
          <t>no</t>
        </is>
      </c>
    </row>
    <row r="5226">
      <c r="A5226" t="inlineStr">
        <is>
          <t>Abpopa.vn</t>
        </is>
      </c>
      <c r="B5226" t="inlineStr">
        <is>
          <t>bomthoiiiii</t>
        </is>
      </c>
      <c r="C5226" s="2" t="n">
        <v>45036.66462962963</v>
      </c>
      <c r="D5226" t="n">
        <v>5</v>
      </c>
      <c r="E5226" t="inlineStr">
        <is>
          <t>Son đẹp đánh lên môi rất mịn xịn xò lắm sẽ ủng hộ shop dài dài nè❤️</t>
        </is>
      </c>
      <c r="F5226" t="inlineStr">
        <is>
          <t>06#</t>
        </is>
      </c>
      <c r="G5226" t="inlineStr">
        <is>
          <t>no</t>
        </is>
      </c>
      <c r="H5226" t="inlineStr">
        <is>
          <t>no</t>
        </is>
      </c>
    </row>
    <row r="5227">
      <c r="A5227" t="inlineStr">
        <is>
          <t>Abpopa.vn</t>
        </is>
      </c>
      <c r="B5227" t="inlineStr">
        <is>
          <t>chiencacaca</t>
        </is>
      </c>
      <c r="C5227" s="2" t="n">
        <v>45037.27821759259</v>
      </c>
      <c r="D5227" t="n">
        <v>5</v>
      </c>
      <c r="E5227" t="inlineStr">
        <is>
          <t>Màu đẹp, thơm, chất son mịn lắm, nênn muaaa, tr ơi tui phải feedback có tâm xí để mn còn tin, chớ tui coi feedback của mấy ng trc tui lú kco dám múa luôn á
https://cf.shopee.vn/file/vn-11134103-7qukw-lfut3vpxu9yv7e</t>
        </is>
      </c>
      <c r="F5227" t="inlineStr">
        <is>
          <t>05#</t>
        </is>
      </c>
      <c r="G5227" t="inlineStr">
        <is>
          <t>no</t>
        </is>
      </c>
      <c r="H5227" t="inlineStr">
        <is>
          <t>yes</t>
        </is>
      </c>
    </row>
    <row r="5228">
      <c r="A5228" t="inlineStr">
        <is>
          <t>Abpopa.vn</t>
        </is>
      </c>
      <c r="B5228" t="inlineStr">
        <is>
          <t>anhtit21072005</t>
        </is>
      </c>
      <c r="C5228" s="2" t="n">
        <v>45037.33340277777</v>
      </c>
      <c r="D5228" t="n">
        <v>5</v>
      </c>
      <c r="E5228" t="inlineStr">
        <is>
          <t>Chất lượng đúng với mô tả mọi người lên mua và sử dụng sản phẩm này</t>
        </is>
      </c>
      <c r="F5228" t="inlineStr">
        <is>
          <t>04#</t>
        </is>
      </c>
      <c r="G5228" t="inlineStr">
        <is>
          <t>no</t>
        </is>
      </c>
      <c r="H5228" t="inlineStr">
        <is>
          <t>no</t>
        </is>
      </c>
    </row>
    <row r="5229">
      <c r="A5229" t="inlineStr">
        <is>
          <t>Abpopa.vn</t>
        </is>
      </c>
      <c r="B5229" t="inlineStr">
        <is>
          <t>lanhkimthuyen123</t>
        </is>
      </c>
      <c r="C5229" s="2" t="n">
        <v>45037.4640625</v>
      </c>
      <c r="D5229" t="n">
        <v>5</v>
      </c>
      <c r="E5229" t="inlineStr">
        <is>
          <t>Son màu đẹp , lì bao không chê được luôn 
Son màu đẹp , lì bao không chê được luôn , rất là ưng . Mua của shop rất nhiều son rồi
https://cf.shopee.vn/file/vn-11134103-7qukw-lfv1wanl212v35
https://cf.shopee.vn/file/vn-11134103-7qukw-lfv1wanlhhbrb6</t>
        </is>
      </c>
      <c r="F5229" t="inlineStr">
        <is>
          <t>06#</t>
        </is>
      </c>
      <c r="G5229" t="inlineStr">
        <is>
          <t>no</t>
        </is>
      </c>
      <c r="H5229" t="inlineStr">
        <is>
          <t>yes</t>
        </is>
      </c>
    </row>
    <row r="5230">
      <c r="A5230" t="inlineStr">
        <is>
          <t>Abpopa.vn</t>
        </is>
      </c>
      <c r="B5230" t="inlineStr">
        <is>
          <t>loanphng955</t>
        </is>
      </c>
      <c r="C5230" s="2" t="n">
        <v>45038.1133912037</v>
      </c>
      <c r="D5230" t="n">
        <v>5</v>
      </c>
      <c r="E5230" t="inlineStr">
        <is>
          <t>Màu đẹp</t>
        </is>
      </c>
      <c r="F5230" t="inlineStr">
        <is>
          <t>05#</t>
        </is>
      </c>
      <c r="G5230" t="inlineStr">
        <is>
          <t>no</t>
        </is>
      </c>
      <c r="H5230" t="inlineStr">
        <is>
          <t>no</t>
        </is>
      </c>
    </row>
    <row r="5231">
      <c r="A5231" t="inlineStr">
        <is>
          <t>Abpopa.vn</t>
        </is>
      </c>
      <c r="B5231" t="inlineStr">
        <is>
          <t>han332006</t>
        </is>
      </c>
      <c r="C5231" s="2" t="n">
        <v>45038.45015046297</v>
      </c>
      <c r="D5231" t="n">
        <v>5</v>
      </c>
      <c r="E5231" t="inlineStr">
        <is>
          <t>Bao bì:gói hàng kĩ
Lợi ích:màu đẹp</t>
        </is>
      </c>
      <c r="F5231" t="inlineStr">
        <is>
          <t>04#</t>
        </is>
      </c>
      <c r="G5231" t="inlineStr">
        <is>
          <t>no</t>
        </is>
      </c>
      <c r="H5231" t="inlineStr">
        <is>
          <t>no</t>
        </is>
      </c>
    </row>
    <row r="5232">
      <c r="A5232" t="inlineStr">
        <is>
          <t>Abpopa.vn</t>
        </is>
      </c>
      <c r="B5232" t="inlineStr">
        <is>
          <t>phadung123phuong</t>
        </is>
      </c>
      <c r="C5232" s="2" t="n">
        <v>45039.67792824074</v>
      </c>
      <c r="D5232" t="n">
        <v>5</v>
      </c>
      <c r="E5232" t="inlineStr">
        <is>
          <t>Mẹo:lam dep
Làm đẹp:môi
Hiệu ứng làm đẹp:đỏ
Son  xinh xỉu nha
Đúng màu
Hàng QT nên hơi lâu  
Nên mua</t>
        </is>
      </c>
      <c r="F5232" t="inlineStr">
        <is>
          <t>04#</t>
        </is>
      </c>
      <c r="G5232" t="inlineStr">
        <is>
          <t>no</t>
        </is>
      </c>
      <c r="H5232" t="inlineStr">
        <is>
          <t>no</t>
        </is>
      </c>
    </row>
    <row r="5233">
      <c r="A5233" t="inlineStr">
        <is>
          <t>Abpopa.vn</t>
        </is>
      </c>
      <c r="B5233" t="inlineStr">
        <is>
          <t>hnglee367</t>
        </is>
      </c>
      <c r="C5233" s="2" t="n">
        <v>45040.20791666667</v>
      </c>
      <c r="D5233" t="n">
        <v>5</v>
      </c>
      <c r="E5233" t="inlineStr">
        <is>
          <t>màu rất đẹp có muid sô cô la rất thơm mọi người nên tham khảo mua nha</t>
        </is>
      </c>
      <c r="F5233" t="inlineStr">
        <is>
          <t>04#</t>
        </is>
      </c>
      <c r="G5233" t="inlineStr">
        <is>
          <t>no</t>
        </is>
      </c>
      <c r="H5233" t="inlineStr">
        <is>
          <t>no</t>
        </is>
      </c>
    </row>
    <row r="5234">
      <c r="A5234" t="inlineStr">
        <is>
          <t>Abpopa.vn</t>
        </is>
      </c>
      <c r="B5234" t="inlineStr">
        <is>
          <t>awmpubg</t>
        </is>
      </c>
      <c r="C5234" s="2" t="n">
        <v>45040.23019675926</v>
      </c>
      <c r="D5234" t="n">
        <v>5</v>
      </c>
      <c r="E5234" t="inlineStr">
        <is>
          <t>Son đẹp , shipper cx đẹp k kém :)))</t>
        </is>
      </c>
      <c r="F5234" t="inlineStr">
        <is>
          <t>04#</t>
        </is>
      </c>
      <c r="G5234" t="inlineStr">
        <is>
          <t>no</t>
        </is>
      </c>
      <c r="H5234" t="inlineStr">
        <is>
          <t>no</t>
        </is>
      </c>
    </row>
    <row r="5235">
      <c r="A5235" t="inlineStr">
        <is>
          <t>Abpopa.vn</t>
        </is>
      </c>
      <c r="B5235" t="inlineStr">
        <is>
          <t>k*****4</t>
        </is>
      </c>
      <c r="C5235" s="2" t="n">
        <v>45040.48657407407</v>
      </c>
      <c r="D5235" t="n">
        <v>5</v>
      </c>
      <c r="E5235" t="inlineStr">
        <is>
          <t>son đẹp</t>
        </is>
      </c>
      <c r="F5235" t="inlineStr">
        <is>
          <t>04#</t>
        </is>
      </c>
      <c r="G5235" t="inlineStr">
        <is>
          <t>no</t>
        </is>
      </c>
      <c r="H5235" t="inlineStr">
        <is>
          <t>no</t>
        </is>
      </c>
    </row>
    <row r="5236">
      <c r="A5236" t="inlineStr">
        <is>
          <t>Abpopa.vn</t>
        </is>
      </c>
      <c r="B5236" t="inlineStr">
        <is>
          <t>tfcnn1vdkz</t>
        </is>
      </c>
      <c r="C5236" s="2" t="n">
        <v>45041.1312962963</v>
      </c>
      <c r="D5236" t="n">
        <v>5</v>
      </c>
      <c r="E5236" t="inlineStr">
        <is>
          <t>Mẹo:....
Bao bì:đẹp</t>
        </is>
      </c>
      <c r="F5236" t="inlineStr">
        <is>
          <t>05#</t>
        </is>
      </c>
      <c r="G5236" t="inlineStr">
        <is>
          <t>no</t>
        </is>
      </c>
      <c r="H5236" t="inlineStr">
        <is>
          <t>no</t>
        </is>
      </c>
    </row>
    <row r="5237">
      <c r="A5237" t="inlineStr">
        <is>
          <t>Abpopa.vn</t>
        </is>
      </c>
      <c r="B5237" t="inlineStr">
        <is>
          <t>minh9408</t>
        </is>
      </c>
      <c r="C5237" s="2" t="n">
        <v>45043.33087962963</v>
      </c>
      <c r="D5237" t="n">
        <v>5</v>
      </c>
      <c r="E5237" t="inlineStr">
        <is>
          <t>Vỏ xinh , giá hợp lý , màu cũng xinh , nói chung là cũng oke sẽ xem xét mua tiếp
https://cf.shopee.vn/file/vn-11134103-7qukw-lg3g3t7ruvp338</t>
        </is>
      </c>
      <c r="F5237" t="inlineStr">
        <is>
          <t>04#</t>
        </is>
      </c>
      <c r="G5237" t="inlineStr">
        <is>
          <t>no</t>
        </is>
      </c>
      <c r="H5237" t="inlineStr">
        <is>
          <t>yes</t>
        </is>
      </c>
    </row>
    <row r="5238">
      <c r="A5238" t="inlineStr">
        <is>
          <t>Abpopa.vn</t>
        </is>
      </c>
      <c r="B5238" t="inlineStr">
        <is>
          <t>k*****m</t>
        </is>
      </c>
      <c r="C5238" s="2" t="n">
        <v>45043.92005787037</v>
      </c>
      <c r="D5238" t="n">
        <v>3</v>
      </c>
      <c r="E5238" t="inlineStr">
        <is>
          <t>Bao bì:đẹp
Kinh nghiệm sử dụng:k bt
Hiệu ứng làm đẹp:k bt
không như mong đợi:((      
thoa lên môi khô
son không lì
https://cf.shopee.vn/file/vn-11134103-7qukw-lg4adomll0jbe7</t>
        </is>
      </c>
      <c r="F5238" t="inlineStr">
        <is>
          <t>03#</t>
        </is>
      </c>
      <c r="G5238" t="inlineStr">
        <is>
          <t>no</t>
        </is>
      </c>
      <c r="H5238" t="inlineStr">
        <is>
          <t>yes</t>
        </is>
      </c>
    </row>
    <row r="5239">
      <c r="A5239" t="inlineStr">
        <is>
          <t>Abpopa.vn</t>
        </is>
      </c>
      <c r="B5239" t="inlineStr">
        <is>
          <t>cngbe521</t>
        </is>
      </c>
      <c r="C5239" s="2" t="n">
        <v>45044.27638888889</v>
      </c>
      <c r="D5239" t="n">
        <v>5</v>
      </c>
      <c r="E5239" t="inlineStr">
        <is>
          <t>Hiệu ứng làm đẹp:đẹp
Kinh nghiệm sử dụng:độ bền  màu  tạm
Rẻ đẹp rất ưng</t>
        </is>
      </c>
      <c r="F5239" t="inlineStr">
        <is>
          <t>05#</t>
        </is>
      </c>
      <c r="G5239" t="inlineStr">
        <is>
          <t>no</t>
        </is>
      </c>
      <c r="H5239" t="inlineStr">
        <is>
          <t>no</t>
        </is>
      </c>
    </row>
    <row r="5240">
      <c r="A5240" t="inlineStr">
        <is>
          <t>Abpopa.vn</t>
        </is>
      </c>
      <c r="B5240" t="inlineStr">
        <is>
          <t>_9m6oez_sg</t>
        </is>
      </c>
      <c r="C5240" s="2" t="n">
        <v>45044.59638888889</v>
      </c>
      <c r="D5240" t="n">
        <v>5</v>
      </c>
      <c r="E5240" t="inlineStr">
        <is>
          <t>Bao bì:đẹp
Kinh nghiệm sử dụng:son kh lâu màu đẹp dí thơm  ghét tk ship tht sự :))</t>
        </is>
      </c>
      <c r="F5240" t="inlineStr">
        <is>
          <t>04#</t>
        </is>
      </c>
      <c r="G5240" t="inlineStr">
        <is>
          <t>no</t>
        </is>
      </c>
      <c r="H5240" t="inlineStr">
        <is>
          <t>no</t>
        </is>
      </c>
    </row>
    <row r="5241">
      <c r="A5241" t="inlineStr">
        <is>
          <t>Abpopa.vn</t>
        </is>
      </c>
      <c r="B5241" t="inlineStr">
        <is>
          <t>ni3qv_805v</t>
        </is>
      </c>
      <c r="C5241" s="2" t="n">
        <v>45044.64328703703</v>
      </c>
      <c r="D5241" t="n">
        <v>5</v>
      </c>
      <c r="E5241" t="inlineStr">
        <is>
          <t>Mang tính chất đánh giá nhận xu. Đều ok cả ạ. Nên mua nha cả nhà iu</t>
        </is>
      </c>
      <c r="F5241" t="inlineStr">
        <is>
          <t>06#</t>
        </is>
      </c>
      <c r="G5241" t="inlineStr">
        <is>
          <t>no</t>
        </is>
      </c>
      <c r="H5241" t="inlineStr">
        <is>
          <t>no</t>
        </is>
      </c>
    </row>
    <row r="5242">
      <c r="A5242" t="inlineStr">
        <is>
          <t>Abpopa.vn</t>
        </is>
      </c>
      <c r="B5242" t="inlineStr">
        <is>
          <t>mikeeevangelista21</t>
        </is>
      </c>
      <c r="C5242" s="2" t="n">
        <v>45045.63239583333</v>
      </c>
      <c r="D5242" t="n">
        <v>5</v>
      </c>
      <c r="E5242" t="inlineStr">
        <is>
          <t>Trải nghiệm sử dụng: tốt
Bao bì: bảo đảm
Mẹo người dùng: Chỉ cần không đặt quá nhiều sản phẩm</t>
        </is>
      </c>
      <c r="F5242" t="inlineStr">
        <is>
          <t>05#</t>
        </is>
      </c>
      <c r="G5242" t="inlineStr">
        <is>
          <t>yes</t>
        </is>
      </c>
      <c r="H5242" t="inlineStr">
        <is>
          <t>no</t>
        </is>
      </c>
    </row>
    <row r="5243">
      <c r="A5243" t="inlineStr">
        <is>
          <t>Abpopa.vn</t>
        </is>
      </c>
      <c r="B5243" t="inlineStr">
        <is>
          <t>kiuthu595</t>
        </is>
      </c>
      <c r="C5243" s="2" t="n">
        <v>45047.52185185185</v>
      </c>
      <c r="D5243" t="n">
        <v>4</v>
      </c>
      <c r="E5243" t="inlineStr">
        <is>
          <t>Bao bì:đẹp
Lợi ích:làm đẹp
Hiệu ứng làm đẹp:tạm ổn
Hàng giao cũng ổn, đóng gói cẩn thận son thơm, thỏi son khô thì rất đẹp màu khá lì lúc đầu nhưng thỏi son bóng thì không như mình mong đợi nó không bóng tí nào.
https://cf.shopee.vn/file/vn-11134103-7qukw-lg9ffkc4rtd657</t>
        </is>
      </c>
      <c r="F5243" t="inlineStr">
        <is>
          <t>06#</t>
        </is>
      </c>
      <c r="G5243" t="inlineStr">
        <is>
          <t>no</t>
        </is>
      </c>
      <c r="H5243" t="inlineStr">
        <is>
          <t>yes</t>
        </is>
      </c>
    </row>
    <row r="5244">
      <c r="A5244" t="inlineStr">
        <is>
          <t>Abpopa.vn</t>
        </is>
      </c>
      <c r="B5244" t="inlineStr">
        <is>
          <t>thunglungvuive</t>
        </is>
      </c>
      <c r="C5244" s="2" t="n">
        <v>45050.11248842593</v>
      </c>
      <c r="D5244" t="n">
        <v>5</v>
      </c>
      <c r="E5244" t="inlineStr">
        <is>
          <t>Chất son kem bùn,ưu điểm là che được vân môi tốt,nhưng bị một cái là mau trôi,ăn uống là dính tèm lem ra cốc với bát.Màu mình mua là 07,hơi khác so với ảnh nhưng màu cũng xinh,kiểu nhẹ nhàng đỏ hồng (màu ngoài khác với ảnh mình chụp)hơi hướng MLBB 1 chút,bạn nào da sáng hoặc trắng đánh thì đẹp.Mùi son thơm kiểu sữa bột hay gì đó tôi cũng k biết nữa.Ncl 7/10
https://cf.shopee.vn/file/vn-11134103-7qukw-lgd4ezmxdb7bd0
https://cf.shopee.vn/file/vn-11134103-7qukw-lgd4gcy57htj55</t>
        </is>
      </c>
      <c r="F5244" t="inlineStr">
        <is>
          <t>07#</t>
        </is>
      </c>
      <c r="G5244" t="inlineStr">
        <is>
          <t>no</t>
        </is>
      </c>
      <c r="H5244" t="inlineStr">
        <is>
          <t>yes</t>
        </is>
      </c>
    </row>
    <row r="5245">
      <c r="A5245" t="inlineStr">
        <is>
          <t>Abpopa.vn</t>
        </is>
      </c>
      <c r="B5245" t="inlineStr">
        <is>
          <t>hulun134</t>
        </is>
      </c>
      <c r="C5245" s="2" t="n">
        <v>45050.28582175926</v>
      </c>
      <c r="D5245" t="n">
        <v>2</v>
      </c>
      <c r="E5245" t="inlineStr">
        <is>
          <t>Hiệu ứng làm đẹp:..
Làm đẹp:bôi
Lợi ích:làm đẹp
Bôi lên môi xong nó ra màu hồng hồng lạ lắm son cũng thơm ạ mn nên mua giao hàng hơi lâu
https://cf.shopee.vn/file/vn-11134103-7qukw-lgddg23onp4n72
https://cf.shopee.vn/file/vn-11134103-7qukw-lgddg266k19mbf</t>
        </is>
      </c>
      <c r="F5245" t="inlineStr">
        <is>
          <t>07#</t>
        </is>
      </c>
      <c r="G5245" t="inlineStr">
        <is>
          <t>no</t>
        </is>
      </c>
      <c r="H5245" t="inlineStr">
        <is>
          <t>yes</t>
        </is>
      </c>
    </row>
    <row r="5246">
      <c r="A5246" t="inlineStr">
        <is>
          <t>Abpopa.vn</t>
        </is>
      </c>
      <c r="B5246" t="inlineStr">
        <is>
          <t>mdkhrab</t>
        </is>
      </c>
      <c r="C5246" s="2" t="n">
        <v>45050.31706018518</v>
      </c>
      <c r="D5246" t="n">
        <v>5</v>
      </c>
      <c r="E5246" t="inlineStr">
        <is>
          <t>Rất đẹp, tôi thích nó</t>
        </is>
      </c>
      <c r="F5246" t="inlineStr">
        <is>
          <t>03#</t>
        </is>
      </c>
      <c r="G5246" t="inlineStr">
        <is>
          <t>yes</t>
        </is>
      </c>
      <c r="H5246" t="inlineStr">
        <is>
          <t>no</t>
        </is>
      </c>
    </row>
    <row r="5247">
      <c r="A5247" t="inlineStr">
        <is>
          <t>Abpopa.vn</t>
        </is>
      </c>
      <c r="B5247" t="inlineStr">
        <is>
          <t>hngquynphmth768</t>
        </is>
      </c>
      <c r="C5247" s="2" t="n">
        <v>45050.40074074074</v>
      </c>
      <c r="D5247" t="n">
        <v>5</v>
      </c>
      <c r="E5247" t="inlineStr">
        <is>
          <t>Bao bì:đẹp
Màu này đẹp giá thành rẻ mình nghĩ cũng hợp lí
https://cf.shopee.vn/file/vn-11134103-7qukw-lgdj8v6nvywa40
https://cf.shopee.vn/file/vn-11134103-7qukw-lgdj9camuktze2
https://cf.shopee.vn/file/vn-11134103-7qukw-lgdj9v8d4xuyaf
https://cf.shopee.vn/file/vn-11134103-7qukw-lgdjaccm356fe4
https://cf.shopee.vn/file/vn-11134103-7qukw-lgdjbnsyoktmd4</t>
        </is>
      </c>
      <c r="F5247" t="inlineStr">
        <is>
          <t>04#</t>
        </is>
      </c>
      <c r="G5247" t="inlineStr">
        <is>
          <t>no</t>
        </is>
      </c>
      <c r="H5247" t="inlineStr">
        <is>
          <t>yes</t>
        </is>
      </c>
    </row>
    <row r="5248">
      <c r="A5248" t="inlineStr">
        <is>
          <t>Abpopa.vn</t>
        </is>
      </c>
      <c r="B5248" t="inlineStr">
        <is>
          <t>mmheo763</t>
        </is>
      </c>
      <c r="C5248" s="2" t="n">
        <v>45051.13907407408</v>
      </c>
      <c r="D5248" t="n">
        <v>5</v>
      </c>
      <c r="E5248" t="inlineStr">
        <is>
          <t>Son lì</t>
        </is>
      </c>
      <c r="F5248" t="inlineStr">
        <is>
          <t>03#</t>
        </is>
      </c>
      <c r="G5248" t="inlineStr">
        <is>
          <t>no</t>
        </is>
      </c>
      <c r="H5248" t="inlineStr">
        <is>
          <t>no</t>
        </is>
      </c>
    </row>
    <row r="5249">
      <c r="A5249" t="inlineStr">
        <is>
          <t>Abpopa.vn</t>
        </is>
      </c>
      <c r="B5249" t="inlineStr">
        <is>
          <t>3or_gyf6wm</t>
        </is>
      </c>
      <c r="C5249" s="2" t="n">
        <v>45051.97335648148</v>
      </c>
      <c r="D5249" t="n">
        <v>5</v>
      </c>
      <c r="E5249" t="inlineStr">
        <is>
          <t>Đẹp, mịn</t>
        </is>
      </c>
      <c r="F5249" t="inlineStr">
        <is>
          <t>01#</t>
        </is>
      </c>
      <c r="G5249" t="inlineStr">
        <is>
          <t>no</t>
        </is>
      </c>
      <c r="H5249" t="inlineStr">
        <is>
          <t>no</t>
        </is>
      </c>
    </row>
    <row r="5250">
      <c r="A5250" t="inlineStr">
        <is>
          <t>Abpopa.vn</t>
        </is>
      </c>
      <c r="B5250" t="inlineStr">
        <is>
          <t>quynhthanh325</t>
        </is>
      </c>
      <c r="C5250" s="2" t="n">
        <v>45052.50269675926</v>
      </c>
      <c r="D5250" t="n">
        <v>5</v>
      </c>
      <c r="E5250" t="inlineStr">
        <is>
          <t>Đánh lên môi rất mịn,màu xinh lắm.luôn á.mọi người mua đi ạ,đợi có hơi lâu tại là hàng quốc tế ❤️😚</t>
        </is>
      </c>
      <c r="F5250" t="inlineStr">
        <is>
          <t>05#</t>
        </is>
      </c>
      <c r="G5250" t="inlineStr">
        <is>
          <t>no</t>
        </is>
      </c>
      <c r="H5250" t="inlineStr">
        <is>
          <t>no</t>
        </is>
      </c>
    </row>
    <row r="5251">
      <c r="A5251" t="inlineStr">
        <is>
          <t>Abpopa.vn</t>
        </is>
      </c>
      <c r="B5251" t="inlineStr">
        <is>
          <t>l*****4</t>
        </is>
      </c>
      <c r="C5251" s="2" t="n">
        <v>45053.02505787037</v>
      </c>
      <c r="D5251" t="n">
        <v>5</v>
      </c>
      <c r="E5251" t="inlineStr">
        <is>
          <t>Kinh nghiệm sử dụng:1 thangs
Hiệu ứng làm đẹp:đẹp
Đầu bút nhỏ mảnh rất dễ kẻ, không lem không trôi quá nhanh, ncl ổn</t>
        </is>
      </c>
      <c r="F5251" t="inlineStr">
        <is>
          <t>04#</t>
        </is>
      </c>
      <c r="G5251" t="inlineStr">
        <is>
          <t>no</t>
        </is>
      </c>
      <c r="H5251" t="inlineStr">
        <is>
          <t>no</t>
        </is>
      </c>
    </row>
    <row r="5252">
      <c r="A5252" t="inlineStr">
        <is>
          <t>Abpopa.vn</t>
        </is>
      </c>
      <c r="B5252" t="inlineStr">
        <is>
          <t>Customer #7755</t>
        </is>
      </c>
      <c r="C5252" s="2" t="n">
        <v>45053.23791666667</v>
      </c>
      <c r="D5252" t="n">
        <v>5</v>
      </c>
      <c r="E5252" t="inlineStr">
        <is>
          <t>Hiệu ứng làm đẹp: thoa lên môi
Gửi gói rất tốt, có chống sốc
Mẹo từ người dùng: Tôi đã sử dụng nó trước đây, màu sắc đẹp.
Chờ không lâu, giao hàng nhanh, đợi không lâu quá, giá rẻ, chắc chắn sẽ ủng hộ lại.
https://cf.shopee.vn/file/th-11134103-7qul3-lghl33dx9te7e3</t>
        </is>
      </c>
      <c r="F5252" t="inlineStr">
        <is>
          <t>02#</t>
        </is>
      </c>
      <c r="G5252" t="inlineStr">
        <is>
          <t>yes</t>
        </is>
      </c>
      <c r="H5252" t="inlineStr">
        <is>
          <t>yes</t>
        </is>
      </c>
    </row>
    <row r="5253">
      <c r="A5253" t="inlineStr">
        <is>
          <t>Abpopa.vn</t>
        </is>
      </c>
      <c r="B5253" t="inlineStr">
        <is>
          <t>trgiangcungth910</t>
        </is>
      </c>
      <c r="C5253" s="2" t="n">
        <v>45055.25766203704</v>
      </c>
      <c r="D5253" t="n">
        <v>4</v>
      </c>
      <c r="E5253" t="inlineStr">
        <is>
          <t>màu son rất là đẹp
lần sau tôi sẽ ủng hộ thêm, mua một thỏi về thử trước thấy ưng quá</t>
        </is>
      </c>
      <c r="F5253" t="inlineStr">
        <is>
          <t>06#</t>
        </is>
      </c>
      <c r="G5253" t="inlineStr">
        <is>
          <t>no</t>
        </is>
      </c>
      <c r="H5253" t="inlineStr">
        <is>
          <t>no</t>
        </is>
      </c>
    </row>
    <row r="5254">
      <c r="A5254" t="inlineStr">
        <is>
          <t>Abpopa.vn</t>
        </is>
      </c>
      <c r="B5254" t="inlineStr">
        <is>
          <t>caocao12349</t>
        </is>
      </c>
      <c r="C5254" s="2" t="n">
        <v>45056.05956018518</v>
      </c>
      <c r="D5254" t="n">
        <v>5</v>
      </c>
      <c r="E5254" t="inlineStr">
        <is>
          <t>Bao bì:bbbbhbb
Về chưa để lại cho bạn gái tương lai của mình bằng cách đặt tên cho bé yêu của t k đi dc k đi dc k đi dc k đi dc k</t>
        </is>
      </c>
      <c r="F5254" t="inlineStr">
        <is>
          <t>06#</t>
        </is>
      </c>
      <c r="G5254" t="inlineStr">
        <is>
          <t>no</t>
        </is>
      </c>
      <c r="H5254" t="inlineStr">
        <is>
          <t>no</t>
        </is>
      </c>
    </row>
    <row r="5255">
      <c r="A5255" t="inlineStr">
        <is>
          <t>Abpopa.vn</t>
        </is>
      </c>
      <c r="B5255" t="inlineStr">
        <is>
          <t>f*****2</t>
        </is>
      </c>
      <c r="C5255" s="2" t="n">
        <v>45056.3403125</v>
      </c>
      <c r="D5255" t="n">
        <v>5</v>
      </c>
      <c r="E5255" t="inlineStr">
        <is>
          <t>Kinh nghiệm sử dụng: trên trang bìa
Màu sắc đẹp, hòa quyện. Kết cấu mịn và mịn.</t>
        </is>
      </c>
      <c r="F5255" t="inlineStr">
        <is>
          <t>01#</t>
        </is>
      </c>
      <c r="G5255" t="inlineStr">
        <is>
          <t>yes</t>
        </is>
      </c>
      <c r="H5255" t="inlineStr">
        <is>
          <t>no</t>
        </is>
      </c>
    </row>
    <row r="5256">
      <c r="A5256" t="inlineStr">
        <is>
          <t>Abpopa.vn</t>
        </is>
      </c>
      <c r="B5256" t="inlineStr">
        <is>
          <t>con_vk_gojo_2007</t>
        </is>
      </c>
      <c r="C5256" s="2" t="n">
        <v>45056.48710648148</v>
      </c>
      <c r="D5256" t="n">
        <v>5</v>
      </c>
      <c r="E5256" t="inlineStr">
        <is>
          <t>Mẹo:ai bt =))
Hiệu ứng làm đẹp:bơ phệch
Lợi ích:chét môi
Son đẹp, màu đẹp, nên mua hihihu 👁️👄👁️👍</t>
        </is>
      </c>
      <c r="F5256" t="inlineStr">
        <is>
          <t>06#</t>
        </is>
      </c>
      <c r="G5256" t="inlineStr">
        <is>
          <t>no</t>
        </is>
      </c>
      <c r="H5256" t="inlineStr">
        <is>
          <t>no</t>
        </is>
      </c>
    </row>
    <row r="5257">
      <c r="A5257" t="inlineStr">
        <is>
          <t>Abpopa.vn</t>
        </is>
      </c>
      <c r="B5257" t="inlineStr">
        <is>
          <t>8io_kvtlh9</t>
        </is>
      </c>
      <c r="C5257" s="2" t="n">
        <v>45057.1600925926</v>
      </c>
      <c r="D5257" t="n">
        <v>5</v>
      </c>
      <c r="E5257" t="inlineStr">
        <is>
          <t>Mẹo từ người dùng: tốt trên trang bìa.
Nhận được gói rất tốt
Hiệu ứng làm đẹp: số 04 rất đẹp.
https://cf.shopee.vn/file/th-11134103-7qul0-lgn6mu3qvep44c
https://cf.shopee.vn/file/th-11134103-7qul6-lgn6p35a9xyg30</t>
        </is>
      </c>
      <c r="F5257" t="inlineStr">
        <is>
          <t>04#</t>
        </is>
      </c>
      <c r="G5257" t="inlineStr">
        <is>
          <t>yes</t>
        </is>
      </c>
      <c r="H5257" t="inlineStr">
        <is>
          <t>yes</t>
        </is>
      </c>
    </row>
    <row r="5258">
      <c r="A5258" t="inlineStr">
        <is>
          <t>Abpopa.vn</t>
        </is>
      </c>
      <c r="B5258" t="inlineStr">
        <is>
          <t>huongnelunlam</t>
        </is>
      </c>
      <c r="C5258" s="2" t="n">
        <v>45057.34670138889</v>
      </c>
      <c r="D5258" t="n">
        <v>5</v>
      </c>
      <c r="E5258" t="inlineStr">
        <is>
          <t>Mẹo:khoong
Lợi ích:không
Bao bì:đẹp
Son đẹp lên màu ổn</t>
        </is>
      </c>
      <c r="F5258" t="inlineStr">
        <is>
          <t>03#</t>
        </is>
      </c>
      <c r="G5258" t="inlineStr">
        <is>
          <t>no</t>
        </is>
      </c>
      <c r="H5258" t="inlineStr">
        <is>
          <t>yes</t>
        </is>
      </c>
    </row>
    <row r="5259">
      <c r="A5259" t="inlineStr">
        <is>
          <t>Abpopa.vn</t>
        </is>
      </c>
      <c r="B5259" t="inlineStr">
        <is>
          <t>t*****3</t>
        </is>
      </c>
      <c r="C5259" s="2" t="n">
        <v>45057.38452546296</v>
      </c>
      <c r="D5259" t="n">
        <v>5</v>
      </c>
      <c r="E5259" t="inlineStr">
        <is>
          <t>Giao hàng nhanh, đầy đủ hàng, đã mua của shop nhiều lần và luôn okee.
https://cf.shopee.vn/file/vn-11134103-7qukw-lgni7vp6akmr6a
https://cf.shopee.vn/file/vn-11134103-7qukw-lgni7vpga5v6b3</t>
        </is>
      </c>
      <c r="F5259" t="inlineStr">
        <is>
          <t>06#</t>
        </is>
      </c>
      <c r="G5259" t="inlineStr">
        <is>
          <t>no</t>
        </is>
      </c>
      <c r="H5259" t="inlineStr">
        <is>
          <t>yes</t>
        </is>
      </c>
    </row>
    <row r="5260">
      <c r="A5260" t="inlineStr">
        <is>
          <t>Abpopa.vn</t>
        </is>
      </c>
      <c r="B5260" t="inlineStr">
        <is>
          <t>thnhpht575</t>
        </is>
      </c>
      <c r="C5260" s="2" t="n">
        <v>45057.51351851852</v>
      </c>
      <c r="D5260" t="n">
        <v>5</v>
      </c>
      <c r="E5260" t="inlineStr">
        <is>
          <t>Son kém ghê 
Mùi son nó sao ý 
Vs lại nó chẳng có lỳ tý nào</t>
        </is>
      </c>
      <c r="F5260" t="inlineStr">
        <is>
          <t>05#</t>
        </is>
      </c>
      <c r="G5260" t="inlineStr">
        <is>
          <t>no</t>
        </is>
      </c>
      <c r="H5260" t="inlineStr">
        <is>
          <t>no</t>
        </is>
      </c>
    </row>
    <row r="5261">
      <c r="A5261" t="inlineStr">
        <is>
          <t>Abpopa.vn</t>
        </is>
      </c>
      <c r="B5261" t="inlineStr">
        <is>
          <t>eyv13q69se</t>
        </is>
      </c>
      <c r="C5261" s="2" t="n">
        <v>45058.18130787037</v>
      </c>
      <c r="D5261" t="n">
        <v>5</v>
      </c>
      <c r="E5261" t="inlineStr">
        <is>
          <t xml:space="preserve">
https://cf.shopee.vn/file/vn-11134103-7qukw-lgon43glk6433c
https://cf.shopee.vn/file/vn-11134103-7qukw-lgon48jq46pf55
https://cf.shopee.vn/file/vn-11134103-7qukw-lgon4lsypsz7e4
https://cf.shopee.vn/file/vn-11134103-7qukw-lgon4t8ztkoj06</t>
        </is>
      </c>
      <c r="F5261" t="inlineStr">
        <is>
          <t>04#</t>
        </is>
      </c>
      <c r="G5261" t="inlineStr">
        <is>
          <t>no</t>
        </is>
      </c>
      <c r="H5261" t="inlineStr">
        <is>
          <t>yes</t>
        </is>
      </c>
    </row>
    <row r="5262">
      <c r="A5262" t="inlineStr">
        <is>
          <t>Abpopa.vn</t>
        </is>
      </c>
      <c r="B5262" t="inlineStr">
        <is>
          <t>arthit_alice</t>
        </is>
      </c>
      <c r="C5262" s="2" t="n">
        <v>45058.58130787037</v>
      </c>
      <c r="D5262" t="n">
        <v>5</v>
      </c>
      <c r="E5262" t="inlineStr">
        <is>
          <t>Chờ sản phẩm 1 tuần, không lâu lắm. Sản phẩm từ nước ngoài về trong thời gian này thì coi như ok. Sản phẩm có trên bìa. Cá nhân tôi nghĩ kết cấu của son ổn, mùi cũng thơm.
https://cf.shopee.vn/file/th-11134103-7qul9-lgp7mw1so8q027
https://cf.shopee.vn/file/th-11134103-7qul5-lgp7mw1spnaga5</t>
        </is>
      </c>
      <c r="F5262" t="inlineStr">
        <is>
          <t>04#</t>
        </is>
      </c>
      <c r="G5262" t="inlineStr">
        <is>
          <t>yes</t>
        </is>
      </c>
      <c r="H5262" t="inlineStr">
        <is>
          <t>yes</t>
        </is>
      </c>
    </row>
    <row r="5263">
      <c r="A5263" t="inlineStr">
        <is>
          <t>Abpopa.vn</t>
        </is>
      </c>
      <c r="B5263" t="inlineStr">
        <is>
          <t>nguyen_tran_my_duyen19</t>
        </is>
      </c>
      <c r="C5263" s="2" t="n">
        <v>45060.46708333334</v>
      </c>
      <c r="D5263" t="n">
        <v>5</v>
      </c>
      <c r="E5263" t="inlineStr">
        <is>
          <t>Màu ok, giá ổn, mùi thì k đc thơm lắm
Sẽ ủng hộ shop thêm nữa!!!!!</t>
        </is>
      </c>
      <c r="F5263" t="inlineStr">
        <is>
          <t>06#</t>
        </is>
      </c>
      <c r="G5263" t="inlineStr">
        <is>
          <t>no</t>
        </is>
      </c>
      <c r="H5263" t="inlineStr">
        <is>
          <t>no</t>
        </is>
      </c>
    </row>
    <row r="5264">
      <c r="A5264" t="inlineStr">
        <is>
          <t>Abpopa.vn</t>
        </is>
      </c>
      <c r="B5264" t="inlineStr">
        <is>
          <t>hoangthilananh10052004</t>
        </is>
      </c>
      <c r="C5264" s="2" t="n">
        <v>45061.05030092593</v>
      </c>
      <c r="D5264" t="n">
        <v>5</v>
      </c>
      <c r="E5264" t="inlineStr">
        <is>
          <t>Lợi ích:tô điểm đôi môi
Hiệu ứng làm đẹp:tốt nha
Bao bì:xinh xắn
Hình ảnh mang tính chất minh họa, son màu xinh lắm nha, nên dưỡng ẩm trc khi dùng</t>
        </is>
      </c>
      <c r="F5264" t="inlineStr">
        <is>
          <t>05#</t>
        </is>
      </c>
      <c r="G5264" t="inlineStr">
        <is>
          <t>no</t>
        </is>
      </c>
      <c r="H5264" t="inlineStr">
        <is>
          <t>no</t>
        </is>
      </c>
    </row>
    <row r="5265">
      <c r="A5265" t="inlineStr">
        <is>
          <t>Abpopa.vn</t>
        </is>
      </c>
      <c r="B5265" t="inlineStr">
        <is>
          <t>hoahongth987</t>
        </is>
      </c>
      <c r="C5265" s="2" t="n">
        <v>45061.43880787037</v>
      </c>
      <c r="D5265" t="n">
        <v>5</v>
      </c>
      <c r="E5265" t="inlineStr">
        <is>
          <t>🤝CHỈ TỪ 4K-KINH DOANH THẢ GA
🍭Giá sỉ chắc chắn 100% tốt nhất,trả lại tiền cho chỗ nào rẻ hơn
👉 Có giấy vệ sinh an toàn thực phẩm, giấy tờ pháp lý đầy đủ
🚀Giao hàng toàn quốc với cước ship cực kỳ rẻ
💰 Điều kiện lấy sỉ đơn giản
👉🏿Từ 10 hủ lộn xộn được tính giá sỉ
💵Vốn đầu tư thấp- lợi nhuận cao 
💸Giá sỉ chỉ từ 4k 4k 4k 
🍪Kho hàng đa dạng với hơn 300 món đang tiêu thụ cực mạnh trên thị trường
🤝Rất mong được hợp tác làm việc lâu dài cùng khách sỉ 
📞📞📞Nhanh tay liên hệ ngay ZALO:0896471123  để được nhận bảng giá
Địa chỉ: Khu phố 7,P. Phú Lợi,Thủ Dầu Một,Tỉnh Bình Dương</t>
        </is>
      </c>
      <c r="F5265" t="inlineStr">
        <is>
          <t>04#</t>
        </is>
      </c>
      <c r="G5265" t="inlineStr">
        <is>
          <t>no</t>
        </is>
      </c>
      <c r="H5265" t="inlineStr">
        <is>
          <t>no</t>
        </is>
      </c>
    </row>
    <row r="5266">
      <c r="A5266" t="inlineStr">
        <is>
          <t>Abpopa.vn</t>
        </is>
      </c>
      <c r="B5266" t="inlineStr">
        <is>
          <t>1fbj9oyh1k</t>
        </is>
      </c>
      <c r="C5266" s="2" t="n">
        <v>45061.58171296296</v>
      </c>
      <c r="D5266" t="n">
        <v>5</v>
      </c>
      <c r="E5266" t="inlineStr">
        <is>
          <t>Đẹp nhe nma ra son hơi nhìu
https://cf.shopee.vn/file/vn-11134103-7qukw-lgthutaq8c1f2f</t>
        </is>
      </c>
      <c r="F5266" t="inlineStr">
        <is>
          <t>06#</t>
        </is>
      </c>
      <c r="G5266" t="inlineStr">
        <is>
          <t>no</t>
        </is>
      </c>
      <c r="H5266" t="inlineStr">
        <is>
          <t>yes</t>
        </is>
      </c>
    </row>
    <row r="5267">
      <c r="A5267" t="inlineStr">
        <is>
          <t>Abpopa.vn</t>
        </is>
      </c>
      <c r="B5267" t="inlineStr">
        <is>
          <t>thanhtrcl197</t>
        </is>
      </c>
      <c r="C5267" s="2" t="n">
        <v>45062.43714120371</v>
      </c>
      <c r="D5267" t="n">
        <v>5</v>
      </c>
      <c r="E5267" t="inlineStr">
        <is>
          <t>Rất đẹp</t>
        </is>
      </c>
      <c r="F5267" t="inlineStr">
        <is>
          <t>06#</t>
        </is>
      </c>
      <c r="G5267" t="inlineStr">
        <is>
          <t>no</t>
        </is>
      </c>
      <c r="H5267" t="inlineStr">
        <is>
          <t>no</t>
        </is>
      </c>
    </row>
    <row r="5268">
      <c r="A5268" t="inlineStr">
        <is>
          <t>Abpopa.vn</t>
        </is>
      </c>
      <c r="B5268" t="inlineStr">
        <is>
          <t>baolinh15122008</t>
        </is>
      </c>
      <c r="C5268" s="2" t="n">
        <v>45062.50714120371</v>
      </c>
      <c r="D5268" t="n">
        <v>5</v>
      </c>
      <c r="E5268" t="inlineStr">
        <is>
          <t>Hiệu ứng làm đẹp:tốt
Lợi ích:tốt
Kinh nghiệm sử dụng:tốt
son xinh lắm ạ , siêu đẹp , giao hàng nhang chóng , sẽ ủng hộ</t>
        </is>
      </c>
      <c r="F5268" t="inlineStr">
        <is>
          <t>06#</t>
        </is>
      </c>
      <c r="G5268" t="inlineStr">
        <is>
          <t>no</t>
        </is>
      </c>
      <c r="H5268" t="inlineStr">
        <is>
          <t>no</t>
        </is>
      </c>
    </row>
    <row r="5269">
      <c r="A5269" t="inlineStr">
        <is>
          <t>Abpopa.vn</t>
        </is>
      </c>
      <c r="B5269" t="inlineStr">
        <is>
          <t>lnkin774</t>
        </is>
      </c>
      <c r="C5269" s="2" t="n">
        <v>45063.68978009259</v>
      </c>
      <c r="D5269" t="n">
        <v>5</v>
      </c>
      <c r="E5269" t="inlineStr">
        <is>
          <t>Chất lượng</t>
        </is>
      </c>
      <c r="F5269" t="inlineStr">
        <is>
          <t>04#</t>
        </is>
      </c>
      <c r="G5269" t="inlineStr">
        <is>
          <t>no</t>
        </is>
      </c>
      <c r="H5269" t="inlineStr">
        <is>
          <t>no</t>
        </is>
      </c>
    </row>
    <row r="5270">
      <c r="A5270" t="inlineStr">
        <is>
          <t>Abpopa.vn</t>
        </is>
      </c>
      <c r="B5270" t="inlineStr">
        <is>
          <t>ti_123</t>
        </is>
      </c>
      <c r="C5270" s="2" t="n">
        <v>45064.01730324074</v>
      </c>
      <c r="D5270" t="n">
        <v>5</v>
      </c>
      <c r="E5270" t="inlineStr">
        <is>
          <t>Bao bì:đẹp</t>
        </is>
      </c>
      <c r="F5270" t="inlineStr">
        <is>
          <t>03#</t>
        </is>
      </c>
      <c r="G5270" t="inlineStr">
        <is>
          <t>no</t>
        </is>
      </c>
      <c r="H5270" t="inlineStr">
        <is>
          <t>no</t>
        </is>
      </c>
    </row>
    <row r="5271">
      <c r="A5271" t="inlineStr">
        <is>
          <t>Abpopa.vn</t>
        </is>
      </c>
      <c r="B5271" t="inlineStr">
        <is>
          <t>minhchutrn916</t>
        </is>
      </c>
      <c r="C5271" s="2" t="n">
        <v>45064.17774305555</v>
      </c>
      <c r="D5271" t="n">
        <v>4</v>
      </c>
      <c r="E5271" t="inlineStr">
        <is>
          <t>Bao bì:đẹp
Làm đẹp:làm cái mỏ thêm iu hơn
Màu son xinh lắm,thơm mùi socola nma chất son kì lắm,tô lên bị lộ rãnh môi cứ như là bôi ximanq lên ý....nhưng giá rẻ thig nthe là ổn áp r</t>
        </is>
      </c>
      <c r="F5271" t="inlineStr">
        <is>
          <t>04#</t>
        </is>
      </c>
      <c r="G5271" t="inlineStr">
        <is>
          <t>no</t>
        </is>
      </c>
      <c r="H5271" t="inlineStr">
        <is>
          <t>no</t>
        </is>
      </c>
    </row>
    <row r="5272">
      <c r="A5272" t="inlineStr">
        <is>
          <t>Abpopa.vn</t>
        </is>
      </c>
      <c r="B5272" t="inlineStr">
        <is>
          <t>z_mmm91fit</t>
        </is>
      </c>
      <c r="C5272" s="2" t="n">
        <v>45065.42425925926</v>
      </c>
      <c r="D5272" t="n">
        <v>5</v>
      </c>
      <c r="E5272" t="inlineStr">
        <is>
          <t>Kinh nghiệm sử dụng:ok
Làm đẹp:ok
Lợi ích:ok
Sp ok màu đẹp shipper thân thiện với người mua hài lòng</t>
        </is>
      </c>
      <c r="F5272" t="inlineStr">
        <is>
          <t>01#</t>
        </is>
      </c>
      <c r="G5272" t="inlineStr">
        <is>
          <t>no</t>
        </is>
      </c>
      <c r="H5272" t="inlineStr">
        <is>
          <t>no</t>
        </is>
      </c>
    </row>
    <row r="5273">
      <c r="A5273" t="inlineStr">
        <is>
          <t>Abpopa.vn</t>
        </is>
      </c>
      <c r="B5273" t="inlineStr">
        <is>
          <t>trinh26082005</t>
        </is>
      </c>
      <c r="C5273" s="2" t="n">
        <v>45065.4577662037</v>
      </c>
      <c r="D5273" t="n">
        <v>5</v>
      </c>
      <c r="E5273" t="inlineStr">
        <is>
          <t>Son đẹp màu đẹp nhaa mỗi tội giao hơi lâu xíu thôi.....,.,.,.
https://cf.shopee.vn/file/vn-11134103-7qukw-lgz10uabf6cz38</t>
        </is>
      </c>
      <c r="F5273" t="inlineStr">
        <is>
          <t>06#</t>
        </is>
      </c>
      <c r="G5273" t="inlineStr">
        <is>
          <t>no</t>
        </is>
      </c>
      <c r="H5273" t="inlineStr">
        <is>
          <t>yes</t>
        </is>
      </c>
    </row>
    <row r="5274">
      <c r="A5274" t="inlineStr">
        <is>
          <t>Abpopa.vn</t>
        </is>
      </c>
      <c r="B5274" t="inlineStr">
        <is>
          <t>t*****a</t>
        </is>
      </c>
      <c r="C5274" s="2" t="n">
        <v>45065.51400462963</v>
      </c>
      <c r="D5274" t="n">
        <v>5</v>
      </c>
      <c r="E5274" t="inlineStr">
        <is>
          <t>Vẻ đẹp: đẹp: đẹp
Mú tốt
Mẹo từ người dùng: rất tốt.
Sản phẩm kết cấu son đẹp, lên bìa, giá dễ thương, giao hàng không phải đợi lâu. gói tốt dịch vụ tốt Lần sau sẽ ủng hộ lại.
https://cf.shopee.vn/file/th-11134103-7qul4-lgz3xa59bm7cc6</t>
        </is>
      </c>
      <c r="F5274" t="inlineStr">
        <is>
          <t>06#</t>
        </is>
      </c>
      <c r="G5274" t="inlineStr">
        <is>
          <t>yes</t>
        </is>
      </c>
      <c r="H5274" t="inlineStr">
        <is>
          <t>yes</t>
        </is>
      </c>
    </row>
    <row r="5275">
      <c r="A5275" t="inlineStr">
        <is>
          <t>Abpopa.vn</t>
        </is>
      </c>
      <c r="B5275" t="inlineStr">
        <is>
          <t>9y3q_1w8yd</t>
        </is>
      </c>
      <c r="C5275" s="2" t="n">
        <v>45066.30677083333</v>
      </c>
      <c r="D5275" t="n">
        <v>5</v>
      </c>
      <c r="E5275" t="inlineStr">
        <is>
          <t>Xinh nhe</t>
        </is>
      </c>
      <c r="F5275" t="inlineStr">
        <is>
          <t>01#</t>
        </is>
      </c>
      <c r="G5275" t="inlineStr">
        <is>
          <t>no</t>
        </is>
      </c>
      <c r="H5275" t="inlineStr">
        <is>
          <t>no</t>
        </is>
      </c>
    </row>
    <row r="5276">
      <c r="A5276" t="inlineStr">
        <is>
          <t>Abpopa.vn</t>
        </is>
      </c>
      <c r="B5276" t="inlineStr">
        <is>
          <t>thammun_1303</t>
        </is>
      </c>
      <c r="C5276" s="2" t="n">
        <v>45066.55579861111</v>
      </c>
      <c r="D5276" t="n">
        <v>5</v>
      </c>
      <c r="E5276" t="inlineStr">
        <is>
          <t>Tìm mãi mà không có gì mới mẻ trong đấy chờ e có kinh doanh của e tại e or oe ế ộ ệ ố or ở phía sau e ê chề ra ớt phát phì phò PR or ơi e ở ra trong phim pts phải phân protein ở or ở rể ốp pô xe p</t>
        </is>
      </c>
      <c r="F5276" t="inlineStr">
        <is>
          <t>06#</t>
        </is>
      </c>
      <c r="G5276" t="inlineStr">
        <is>
          <t>no</t>
        </is>
      </c>
      <c r="H5276" t="inlineStr">
        <is>
          <t>no</t>
        </is>
      </c>
    </row>
    <row r="5277">
      <c r="A5277" t="inlineStr">
        <is>
          <t>Abpopa.vn</t>
        </is>
      </c>
      <c r="B5277" t="inlineStr">
        <is>
          <t>tranglng306</t>
        </is>
      </c>
      <c r="C5277" s="2" t="n">
        <v>45067.23453703704</v>
      </c>
      <c r="D5277" t="n">
        <v>3</v>
      </c>
      <c r="E5277" t="inlineStr">
        <is>
          <t>Hiệu ứng làm đẹp:đúng vs mô tả son lì mịn màu đẹp</t>
        </is>
      </c>
      <c r="F5277" t="inlineStr">
        <is>
          <t>05#</t>
        </is>
      </c>
      <c r="G5277" t="inlineStr">
        <is>
          <t>no</t>
        </is>
      </c>
      <c r="H5277" t="inlineStr">
        <is>
          <t>no</t>
        </is>
      </c>
    </row>
    <row r="5278">
      <c r="A5278" t="inlineStr">
        <is>
          <t>Abpopa.vn</t>
        </is>
      </c>
      <c r="B5278" t="inlineStr">
        <is>
          <t>k53s18wtpd</t>
        </is>
      </c>
      <c r="C5278" s="2" t="n">
        <v>45067.53262731482</v>
      </c>
      <c r="D5278" t="n">
        <v>5</v>
      </c>
      <c r="E5278" t="inlineStr">
        <is>
          <t>Hiệu ứng làm đẹp: tốt
Mẹo từ người dùng: tốt.
Vẻ đẹp: đẹp: đẹp
Nhưng trước hết chúng ta hãy đi cùng nhau
Hãe, chúng ta cùng nhau phát triển, ngày căng thẳng, vui vẻ.
Khi tôi tìm thấy cô gái của người dân Bung Bo?
Ồ, tôi đi làm cho nó tốt, nhưng anh ấy
Chỉ cần phớt lờ và tin tưởng
Hảng chỉ nhìn thấy tình yêu hay không?
Khi căng thẳng, ngày nào có một sự kiện để chờ xem.
Nó sẽ tốt và nó sẽ tốt. Hãy tin tưởng tôi.
https://cf.shopee.vn/file/th-11134103-7qul0-lh1zjyxsk7c8da</t>
        </is>
      </c>
      <c r="F5278" t="inlineStr">
        <is>
          <t>03#</t>
        </is>
      </c>
      <c r="G5278" t="inlineStr">
        <is>
          <t>yes</t>
        </is>
      </c>
      <c r="H5278" t="inlineStr">
        <is>
          <t>yes</t>
        </is>
      </c>
    </row>
    <row r="5279">
      <c r="A5279" t="inlineStr">
        <is>
          <t>Abpopa.vn</t>
        </is>
      </c>
      <c r="B5279" t="inlineStr">
        <is>
          <t>thuunguuduocchua</t>
        </is>
      </c>
      <c r="C5279" s="2" t="n">
        <v>45067.57228009259</v>
      </c>
      <c r="D5279" t="n">
        <v>5</v>
      </c>
      <c r="E5279" t="inlineStr">
        <is>
          <t>Bao bì:son
Kinh nghiệm sử dụng:thoa len môi để ngiu khen xinhh
son đẹp lại còn hợp giá tiền nữa , son thơm nha không bị thôi như mấy loại sao chỗ khác , tui mua lần này là lần thứ 2 ùi</t>
        </is>
      </c>
      <c r="F5279" t="inlineStr">
        <is>
          <t>03#</t>
        </is>
      </c>
      <c r="G5279" t="inlineStr">
        <is>
          <t>no</t>
        </is>
      </c>
      <c r="H5279" t="inlineStr">
        <is>
          <t>no</t>
        </is>
      </c>
    </row>
    <row r="5280">
      <c r="A5280" t="inlineStr">
        <is>
          <t>Abpopa.vn</t>
        </is>
      </c>
      <c r="B5280" t="inlineStr">
        <is>
          <t>ddiandylaila</t>
        </is>
      </c>
      <c r="C5280" s="2" t="n">
        <v>45067.71344907407</v>
      </c>
      <c r="D5280" t="n">
        <v>5</v>
      </c>
      <c r="E5280" t="inlineStr">
        <is>
          <t>Yêu màu sắc</t>
        </is>
      </c>
      <c r="F5280" t="inlineStr">
        <is>
          <t>06#</t>
        </is>
      </c>
      <c r="G5280" t="inlineStr">
        <is>
          <t>yes</t>
        </is>
      </c>
      <c r="H5280" t="inlineStr">
        <is>
          <t>no</t>
        </is>
      </c>
    </row>
    <row r="5281">
      <c r="A5281" t="inlineStr">
        <is>
          <t>Abpopa.vn</t>
        </is>
      </c>
      <c r="B5281" t="inlineStr">
        <is>
          <t>thulnhnguynth007</t>
        </is>
      </c>
      <c r="C5281" s="2" t="n">
        <v>45069.16234953704</v>
      </c>
      <c r="D5281" t="n">
        <v>4</v>
      </c>
      <c r="E5281" t="inlineStr">
        <is>
          <t>Bao bì:đẹp
Lợi ích:làm đẹp</t>
        </is>
      </c>
      <c r="F5281" t="inlineStr">
        <is>
          <t>04#</t>
        </is>
      </c>
      <c r="G5281" t="inlineStr">
        <is>
          <t>no</t>
        </is>
      </c>
      <c r="H5281" t="inlineStr">
        <is>
          <t>no</t>
        </is>
      </c>
    </row>
    <row r="5282">
      <c r="A5282" t="inlineStr">
        <is>
          <t>Abpopa.vn</t>
        </is>
      </c>
      <c r="B5282" t="inlineStr">
        <is>
          <t>nghoan324</t>
        </is>
      </c>
      <c r="C5282" s="2" t="n">
        <v>45069.33077546296</v>
      </c>
      <c r="D5282" t="n">
        <v>5</v>
      </c>
      <c r="E5282" t="inlineStr">
        <is>
          <t>Chạm và giữ một đoạn để ghim đoạn đó. Các đoạn đã bỏ ghim sẽ bị xóa sau 1 giờ.</t>
        </is>
      </c>
      <c r="F5282" t="inlineStr">
        <is>
          <t>01#</t>
        </is>
      </c>
      <c r="G5282" t="inlineStr">
        <is>
          <t>no</t>
        </is>
      </c>
      <c r="H5282" t="inlineStr">
        <is>
          <t>no</t>
        </is>
      </c>
    </row>
    <row r="5283">
      <c r="A5283" t="inlineStr">
        <is>
          <t>Abpopa.vn</t>
        </is>
      </c>
      <c r="B5283" t="inlineStr">
        <is>
          <t>cham075</t>
        </is>
      </c>
      <c r="C5283" s="2" t="n">
        <v>45070.22109953704</v>
      </c>
      <c r="D5283" t="n">
        <v>5</v>
      </c>
      <c r="E5283" t="inlineStr">
        <is>
          <t>Lợi ích:tô môi
Làm đẹp:son
Mẹo:dùng cho da trắng
Màu xinh lắm nma mình da ngăm k hợp lắm</t>
        </is>
      </c>
      <c r="F5283" t="inlineStr">
        <is>
          <t>06#</t>
        </is>
      </c>
      <c r="G5283" t="inlineStr">
        <is>
          <t>no</t>
        </is>
      </c>
      <c r="H5283" t="inlineStr">
        <is>
          <t>no</t>
        </is>
      </c>
    </row>
    <row r="5284">
      <c r="A5284" t="inlineStr">
        <is>
          <t>Abpopa.vn</t>
        </is>
      </c>
      <c r="B5284" t="inlineStr">
        <is>
          <t>i*****h</t>
        </is>
      </c>
      <c r="C5284" s="2" t="n">
        <v>45071.01407407408</v>
      </c>
      <c r="D5284" t="n">
        <v>5</v>
      </c>
      <c r="E5284" t="inlineStr">
        <is>
          <t>Son xinh xĩu, màu nào cũng ưng hết ý, ship hơi lâu tí nhưng mà son xinh nên tha thứ :3</t>
        </is>
      </c>
      <c r="F5284" t="inlineStr">
        <is>
          <t>01#</t>
        </is>
      </c>
      <c r="G5284" t="inlineStr">
        <is>
          <t>no</t>
        </is>
      </c>
      <c r="H5284" t="inlineStr">
        <is>
          <t>no</t>
        </is>
      </c>
    </row>
    <row r="5285">
      <c r="A5285" t="inlineStr">
        <is>
          <t>Abpopa.vn</t>
        </is>
      </c>
      <c r="B5285" t="inlineStr">
        <is>
          <t>pthinhit</t>
        </is>
      </c>
      <c r="C5285" s="2" t="n">
        <v>45071.20231481481</v>
      </c>
      <c r="D5285" t="n">
        <v>4</v>
      </c>
      <c r="E5285" t="inlineStr">
        <is>
          <t>Chuẩn đẹp lắm 😍😍</t>
        </is>
      </c>
      <c r="F5285" t="inlineStr">
        <is>
          <t>05#</t>
        </is>
      </c>
      <c r="G5285" t="inlineStr">
        <is>
          <t>no</t>
        </is>
      </c>
      <c r="H5285" t="inlineStr">
        <is>
          <t>no</t>
        </is>
      </c>
    </row>
    <row r="5286">
      <c r="A5286" t="inlineStr">
        <is>
          <t>Abpopa.vn</t>
        </is>
      </c>
      <c r="B5286" t="inlineStr">
        <is>
          <t>conmeocute</t>
        </is>
      </c>
      <c r="C5286" s="2" t="n">
        <v>45071.30498842592</v>
      </c>
      <c r="D5286" t="n">
        <v>5</v>
      </c>
      <c r="E5286" t="inlineStr">
        <is>
          <t>Son màu đẹp vỏ đẹp đóng gói cẩn thận giao hàng nhanh đầy đủ okkla</t>
        </is>
      </c>
      <c r="F5286" t="inlineStr">
        <is>
          <t>01#</t>
        </is>
      </c>
      <c r="G5286" t="inlineStr">
        <is>
          <t>no</t>
        </is>
      </c>
      <c r="H5286" t="inlineStr">
        <is>
          <t>no</t>
        </is>
      </c>
    </row>
    <row r="5287">
      <c r="A5287" t="inlineStr">
        <is>
          <t>Abpopa.vn</t>
        </is>
      </c>
      <c r="B5287" t="inlineStr">
        <is>
          <t>itsjihahhh</t>
        </is>
      </c>
      <c r="C5287" s="2" t="n">
        <v>45071.39171296296</v>
      </c>
      <c r="D5287" t="n">
        <v>5</v>
      </c>
      <c r="E5287" t="inlineStr">
        <is>
          <t>Bao bì: mantopp
Mẹo người dùng: tốt đẹp
Beauty Effect: nak tambah cantik glossy beli yg son bóng merah .. topup dkt ombre .. Xinh đẹp
Thực sự dia x bóng, dia mờ .. Tôi chỉ nạp tiền kat tgh như ombree je .. kaler gelap .. nhưng tốt đẹp .. Merah coklat .. rase và bau dia, bau coklat .. kết cấu mờ nhưng không mờ yg kering tu .. dia mcm kết cấu bột .. chuyển giao có thể không
https://cf.shopee.vn/file/my-11134103-7qul9-lh7h9gf5pa5p0d</t>
        </is>
      </c>
      <c r="F5287" t="inlineStr">
        <is>
          <t>04#</t>
        </is>
      </c>
      <c r="G5287" t="inlineStr">
        <is>
          <t>yes</t>
        </is>
      </c>
      <c r="H5287" t="inlineStr">
        <is>
          <t>yes</t>
        </is>
      </c>
    </row>
    <row r="5288">
      <c r="A5288" t="inlineStr">
        <is>
          <t>Abpopa.vn</t>
        </is>
      </c>
      <c r="B5288" t="inlineStr">
        <is>
          <t>vo_ngoc_ly_671</t>
        </is>
      </c>
      <c r="C5288" s="2" t="n">
        <v>45072.05509259259</v>
      </c>
      <c r="D5288" t="n">
        <v>5</v>
      </c>
      <c r="E5288" t="inlineStr">
        <is>
          <t>Hiệu ứng làm đẹp:ok
sản phẩm đúng vs quảng cáo sd rất ok nhưng ko đc lì cho lắm</t>
        </is>
      </c>
      <c r="F5288" t="inlineStr">
        <is>
          <t>03#</t>
        </is>
      </c>
      <c r="G5288" t="inlineStr">
        <is>
          <t>no</t>
        </is>
      </c>
      <c r="H5288" t="inlineStr">
        <is>
          <t>no</t>
        </is>
      </c>
    </row>
    <row r="5289">
      <c r="A5289" t="inlineStr">
        <is>
          <t>Abpopa.vn</t>
        </is>
      </c>
      <c r="B5289" t="inlineStr">
        <is>
          <t>tuyttnhh869</t>
        </is>
      </c>
      <c r="C5289" s="2" t="n">
        <v>45072.06057870371</v>
      </c>
      <c r="D5289" t="n">
        <v>5</v>
      </c>
      <c r="E5289" t="inlineStr">
        <is>
          <t>Làm đẹp:tốt
Bao bì:đẹp
Hàng tốt giá hạt dẻ rất ưng cho shop 10đ trên 10 nhaaa hihi giao hơi lâui nhm kh sao
https://cf.shopee.vn/file/vn-11134103-7qukw-lh8gacrpjacy94</t>
        </is>
      </c>
      <c r="F5289" t="inlineStr">
        <is>
          <t>05#</t>
        </is>
      </c>
      <c r="G5289" t="inlineStr">
        <is>
          <t>no</t>
        </is>
      </c>
      <c r="H5289" t="inlineStr">
        <is>
          <t>yes</t>
        </is>
      </c>
    </row>
    <row r="5290">
      <c r="A5290" t="inlineStr">
        <is>
          <t>Abpopa.vn</t>
        </is>
      </c>
      <c r="B5290" t="inlineStr">
        <is>
          <t>nhuuyeenng</t>
        </is>
      </c>
      <c r="C5290" s="2" t="n">
        <v>45072.14197916666</v>
      </c>
      <c r="D5290" t="n">
        <v>5</v>
      </c>
      <c r="E5290" t="inlineStr">
        <is>
          <t>Làm đẹp:tốt</t>
        </is>
      </c>
      <c r="F5290" t="inlineStr">
        <is>
          <t>04#</t>
        </is>
      </c>
      <c r="G5290" t="inlineStr">
        <is>
          <t>no</t>
        </is>
      </c>
      <c r="H5290" t="inlineStr">
        <is>
          <t>no</t>
        </is>
      </c>
    </row>
    <row r="5291">
      <c r="A5291" t="inlineStr">
        <is>
          <t>Abpopa.vn</t>
        </is>
      </c>
      <c r="B5291" t="inlineStr">
        <is>
          <t>nguyen_tran_my_duyen19</t>
        </is>
      </c>
      <c r="C5291" s="2" t="n">
        <v>45072.32342592593</v>
      </c>
      <c r="D5291" t="n">
        <v>5</v>
      </c>
      <c r="E5291" t="inlineStr">
        <is>
          <t>Một ngày đặc biệt khi anh ny đến cầu hôn luôn bạn gái ngay trong lễ tốt nghiệp lớp 12. Đủ 18 tuổi là lên phường luôn, chúc mừng đôi bạn trẻ hạnh phúc nhé.
Video: Nghiêm Xuân Hưng</t>
        </is>
      </c>
      <c r="F5291" t="inlineStr">
        <is>
          <t>03#</t>
        </is>
      </c>
      <c r="G5291" t="inlineStr">
        <is>
          <t>no</t>
        </is>
      </c>
      <c r="H5291" t="inlineStr">
        <is>
          <t>no</t>
        </is>
      </c>
    </row>
    <row r="5292">
      <c r="A5292" t="inlineStr">
        <is>
          <t>Abpopa.vn</t>
        </is>
      </c>
      <c r="B5292" t="inlineStr">
        <is>
          <t>s*****9</t>
        </is>
      </c>
      <c r="C5292" s="2" t="n">
        <v>45073.55149305556</v>
      </c>
      <c r="D5292" t="n">
        <v>5</v>
      </c>
      <c r="E5292" t="inlineStr">
        <is>
          <t>hàng giao nhanh. rất ưng ý.. lần sao sẽ ủng hộ tiếp
Hình ảnh mang tính chất minh hoạ</t>
        </is>
      </c>
      <c r="F5292" t="inlineStr">
        <is>
          <t>03#</t>
        </is>
      </c>
      <c r="G5292" t="inlineStr">
        <is>
          <t>no</t>
        </is>
      </c>
      <c r="H5292" t="inlineStr">
        <is>
          <t>no</t>
        </is>
      </c>
    </row>
    <row r="5293">
      <c r="A5293" t="inlineStr">
        <is>
          <t>Abpopa.vn</t>
        </is>
      </c>
      <c r="B5293" t="inlineStr">
        <is>
          <t>saucutephomaique555</t>
        </is>
      </c>
      <c r="C5293" s="2" t="n">
        <v>45074.31199074074</v>
      </c>
      <c r="D5293" t="n">
        <v>5</v>
      </c>
      <c r="E5293" t="inlineStr">
        <is>
          <t>Hiệu ứng làm đẹp:tốt
Hàng nhận rất xinh y hình luôn màu lên đep rất ưng ạ hình ảnh và video chỉ mang tính nhận xu thoi ạ</t>
        </is>
      </c>
      <c r="F5293" t="inlineStr">
        <is>
          <t>04#</t>
        </is>
      </c>
      <c r="G5293" t="inlineStr">
        <is>
          <t>no</t>
        </is>
      </c>
      <c r="H5293" t="inlineStr">
        <is>
          <t>no</t>
        </is>
      </c>
    </row>
    <row r="5294">
      <c r="A5294" t="inlineStr">
        <is>
          <t>Abpopa.vn</t>
        </is>
      </c>
      <c r="B5294" t="inlineStr">
        <is>
          <t>zym9a31iuw</t>
        </is>
      </c>
      <c r="C5294" s="2" t="n">
        <v>45075.29155092593</v>
      </c>
      <c r="D5294" t="n">
        <v>5</v>
      </c>
      <c r="E5294" t="inlineStr">
        <is>
          <t>Bao bì:ok
Kinh nghiệm sử dụng:OK
Hiệu ứng làm đẹp:OK
Màu son đẹp. Bôi rất mịn và thơm . Chất lượng tốt okokok</t>
        </is>
      </c>
      <c r="F5294" t="inlineStr">
        <is>
          <t>02#</t>
        </is>
      </c>
      <c r="G5294" t="inlineStr">
        <is>
          <t>no</t>
        </is>
      </c>
      <c r="H5294" t="inlineStr">
        <is>
          <t>no</t>
        </is>
      </c>
    </row>
    <row r="5295">
      <c r="A5295" t="inlineStr">
        <is>
          <t>Abpopa.vn</t>
        </is>
      </c>
      <c r="B5295" t="inlineStr">
        <is>
          <t>ahihihihi12344</t>
        </is>
      </c>
      <c r="C5295" s="2" t="n">
        <v>45075.77297453704</v>
      </c>
      <c r="D5295" t="n">
        <v>5</v>
      </c>
      <c r="E5295" t="inlineStr">
        <is>
          <t>Hiệu ứng làm đẹp:đẹp
Kinh nghiệm sử dụng:tốt
Mẹo:tốt
màu lên môi người da ngăm hơi kì 1 chút, kiểu nude quá ấy, chất bùn, mau trôi, dễ bị trôi vào lưỡi và ăn phải. vỏ ngoài xinh nha, kiểu mate ấy. ok dùng cũng được, màu ok, tiền nào của nấy thôi , các bạn dùng cẩn thận
https://cf.shopee.vn/file/vn-11134103-7qukw-lhdr2gso3h0z3a</t>
        </is>
      </c>
      <c r="F5295" t="inlineStr">
        <is>
          <t>08#</t>
        </is>
      </c>
      <c r="G5295" t="inlineStr">
        <is>
          <t>no</t>
        </is>
      </c>
      <c r="H5295" t="inlineStr">
        <is>
          <t>yes</t>
        </is>
      </c>
    </row>
    <row r="5296">
      <c r="A5296" t="inlineStr">
        <is>
          <t>Abpopa.vn</t>
        </is>
      </c>
      <c r="B5296" t="inlineStr">
        <is>
          <t>sunohappy</t>
        </is>
      </c>
      <c r="C5296" s="2" t="n">
        <v>45077.21305555556</v>
      </c>
      <c r="D5296" t="n">
        <v>5</v>
      </c>
      <c r="E5296" t="inlineStr">
        <is>
          <t>Bao bì:đẹp
Hiệu ứng làm đẹp:đẹp
màu đẹp vãi dùng thấy thích chất son mướt kh lì lắm nma nchung là đẹp</t>
        </is>
      </c>
      <c r="F5296" t="inlineStr">
        <is>
          <t>04#</t>
        </is>
      </c>
      <c r="G5296" t="inlineStr">
        <is>
          <t>no</t>
        </is>
      </c>
      <c r="H5296" t="inlineStr">
        <is>
          <t>no</t>
        </is>
      </c>
    </row>
    <row r="5297">
      <c r="A5297" t="inlineStr">
        <is>
          <t>Abpopa.vn</t>
        </is>
      </c>
      <c r="B5297" t="inlineStr">
        <is>
          <t>nhbbi375</t>
        </is>
      </c>
      <c r="C5297" s="2" t="n">
        <v>45078.41180555556</v>
      </c>
      <c r="D5297" t="n">
        <v>5</v>
      </c>
      <c r="E5297" t="inlineStr">
        <is>
          <t>Làm đẹp:tốt
Hiệu ứng làm đẹp:ok
Kinh nghiệm sử dụng::))
Đúng màu, đẹp nên mua</t>
        </is>
      </c>
      <c r="F5297" t="inlineStr">
        <is>
          <t>04#</t>
        </is>
      </c>
      <c r="G5297" t="inlineStr">
        <is>
          <t>no</t>
        </is>
      </c>
      <c r="H5297" t="inlineStr">
        <is>
          <t>no</t>
        </is>
      </c>
    </row>
    <row r="5298">
      <c r="A5298" t="inlineStr">
        <is>
          <t>Abpopa.vn</t>
        </is>
      </c>
      <c r="B5298" t="inlineStr">
        <is>
          <t>d*****5</t>
        </is>
      </c>
      <c r="C5298" s="2" t="n">
        <v>45080.16645833333</v>
      </c>
      <c r="D5298" t="n">
        <v>5</v>
      </c>
      <c r="E5298" t="inlineStr">
        <is>
          <t>Lợi ích:son môi
Làm đẹp:trang điểm
Hiệu ứng làm đẹp:màu</t>
        </is>
      </c>
      <c r="F5298" t="inlineStr">
        <is>
          <t>03#</t>
        </is>
      </c>
      <c r="G5298" t="inlineStr">
        <is>
          <t>no</t>
        </is>
      </c>
      <c r="H5298" t="inlineStr">
        <is>
          <t>no</t>
        </is>
      </c>
    </row>
    <row r="5299">
      <c r="A5299" t="inlineStr">
        <is>
          <t>Abpopa.vn</t>
        </is>
      </c>
      <c r="B5299" t="inlineStr">
        <is>
          <t>hngngcphm505</t>
        </is>
      </c>
      <c r="C5299" s="2" t="n">
        <v>45081.18732638889</v>
      </c>
      <c r="D5299" t="n">
        <v>5</v>
      </c>
      <c r="E5299" t="inlineStr">
        <is>
          <t>Son như hình nha. Màu rất đẹp luon,mịn mướt. Vỏ son xinh. Mn có thể tham khảo♡♡♡♡♡♡♡♡
https://cf.shopee.vn/file/vn-11134103-7qukw-lhlh5vsk8url56
https://cf.shopee.vn/file/vn-11134103-7qukw-lhlh5vr6avt107</t>
        </is>
      </c>
      <c r="F5299" t="inlineStr">
        <is>
          <t>06#</t>
        </is>
      </c>
      <c r="G5299" t="inlineStr">
        <is>
          <t>no</t>
        </is>
      </c>
      <c r="H5299" t="inlineStr">
        <is>
          <t>yes</t>
        </is>
      </c>
    </row>
    <row r="5300">
      <c r="A5300" t="inlineStr">
        <is>
          <t>Abpopa.vn</t>
        </is>
      </c>
      <c r="B5300" t="inlineStr">
        <is>
          <t>meem_meew</t>
        </is>
      </c>
      <c r="C5300" s="2" t="n">
        <v>45081.29293981481</v>
      </c>
      <c r="D5300" t="n">
        <v>4</v>
      </c>
      <c r="E5300" t="inlineStr">
        <is>
          <t>Màu sắc rất đẹp. Kết cấu của múa mạch hơi khó tán. Nhưng bất cứ thứ gì là màu sắc đẹp. Màu đen sẫm rất hài lòng. Nhưng trong hình thì bôi nhẹ rồi bôi nước. Vì vậy, như thế này</t>
        </is>
      </c>
      <c r="F5300" t="inlineStr">
        <is>
          <t>04#</t>
        </is>
      </c>
      <c r="G5300" t="inlineStr">
        <is>
          <t>yes</t>
        </is>
      </c>
      <c r="H5300" t="inlineStr">
        <is>
          <t>yes</t>
        </is>
      </c>
    </row>
    <row r="5301">
      <c r="A5301" t="inlineStr">
        <is>
          <t>Abpopa.vn</t>
        </is>
      </c>
      <c r="B5301" t="inlineStr">
        <is>
          <t>metta09077</t>
        </is>
      </c>
      <c r="C5301" s="2" t="n">
        <v>45081.40905092593</v>
      </c>
      <c r="D5301" t="n">
        <v>5</v>
      </c>
      <c r="E5301" t="inlineStr">
        <is>
          <t>Màu sắc kéo dài nhưng tôi không thích mùi.</t>
        </is>
      </c>
      <c r="F5301" t="inlineStr">
        <is>
          <t>01#</t>
        </is>
      </c>
      <c r="G5301" t="inlineStr">
        <is>
          <t>yes</t>
        </is>
      </c>
      <c r="H5301" t="inlineStr">
        <is>
          <t>no</t>
        </is>
      </c>
    </row>
    <row r="5302">
      <c r="A5302" t="inlineStr">
        <is>
          <t>Abpopa.vn</t>
        </is>
      </c>
      <c r="B5302" t="inlineStr">
        <is>
          <t>tfsghbh</t>
        </is>
      </c>
      <c r="C5302" s="2" t="n">
        <v>45082.24347222222</v>
      </c>
      <c r="D5302" t="n">
        <v>5</v>
      </c>
      <c r="E5302" t="inlineStr">
        <is>
          <t>Mẹo:( hình ảnh chỉ mang tính chất nhận xu)
Bao bì:đẹp
Làm đẹp:son thơm lắm ạ
Phổ cập kiến thức tiếng việt :
kiwi kiwi = ngon
lịch sử = lịch sự
mắc cỡ quá 2 ơi = quê
địa lý = đạo lý
ngữ văn= văn minh
Shop, xốp, keo = cách xưng hô với bạn bè
Mãi keo = mãi mãi bên nhau không thể rời xa
Keo lỳ = Tái châu = quế lầu = đẹp 
Zdịu = dịu dịu 
 * tính cách : 
Chả quyên = mặn, ngọt
Tái châu = ngây ther
Chả chua = gợi cảm 
Bạc xỉu = sự non nớt của mấy em 2k5
Trinh = quyết rủ
Sốt cà = cá tính 
Trầm = mong manh 
Kem = tươi tắn 
Bò viên = tròn tròn mũn mĩn dễ thương</t>
        </is>
      </c>
      <c r="F5302" t="inlineStr">
        <is>
          <t>04#</t>
        </is>
      </c>
      <c r="G5302" t="inlineStr">
        <is>
          <t>no</t>
        </is>
      </c>
      <c r="H5302" t="inlineStr">
        <is>
          <t>no</t>
        </is>
      </c>
    </row>
    <row r="5303">
      <c r="A5303" t="inlineStr">
        <is>
          <t>Abpopa.vn</t>
        </is>
      </c>
      <c r="B5303" t="inlineStr">
        <is>
          <t>_phgans</t>
        </is>
      </c>
      <c r="C5303" s="2" t="n">
        <v>45082.27765046297</v>
      </c>
      <c r="D5303" t="n">
        <v>5</v>
      </c>
      <c r="E5303" t="inlineStr">
        <is>
          <t>Son đẹp, mịn. Mình mua nhiều lần rồi và rất ưng. son đẹp rẻ mn nên thử những loại nội địa trung như này rất ok 9/10</t>
        </is>
      </c>
      <c r="F5303" t="inlineStr">
        <is>
          <t>04#</t>
        </is>
      </c>
      <c r="G5303" t="inlineStr">
        <is>
          <t>no</t>
        </is>
      </c>
      <c r="H5303" t="inlineStr">
        <is>
          <t>no</t>
        </is>
      </c>
    </row>
    <row r="5304">
      <c r="A5304" t="inlineStr">
        <is>
          <t>Abpopa.vn</t>
        </is>
      </c>
      <c r="B5304" t="inlineStr">
        <is>
          <t>laimai2002</t>
        </is>
      </c>
      <c r="C5304" s="2" t="n">
        <v>45082.68918981482</v>
      </c>
      <c r="D5304" t="n">
        <v>5</v>
      </c>
      <c r="E5304" t="inlineStr">
        <is>
          <t>Lần sau sẽ ủng hộ shop tiếp
Shipper thân thiện
Hàng chất lượng, giá thành rẻ</t>
        </is>
      </c>
      <c r="F5304" t="inlineStr">
        <is>
          <t>04#</t>
        </is>
      </c>
      <c r="G5304" t="inlineStr">
        <is>
          <t>no</t>
        </is>
      </c>
      <c r="H5304" t="inlineStr">
        <is>
          <t>no</t>
        </is>
      </c>
    </row>
    <row r="5305">
      <c r="A5305" t="inlineStr">
        <is>
          <t>Abpopa.vn</t>
        </is>
      </c>
      <c r="B5305" t="inlineStr">
        <is>
          <t>vuthithuhuyen16</t>
        </is>
      </c>
      <c r="C5305" s="2" t="n">
        <v>45083.00111111111</v>
      </c>
      <c r="D5305" t="n">
        <v>5</v>
      </c>
      <c r="E5305" t="inlineStr">
        <is>
          <t>Son đẹp</t>
        </is>
      </c>
      <c r="F5305" t="inlineStr">
        <is>
          <t>05#</t>
        </is>
      </c>
      <c r="G5305" t="inlineStr">
        <is>
          <t>no</t>
        </is>
      </c>
      <c r="H5305" t="inlineStr">
        <is>
          <t>no</t>
        </is>
      </c>
    </row>
    <row r="5306">
      <c r="A5306" t="inlineStr">
        <is>
          <t>Abpopa.vn</t>
        </is>
      </c>
      <c r="B5306" t="inlineStr">
        <is>
          <t>nhuyngovo2006</t>
        </is>
      </c>
      <c r="C5306" s="2" t="n">
        <v>45083.11174768519</v>
      </c>
      <c r="D5306" t="n">
        <v>5</v>
      </c>
      <c r="E5306" t="inlineStr">
        <is>
          <t>Làm đẹp:lb
Hiệu ứng làm đẹp:sz
Kinh nghiệm sử dụng:gx
Đã bên nhau những ngày khó khăn thì mong sau này đừng chọn cách rời đi. Cảm ơn nhau vì đã kiên trì chờ đợi, vẫn bao dung và vị tha cho những lỗi lầm của nhau</t>
        </is>
      </c>
      <c r="F5306" t="inlineStr">
        <is>
          <t>04#</t>
        </is>
      </c>
      <c r="G5306" t="inlineStr">
        <is>
          <t>no</t>
        </is>
      </c>
      <c r="H5306" t="inlineStr">
        <is>
          <t>no</t>
        </is>
      </c>
    </row>
    <row r="5307">
      <c r="A5307" t="inlineStr">
        <is>
          <t>Abpopa.vn</t>
        </is>
      </c>
      <c r="B5307" t="inlineStr">
        <is>
          <t>nunglonhama</t>
        </is>
      </c>
      <c r="C5307" s="2" t="n">
        <v>45083.36168981482</v>
      </c>
      <c r="D5307" t="n">
        <v>5</v>
      </c>
      <c r="E5307" t="inlineStr">
        <is>
          <t>Anh iu của em ngủ đi em ơi em có thể dục không ạ em cảm ơn nha c ơi anh ơi huhu em đi học rui em đi học</t>
        </is>
      </c>
      <c r="F5307" t="inlineStr">
        <is>
          <t>05#</t>
        </is>
      </c>
      <c r="G5307" t="inlineStr">
        <is>
          <t>no</t>
        </is>
      </c>
      <c r="H5307" t="inlineStr">
        <is>
          <t>yes</t>
        </is>
      </c>
    </row>
    <row r="5308">
      <c r="A5308" t="inlineStr">
        <is>
          <t>Abpopa.vn</t>
        </is>
      </c>
      <c r="B5308" t="inlineStr">
        <is>
          <t>anhtrc697</t>
        </is>
      </c>
      <c r="C5308" s="2" t="n">
        <v>45084.06694444444</v>
      </c>
      <c r="D5308" t="n">
        <v>5</v>
      </c>
      <c r="E5308" t="inlineStr">
        <is>
          <t>Ừ má m ạ gởi từ Xperia của chị em mình có 👭👭 th má m ạch thế là mình cũng đang dùng mess ít nhất là trong bối cảnh hiện nay thì việc gì phải xoắn thế đ có việc</t>
        </is>
      </c>
      <c r="F5308" t="inlineStr">
        <is>
          <t>06#</t>
        </is>
      </c>
      <c r="G5308" t="inlineStr">
        <is>
          <t>no</t>
        </is>
      </c>
      <c r="H5308" t="inlineStr">
        <is>
          <t>no</t>
        </is>
      </c>
    </row>
    <row r="5309">
      <c r="A5309" t="inlineStr">
        <is>
          <t>Abpopa.vn</t>
        </is>
      </c>
      <c r="B5309" t="inlineStr">
        <is>
          <t>happymimp</t>
        </is>
      </c>
      <c r="C5309" s="2" t="n">
        <v>45085.07925925926</v>
      </c>
      <c r="D5309" t="n">
        <v>5</v>
      </c>
      <c r="E5309" t="inlineStr">
        <is>
          <t>Vẻ đẹp: đẹp: đẹp
Mẹo từ người dùng: tốt.
Kinh nghiệm sử dụng: Rất lâu dài
Sản phẩm không phải chờ đợi lâu Tôi nghĩ nó sẽ lâu hơn, màu sắc lâu trôi hơn, một chút nhãn hiệu trên tay không thể xóa được chút nào. Kết cấu là nhung mềm.
https://cf.shopee.vn/file/th-11134103-7qul3-lhr18fspsntva9</t>
        </is>
      </c>
      <c r="F5309" t="inlineStr">
        <is>
          <t>06#</t>
        </is>
      </c>
      <c r="G5309" t="inlineStr">
        <is>
          <t>yes</t>
        </is>
      </c>
      <c r="H5309" t="inlineStr">
        <is>
          <t>yes</t>
        </is>
      </c>
    </row>
    <row r="5310">
      <c r="A5310" t="inlineStr">
        <is>
          <t>Abpopa.vn</t>
        </is>
      </c>
      <c r="B5310" t="inlineStr">
        <is>
          <t>thcmnhungtrn517</t>
        </is>
      </c>
      <c r="C5310" s="2" t="n">
        <v>45085.08766203704</v>
      </c>
      <c r="D5310" t="n">
        <v>5</v>
      </c>
      <c r="E5310" t="inlineStr">
        <is>
          <t>Hiệu ứng làm đẹp:được
Lợi ích:thơm</t>
        </is>
      </c>
      <c r="F5310" t="inlineStr">
        <is>
          <t>04#</t>
        </is>
      </c>
      <c r="G5310" t="inlineStr">
        <is>
          <t>no</t>
        </is>
      </c>
      <c r="H5310" t="inlineStr">
        <is>
          <t>no</t>
        </is>
      </c>
    </row>
    <row r="5311">
      <c r="A5311" t="inlineStr">
        <is>
          <t>Abpopa.vn</t>
        </is>
      </c>
      <c r="B5311" t="inlineStr">
        <is>
          <t>hngdngth378</t>
        </is>
      </c>
      <c r="C5311" s="2" t="n">
        <v>45085.14179398148</v>
      </c>
      <c r="D5311" t="n">
        <v>5</v>
      </c>
      <c r="E5311" t="inlineStr">
        <is>
          <t>Màuu đẹp nha màu này tôn da lắm í xinhh xinhh nên mua nè son ko lì đou mà xinh
https://cf.shopee.vn/file/vn-11134103-7qukw-lhr4fwjey3sx97
https://cf.shopee.vn/file/vn-11134103-7qukw-lhr4fwjezidd1b</t>
        </is>
      </c>
      <c r="F5311" t="inlineStr">
        <is>
          <t>04#</t>
        </is>
      </c>
      <c r="G5311" t="inlineStr">
        <is>
          <t>no</t>
        </is>
      </c>
      <c r="H5311" t="inlineStr">
        <is>
          <t>yes</t>
        </is>
      </c>
    </row>
    <row r="5312">
      <c r="A5312" t="inlineStr">
        <is>
          <t>Abpopa.vn</t>
        </is>
      </c>
      <c r="B5312" t="inlineStr">
        <is>
          <t>c*****n</t>
        </is>
      </c>
      <c r="C5312" s="2" t="n">
        <v>45085.53085648148</v>
      </c>
      <c r="D5312" t="n">
        <v>5</v>
      </c>
      <c r="E5312" t="inlineStr">
        <is>
          <t>Hiệu ứng làm đẹp: đẹp
Kinh nghiệm sử dụng: không thể kéo dài
Làm cho nó đẹp
Cá nhân tôi thích nó rất nhiều
https://cf.shopee.vn/file/th-11134103-7qul1-lhrofdfu2rabcb</t>
        </is>
      </c>
      <c r="F5312" t="inlineStr">
        <is>
          <t>03#</t>
        </is>
      </c>
      <c r="G5312" t="inlineStr">
        <is>
          <t>yes</t>
        </is>
      </c>
      <c r="H5312" t="inlineStr">
        <is>
          <t>yes</t>
        </is>
      </c>
    </row>
    <row r="5313">
      <c r="A5313" t="inlineStr">
        <is>
          <t>Abpopa.vn</t>
        </is>
      </c>
      <c r="B5313" t="inlineStr">
        <is>
          <t>h*****2</t>
        </is>
      </c>
      <c r="C5313" s="2" t="n">
        <v>45087.28928240741</v>
      </c>
      <c r="D5313" t="n">
        <v>5</v>
      </c>
      <c r="E5313" t="inlineStr">
        <is>
          <t>Ùi son vỏ xinh xỉu í màu cụng ok la chất thơm nha đáng mua á mng oi
https://cf.shopee.vn/file/vn-11134103-7qukw-lhu6p4lznxs11f</t>
        </is>
      </c>
      <c r="F5313" t="inlineStr">
        <is>
          <t>03#</t>
        </is>
      </c>
      <c r="G5313" t="inlineStr">
        <is>
          <t>no</t>
        </is>
      </c>
      <c r="H5313" t="inlineStr">
        <is>
          <t>yes</t>
        </is>
      </c>
    </row>
    <row r="5314">
      <c r="A5314" t="inlineStr">
        <is>
          <t>Abpopa.vn</t>
        </is>
      </c>
      <c r="B5314" t="inlineStr">
        <is>
          <t>p*****2</t>
        </is>
      </c>
      <c r="C5314" s="2" t="n">
        <v>45089.1330787037</v>
      </c>
      <c r="D5314" t="n">
        <v>5</v>
      </c>
      <c r="E5314" t="inlineStr">
        <is>
          <t>Lợi ích:làm đẹp
Kinh nghiệm sử dụng:rất nhiều lần
Làm đẹp:rất đẹp
nàu rất đẹp chỉ lệch so với ngoài 1 xíu chất son mềm mướt có mùi hơi hôi nhưng với giá này thì không đòi hỏi gì cao mọi người nên mua thử và trải nghiệm.</t>
        </is>
      </c>
      <c r="F5314" t="inlineStr">
        <is>
          <t>06#</t>
        </is>
      </c>
      <c r="G5314" t="inlineStr">
        <is>
          <t>no</t>
        </is>
      </c>
      <c r="H5314" t="inlineStr">
        <is>
          <t>no</t>
        </is>
      </c>
    </row>
    <row r="5315">
      <c r="A5315" t="inlineStr">
        <is>
          <t>Abpopa.vn</t>
        </is>
      </c>
      <c r="B5315" t="inlineStr">
        <is>
          <t>ledieuhong02</t>
        </is>
      </c>
      <c r="C5315" s="2" t="n">
        <v>45089.47550925926</v>
      </c>
      <c r="D5315" t="n">
        <v>5</v>
      </c>
      <c r="E5315" t="inlineStr">
        <is>
          <t>Bao bì:đẹp
Làm đẹp:son
Lợi ích:son môi
Hàng quốc tế nhưng ship khá nhanh,
Son lì
Màu đẹp
https://cf.shopee.vn/file/vn-11134103-7qukw-lhx2svutq56p02
https://cf.shopee.vn/file/vn-11134103-7qukw-lhx2svv3pqkhae</t>
        </is>
      </c>
      <c r="F5315" t="inlineStr">
        <is>
          <t>05#</t>
        </is>
      </c>
      <c r="G5315" t="inlineStr">
        <is>
          <t>no</t>
        </is>
      </c>
      <c r="H5315" t="inlineStr">
        <is>
          <t>yes</t>
        </is>
      </c>
    </row>
    <row r="5316">
      <c r="A5316" t="inlineStr">
        <is>
          <t>Abpopa.vn</t>
        </is>
      </c>
      <c r="B5316" t="inlineStr">
        <is>
          <t>xiqw717tv6</t>
        </is>
      </c>
      <c r="C5316" s="2" t="n">
        <v>45090.1968287037</v>
      </c>
      <c r="D5316" t="n">
        <v>5</v>
      </c>
      <c r="E5316" t="inlineStr">
        <is>
          <t>Màu rất đẹp , son mịn</t>
        </is>
      </c>
      <c r="F5316" t="inlineStr">
        <is>
          <t>04#</t>
        </is>
      </c>
      <c r="G5316" t="inlineStr">
        <is>
          <t>no</t>
        </is>
      </c>
      <c r="H5316" t="inlineStr">
        <is>
          <t>no</t>
        </is>
      </c>
    </row>
    <row r="5317">
      <c r="A5317" t="inlineStr">
        <is>
          <t>Abpopa.vn</t>
        </is>
      </c>
      <c r="B5317" t="inlineStr">
        <is>
          <t>l*****1</t>
        </is>
      </c>
      <c r="C5317" s="2" t="n">
        <v>45090.30157407407</v>
      </c>
      <c r="D5317" t="n">
        <v>5</v>
      </c>
      <c r="E5317" t="inlineStr">
        <is>
          <t>Wow, nó đẹp. Giá thật dễ thương. Vượt trên cả mong đợi. đến một chút màu cam Nó tốt.🩵🩵🩵🩵🩵Rất dễ thương, sẽ đặt hàng lại
https://cf.shopee.vn/file/th-11134103-7qul9-lhya3gwexmvn08</t>
        </is>
      </c>
      <c r="F5317" t="inlineStr">
        <is>
          <t>06#</t>
        </is>
      </c>
      <c r="G5317" t="inlineStr">
        <is>
          <t>yes</t>
        </is>
      </c>
      <c r="H5317" t="inlineStr">
        <is>
          <t>yes</t>
        </is>
      </c>
    </row>
    <row r="5318">
      <c r="A5318" t="inlineStr">
        <is>
          <t>Abpopa.vn</t>
        </is>
      </c>
      <c r="B5318" t="inlineStr">
        <is>
          <t>u56bjqy3xz</t>
        </is>
      </c>
      <c r="C5318" s="2" t="n">
        <v>45090.48770833333</v>
      </c>
      <c r="D5318" t="n">
        <v>5</v>
      </c>
      <c r="E5318" t="inlineStr">
        <is>
          <t>Màu xiuu xinh mềm mịn</t>
        </is>
      </c>
      <c r="F5318" t="inlineStr">
        <is>
          <t>03#</t>
        </is>
      </c>
      <c r="G5318" t="inlineStr">
        <is>
          <t>no</t>
        </is>
      </c>
      <c r="H5318" t="inlineStr">
        <is>
          <t>no</t>
        </is>
      </c>
    </row>
    <row r="5319">
      <c r="A5319" t="inlineStr">
        <is>
          <t>Abpopa.vn</t>
        </is>
      </c>
      <c r="B5319" t="inlineStr">
        <is>
          <t>n*****t</t>
        </is>
      </c>
      <c r="C5319" s="2" t="n">
        <v>45091.23515046296</v>
      </c>
      <c r="D5319" t="n">
        <v>5</v>
      </c>
      <c r="E5319" t="inlineStr">
        <is>
          <t>Màu sắc đẹp, nhìn rất thích, mùi rất thích, sản phẩm hoàn chỉnh đúng như đơn đặt hàng. gói tốt Sản phẩm không bị hư hại gì cả.</t>
        </is>
      </c>
      <c r="F5319" t="inlineStr">
        <is>
          <t>04#</t>
        </is>
      </c>
      <c r="G5319" t="inlineStr">
        <is>
          <t>yes</t>
        </is>
      </c>
      <c r="H5319" t="inlineStr">
        <is>
          <t>no</t>
        </is>
      </c>
    </row>
    <row r="5320">
      <c r="A5320" t="inlineStr">
        <is>
          <t>Abpopa.vn</t>
        </is>
      </c>
      <c r="B5320" t="inlineStr">
        <is>
          <t>hngnguyn466</t>
        </is>
      </c>
      <c r="C5320" s="2" t="n">
        <v>45091.3075925926</v>
      </c>
      <c r="D5320" t="n">
        <v>5</v>
      </c>
      <c r="E5320" t="inlineStr">
        <is>
          <t>Kinh nghiệm sử dụng:xinh
Hiệu ứng làm đẹp:xinh
Làm đẹp:môi
Có mùi rất thơm ạ mịn tạm được thôi ạ cảm ơn shop nhiều ạ</t>
        </is>
      </c>
      <c r="F5320" t="inlineStr">
        <is>
          <t>03#</t>
        </is>
      </c>
      <c r="G5320" t="inlineStr">
        <is>
          <t>no</t>
        </is>
      </c>
      <c r="H5320" t="inlineStr">
        <is>
          <t>no</t>
        </is>
      </c>
    </row>
    <row r="5321">
      <c r="A5321" t="inlineStr">
        <is>
          <t>Abpopa.vn</t>
        </is>
      </c>
      <c r="B5321" t="inlineStr">
        <is>
          <t>v*****a</t>
        </is>
      </c>
      <c r="C5321" s="2" t="n">
        <v>45091.38278935185</v>
      </c>
      <c r="D5321" t="n">
        <v>5</v>
      </c>
      <c r="E5321" t="inlineStr">
        <is>
          <t>Kết cấu tốt, mùi thơm, không giữ được lâu.</t>
        </is>
      </c>
      <c r="F5321" t="inlineStr">
        <is>
          <t>04#</t>
        </is>
      </c>
      <c r="G5321" t="inlineStr">
        <is>
          <t>yes</t>
        </is>
      </c>
      <c r="H5321" t="inlineStr">
        <is>
          <t>no</t>
        </is>
      </c>
    </row>
    <row r="5322">
      <c r="A5322" t="inlineStr">
        <is>
          <t>Abpopa.vn</t>
        </is>
      </c>
      <c r="B5322" t="inlineStr">
        <is>
          <t>leelawadee877</t>
        </is>
      </c>
      <c r="C5322" s="2" t="n">
        <v>45091.56578703703</v>
      </c>
      <c r="D5322" t="n">
        <v>5</v>
      </c>
      <c r="E5322" t="inlineStr">
        <is>
          <t>Giữ nó rất tốt
Hiệu ứng làm đẹp: Màu rất đẹp.
Vẻ đẹp: rất đẹp</t>
        </is>
      </c>
      <c r="F5322" t="inlineStr">
        <is>
          <t>03#</t>
        </is>
      </c>
      <c r="G5322" t="inlineStr">
        <is>
          <t>yes</t>
        </is>
      </c>
      <c r="H5322" t="inlineStr">
        <is>
          <t>no</t>
        </is>
      </c>
    </row>
    <row r="5323">
      <c r="A5323" t="inlineStr">
        <is>
          <t>Abpopa.vn</t>
        </is>
      </c>
      <c r="B5323" t="inlineStr">
        <is>
          <t>minhhuong_0711</t>
        </is>
      </c>
      <c r="C5323" s="2" t="n">
        <v>45092.09987268518</v>
      </c>
      <c r="D5323" t="n">
        <v>5</v>
      </c>
      <c r="E5323" t="inlineStr">
        <is>
          <t>Kinh nghiệm sử dụng:son siêu xinh
Mẹo:làm đẹp
Bao bì:đẹp</t>
        </is>
      </c>
      <c r="F5323" t="inlineStr">
        <is>
          <t>07#</t>
        </is>
      </c>
      <c r="G5323" t="inlineStr">
        <is>
          <t>no</t>
        </is>
      </c>
      <c r="H5323" t="inlineStr">
        <is>
          <t>no</t>
        </is>
      </c>
    </row>
    <row r="5324">
      <c r="A5324" t="inlineStr">
        <is>
          <t>Abpopa.vn</t>
        </is>
      </c>
      <c r="B5324" t="inlineStr">
        <is>
          <t>j8kl7f4lh9</t>
        </is>
      </c>
      <c r="C5324" s="2" t="n">
        <v>45092.28664351852</v>
      </c>
      <c r="D5324" t="n">
        <v>5</v>
      </c>
      <c r="E5324" t="inlineStr">
        <is>
          <t>Mua son đây nhiều lần rồi,rất ok</t>
        </is>
      </c>
      <c r="F5324" t="inlineStr">
        <is>
          <t>05#</t>
        </is>
      </c>
      <c r="G5324" t="inlineStr">
        <is>
          <t>no</t>
        </is>
      </c>
      <c r="H5324" t="inlineStr">
        <is>
          <t>no</t>
        </is>
      </c>
    </row>
    <row r="5325">
      <c r="A5325" t="inlineStr">
        <is>
          <t>Abpopa.vn</t>
        </is>
      </c>
      <c r="B5325" t="inlineStr">
        <is>
          <t>min._.2544</t>
        </is>
      </c>
      <c r="C5325" s="2" t="n">
        <v>45092.44636574074</v>
      </c>
      <c r="D5325" t="n">
        <v>4</v>
      </c>
      <c r="E5325" t="inlineStr">
        <is>
          <t>Có mùi như cà phê. Kết cấu giống như dầu đất, tôi thích nó, nhưng màu sắc có thể hơi nhạt. nhìn chung ổn</t>
        </is>
      </c>
      <c r="F5325" t="inlineStr">
        <is>
          <t>01#</t>
        </is>
      </c>
      <c r="G5325" t="inlineStr">
        <is>
          <t>yes</t>
        </is>
      </c>
      <c r="H5325" t="inlineStr">
        <is>
          <t>no</t>
        </is>
      </c>
    </row>
    <row r="5326">
      <c r="A5326" t="inlineStr">
        <is>
          <t>Abpopa.vn</t>
        </is>
      </c>
      <c r="B5326" t="inlineStr">
        <is>
          <t>thophm575</t>
        </is>
      </c>
      <c r="C5326" s="2" t="n">
        <v>45092.55516203704</v>
      </c>
      <c r="D5326" t="n">
        <v>5</v>
      </c>
      <c r="E5326" t="inlineStr">
        <is>
          <t>Công dụng:đáng môi
Độ bền màu:khá ổn
Trời ơi đẹp lắm mn ơi còn rẻ nữa chất lượng hơn mong đợi luôn nhà mk chất son nó k bị bột đâu đánh lên cảm thấy mềm môi k bị khô đâu xinh lắm xuất sắc 🌹
https://cf.shopee.vn/file/vn-11134103-7qukw-li1p7rr60p6t1d
https://cf.shopee.vn/file/vn-11134103-7qukw-li1paj48m35x27</t>
        </is>
      </c>
      <c r="F5326" t="inlineStr">
        <is>
          <t>04#</t>
        </is>
      </c>
      <c r="G5326" t="inlineStr">
        <is>
          <t>no</t>
        </is>
      </c>
      <c r="H5326" t="inlineStr">
        <is>
          <t>yes</t>
        </is>
      </c>
    </row>
    <row r="5327">
      <c r="A5327" t="inlineStr">
        <is>
          <t>Abpopa.vn</t>
        </is>
      </c>
      <c r="B5327" t="inlineStr">
        <is>
          <t>amber_murray</t>
        </is>
      </c>
      <c r="C5327" s="2" t="n">
        <v>45092.71159722222</v>
      </c>
      <c r="D5327" t="n">
        <v>5</v>
      </c>
      <c r="E5327" t="inlineStr">
        <is>
          <t>Rất tốt, tốt, tốt, mọi thứ đều tốt, không nói nhiều. Bạn có thể đặt hàng ngay, trên bìa không gian lận, vận chuyển thật, giao hàng nhanh chóng.</t>
        </is>
      </c>
      <c r="F5327" t="inlineStr">
        <is>
          <t>06#</t>
        </is>
      </c>
      <c r="G5327" t="inlineStr">
        <is>
          <t>yes</t>
        </is>
      </c>
      <c r="H5327" t="inlineStr">
        <is>
          <t>no</t>
        </is>
      </c>
    </row>
    <row r="5328">
      <c r="A5328" t="inlineStr">
        <is>
          <t>Abpopa.vn</t>
        </is>
      </c>
      <c r="B5328" t="inlineStr">
        <is>
          <t>vansr1hb4_</t>
        </is>
      </c>
      <c r="C5328" s="2" t="n">
        <v>45093.15583333333</v>
      </c>
      <c r="D5328" t="n">
        <v>5</v>
      </c>
      <c r="E5328" t="inlineStr">
        <is>
          <t>Độ bền màu:tốt
Công dụng:son
Chất son kem mướt khong khô môi rất tốt 👍 mn nên mua nhe</t>
        </is>
      </c>
      <c r="F5328" t="inlineStr">
        <is>
          <t>05#</t>
        </is>
      </c>
      <c r="G5328" t="inlineStr">
        <is>
          <t>no</t>
        </is>
      </c>
      <c r="H5328" t="inlineStr">
        <is>
          <t>no</t>
        </is>
      </c>
    </row>
    <row r="5329">
      <c r="A5329" t="inlineStr">
        <is>
          <t>Abpopa.vn</t>
        </is>
      </c>
      <c r="B5329" t="inlineStr">
        <is>
          <t>yenyenshop97</t>
        </is>
      </c>
      <c r="C5329" s="2" t="n">
        <v>45093.43078703704</v>
      </c>
      <c r="D5329" t="n">
        <v>5</v>
      </c>
      <c r="E5329" t="inlineStr">
        <is>
          <t>Công dụng:son môi
Độ bền màu:lỳ. Lên môi chuẩn màu. Đep hịn
Son lỳ màu đẹp uy tí. Ủng hộ shop</t>
        </is>
      </c>
      <c r="F5329" t="inlineStr">
        <is>
          <t>06#</t>
        </is>
      </c>
      <c r="G5329" t="inlineStr">
        <is>
          <t>no</t>
        </is>
      </c>
      <c r="H5329" t="inlineStr">
        <is>
          <t>no</t>
        </is>
      </c>
    </row>
    <row r="5330">
      <c r="A5330" t="inlineStr">
        <is>
          <t>Abpopa.vn</t>
        </is>
      </c>
      <c r="B5330" t="inlineStr">
        <is>
          <t>nguyenngoc14.04</t>
        </is>
      </c>
      <c r="C5330" s="2" t="n">
        <v>45094.21447916667</v>
      </c>
      <c r="D5330" t="n">
        <v>5</v>
      </c>
      <c r="E5330" t="inlineStr">
        <is>
          <t>Chất son mịn thơm đáng để mua
https://cf.shopee.vn/file/vn-11134103-7qukw-li42lkuwpivm19
https://cf.shopee.vn/file/vn-11134103-7qukw-li42lkuwqxg211</t>
        </is>
      </c>
      <c r="F5330" t="inlineStr">
        <is>
          <t>04#</t>
        </is>
      </c>
      <c r="G5330" t="inlineStr">
        <is>
          <t>no</t>
        </is>
      </c>
      <c r="H5330" t="inlineStr">
        <is>
          <t>yes</t>
        </is>
      </c>
    </row>
    <row r="5331">
      <c r="A5331" t="inlineStr">
        <is>
          <t>Abpopa.vn</t>
        </is>
      </c>
      <c r="B5331" t="inlineStr">
        <is>
          <t>farahnadiah455</t>
        </is>
      </c>
      <c r="C5331" s="2" t="n">
        <v>45094.2390162037</v>
      </c>
      <c r="D5331" t="n">
        <v>5</v>
      </c>
      <c r="E5331" t="inlineStr">
        <is>
          <t>Tốt nhất tốt nhất
https://cf.shopee.vn/file/my-11134103-7qul5-li43w9bljxb7aa</t>
        </is>
      </c>
      <c r="F5331" t="inlineStr">
        <is>
          <t>08#</t>
        </is>
      </c>
      <c r="G5331" t="inlineStr">
        <is>
          <t>yes</t>
        </is>
      </c>
      <c r="H5331" t="inlineStr">
        <is>
          <t>yes</t>
        </is>
      </c>
    </row>
    <row r="5332">
      <c r="A5332" t="inlineStr">
        <is>
          <t>Abpopa.vn</t>
        </is>
      </c>
      <c r="B5332" t="inlineStr">
        <is>
          <t>nghila045</t>
        </is>
      </c>
      <c r="C5332" s="2" t="n">
        <v>45094.40657407408</v>
      </c>
      <c r="D5332" t="n">
        <v>5</v>
      </c>
      <c r="E5332" t="inlineStr">
        <is>
          <t>Màu đẹp lắm mấy bạn, đậm ạ, dễ trôi, bạn nào muốn lì thì nên cân nhắc</t>
        </is>
      </c>
      <c r="F5332" t="inlineStr">
        <is>
          <t>06#</t>
        </is>
      </c>
      <c r="G5332" t="inlineStr">
        <is>
          <t>no</t>
        </is>
      </c>
      <c r="H5332" t="inlineStr">
        <is>
          <t>no</t>
        </is>
      </c>
    </row>
    <row r="5333">
      <c r="A5333" t="inlineStr">
        <is>
          <t>Abpopa.vn</t>
        </is>
      </c>
      <c r="B5333" t="inlineStr">
        <is>
          <t>trungquoclinhbeo</t>
        </is>
      </c>
      <c r="C5333" s="2" t="n">
        <v>45094.49865740741</v>
      </c>
      <c r="D5333" t="n">
        <v>4</v>
      </c>
      <c r="E5333" t="inlineStr">
        <is>
          <t>kh giống lắm</t>
        </is>
      </c>
      <c r="F5333" t="inlineStr">
        <is>
          <t>04#</t>
        </is>
      </c>
      <c r="G5333" t="inlineStr">
        <is>
          <t>no</t>
        </is>
      </c>
      <c r="H5333" t="inlineStr">
        <is>
          <t>no</t>
        </is>
      </c>
    </row>
    <row r="5334">
      <c r="A5334" t="inlineStr">
        <is>
          <t>Abpopa.vn</t>
        </is>
      </c>
      <c r="B5334" t="inlineStr">
        <is>
          <t>x*****n</t>
        </is>
      </c>
      <c r="C5334" s="2" t="n">
        <v>45094.85998842592</v>
      </c>
      <c r="D5334" t="n">
        <v>5</v>
      </c>
      <c r="E5334" t="inlineStr">
        <is>
          <t>Người bán tốt
Đồ tốt
Giao HÀNG TỐT 
Tôi sẽ mua lại từ bạn sớm 
Người bán được đề xuất cao ❤️</t>
        </is>
      </c>
      <c r="F5334" t="inlineStr">
        <is>
          <t>06#</t>
        </is>
      </c>
      <c r="G5334" t="inlineStr">
        <is>
          <t>yes</t>
        </is>
      </c>
      <c r="H5334" t="inlineStr">
        <is>
          <t>no</t>
        </is>
      </c>
    </row>
    <row r="5335">
      <c r="A5335" t="inlineStr">
        <is>
          <t>Abpopa.vn</t>
        </is>
      </c>
      <c r="B5335" t="inlineStr">
        <is>
          <t>suwanna337</t>
        </is>
      </c>
      <c r="C5335" s="2" t="n">
        <v>45095.22493055555</v>
      </c>
      <c r="D5335" t="n">
        <v>5</v>
      </c>
      <c r="E5335" t="inlineStr">
        <is>
          <t>Kết cấu: Mềm mại, dạng son bình thường.
Mùi: sến
Hiệu quả: tốt, dễ tán
Đáng giá, giá, giá rẻ, chất lượng so với giá tiền, chỉ là giao hàng chậm vì hàng xách tay từ nước ngoài.
https://cf.shopee.vn/file/th-11134103-7qukw-li5ii3bidz3c40
https://cf.shopee.vn/file/th-11134103-7qul3-li5ii3bifdnsdd</t>
        </is>
      </c>
      <c r="F5335" t="inlineStr">
        <is>
          <t>07#</t>
        </is>
      </c>
      <c r="G5335" t="inlineStr">
        <is>
          <t>yes</t>
        </is>
      </c>
      <c r="H5335" t="inlineStr">
        <is>
          <t>yes</t>
        </is>
      </c>
    </row>
    <row r="5336">
      <c r="A5336" t="inlineStr">
        <is>
          <t>Abpopa.vn</t>
        </is>
      </c>
      <c r="B5336" t="inlineStr">
        <is>
          <t>00696969.00</t>
        </is>
      </c>
      <c r="C5336" s="2" t="n">
        <v>45095.37414351852</v>
      </c>
      <c r="D5336" t="n">
        <v>4</v>
      </c>
      <c r="E5336" t="inlineStr">
        <is>
          <t>Mùi: Có mùi thơm như sô cô la
Kết cấu: mềm mại.
Hiệu suất: tốt, màu đẹp</t>
        </is>
      </c>
      <c r="F5336" t="inlineStr">
        <is>
          <t>03#</t>
        </is>
      </c>
      <c r="G5336" t="inlineStr">
        <is>
          <t>yes</t>
        </is>
      </c>
      <c r="H5336" t="inlineStr">
        <is>
          <t>no</t>
        </is>
      </c>
    </row>
    <row r="5337">
      <c r="A5337" t="inlineStr">
        <is>
          <t>Abpopa.vn</t>
        </is>
      </c>
      <c r="B5337" t="inlineStr">
        <is>
          <t>natchatangplub</t>
        </is>
      </c>
      <c r="C5337" s="2" t="n">
        <v>45095.39026620371</v>
      </c>
      <c r="D5337" t="n">
        <v>5</v>
      </c>
      <c r="E5337" t="inlineStr">
        <is>
          <t xml:space="preserve">
https://cf.shopee.vn/file/th-11134103-7qul3-li5r1g0wj56079
https://cf.shopee.vn/file/th-11134103-7qul6-li5r1g0wkjqg0b</t>
        </is>
      </c>
      <c r="F5337" t="inlineStr">
        <is>
          <t>03#</t>
        </is>
      </c>
      <c r="G5337" t="inlineStr">
        <is>
          <t>yes</t>
        </is>
      </c>
      <c r="H5337" t="inlineStr">
        <is>
          <t>yes</t>
        </is>
      </c>
    </row>
    <row r="5338">
      <c r="A5338" t="inlineStr">
        <is>
          <t>Abpopa.vn</t>
        </is>
      </c>
      <c r="B5338" t="inlineStr">
        <is>
          <t>m*****8</t>
        </is>
      </c>
      <c r="C5338" s="2" t="n">
        <v>45096.73747685185</v>
      </c>
      <c r="D5338" t="n">
        <v>5</v>
      </c>
      <c r="E5338" t="inlineStr">
        <is>
          <t>Công dụng:son môi
Độ bền màu:hơi ổn
giao cũng nhanh nha, trên hình s ngoài i v luon á.
https://cf.shopee.vn/file/vn-11134103-7qukw-li7nxehecweke3
https://cf.shopee.vn/file/vn-11134103-7qukw-li7nxek6bnwy2c</t>
        </is>
      </c>
      <c r="F5338" t="inlineStr">
        <is>
          <t>04#</t>
        </is>
      </c>
      <c r="G5338" t="inlineStr">
        <is>
          <t>no</t>
        </is>
      </c>
      <c r="H5338" t="inlineStr">
        <is>
          <t>yes</t>
        </is>
      </c>
    </row>
    <row r="5339">
      <c r="A5339" t="inlineStr">
        <is>
          <t>Abpopa.vn</t>
        </is>
      </c>
      <c r="B5339" t="inlineStr">
        <is>
          <t>leelawadee877</t>
        </is>
      </c>
      <c r="C5339" s="2" t="n">
        <v>45097.42021990741</v>
      </c>
      <c r="D5339" t="n">
        <v>5</v>
      </c>
      <c r="E5339" t="inlineStr">
        <is>
          <t>Mùi: Tốt
Hiệu quả: rất tốt
Kết cấu: rất mịn, màu sắc đẹp</t>
        </is>
      </c>
      <c r="F5339" t="inlineStr">
        <is>
          <t>02#</t>
        </is>
      </c>
      <c r="G5339" t="inlineStr">
        <is>
          <t>yes</t>
        </is>
      </c>
      <c r="H5339" t="inlineStr">
        <is>
          <t>no</t>
        </is>
      </c>
    </row>
    <row r="5340">
      <c r="A5340" t="inlineStr">
        <is>
          <t>Abpopa.vn</t>
        </is>
      </c>
      <c r="B5340" t="inlineStr">
        <is>
          <t>n*****r</t>
        </is>
      </c>
      <c r="C5340" s="2" t="n">
        <v>45097.58938657407</v>
      </c>
      <c r="D5340" t="n">
        <v>5</v>
      </c>
      <c r="E5340" t="inlineStr">
        <is>
          <t>Mùi: Thơm, dễ thương, ngon miệng.
Kết cấu: tốt
Hiệu quả: tốt
Nên dùng làm bút chì kẻ mắt. bởi vì nó dễ viết hơn bút chì hoặc bút lông và dạng gel vì lớp lót của bút chì mềm và dễ dàng kiểm soát hướng. cho một cái nhìn tự nhiên và cũng sử dụng để viết viền mắt trên và bên dưới cũng dễ dàng. Hãy bắt đầu đặt hàng lại</t>
        </is>
      </c>
      <c r="F5340" t="inlineStr">
        <is>
          <t>06#</t>
        </is>
      </c>
      <c r="G5340" t="inlineStr">
        <is>
          <t>yes</t>
        </is>
      </c>
      <c r="H5340" t="inlineStr">
        <is>
          <t>no</t>
        </is>
      </c>
    </row>
    <row r="5341">
      <c r="A5341" t="inlineStr">
        <is>
          <t>Abpopa.vn</t>
        </is>
      </c>
      <c r="B5341" t="inlineStr">
        <is>
          <t>musnoogkojpog</t>
        </is>
      </c>
      <c r="C5341" s="2" t="n">
        <v>45098.12002314815</v>
      </c>
      <c r="D5341" t="n">
        <v>5</v>
      </c>
      <c r="E5341" t="inlineStr">
        <is>
          <t>Màu rất tươi. Màu này phù hợp với người có làn da không trắng lắm. Da mật ong. Có. Kết cấu của son là một loại son hương, tốt.</t>
        </is>
      </c>
      <c r="F5341" t="inlineStr">
        <is>
          <t>04#</t>
        </is>
      </c>
      <c r="G5341" t="inlineStr">
        <is>
          <t>yes</t>
        </is>
      </c>
      <c r="H5341" t="inlineStr">
        <is>
          <t>no</t>
        </is>
      </c>
    </row>
    <row r="5342">
      <c r="A5342" t="inlineStr">
        <is>
          <t>Abpopa.vn</t>
        </is>
      </c>
      <c r="B5342" t="inlineStr">
        <is>
          <t>bnglukyzi</t>
        </is>
      </c>
      <c r="C5342" s="2" t="n">
        <v>45099.29484953704</v>
      </c>
      <c r="D5342" t="n">
        <v>5</v>
      </c>
      <c r="E5342" t="inlineStr">
        <is>
          <t>Công dụng:làm đẹp
Độ bền màu:son lì
Đẹp màu như mẫu giao nhanh , nên mua ( vd mang tính chất nhận xu).
https://cf.shopee.vn/file/vn-11134103-7qukw-libbc42qtolu52</t>
        </is>
      </c>
      <c r="F5342" t="inlineStr">
        <is>
          <t>06#</t>
        </is>
      </c>
      <c r="G5342" t="inlineStr">
        <is>
          <t>no</t>
        </is>
      </c>
      <c r="H5342" t="inlineStr">
        <is>
          <t>yes</t>
        </is>
      </c>
    </row>
    <row r="5343">
      <c r="A5343" t="inlineStr">
        <is>
          <t>Abpopa.vn</t>
        </is>
      </c>
      <c r="B5343" t="inlineStr">
        <is>
          <t>haiem235</t>
        </is>
      </c>
      <c r="C5343" s="2" t="n">
        <v>45099.4424537037</v>
      </c>
      <c r="D5343" t="n">
        <v>5</v>
      </c>
      <c r="E5343" t="inlineStr">
        <is>
          <t>Công dụng:trét mỏ
nch là đẹp nên mua nha mng lên màu đẹp kh lì lắm nma nên mua túm lại nên mua</t>
        </is>
      </c>
      <c r="F5343" t="inlineStr">
        <is>
          <t>01#</t>
        </is>
      </c>
      <c r="G5343" t="inlineStr">
        <is>
          <t>no</t>
        </is>
      </c>
      <c r="H5343" t="inlineStr">
        <is>
          <t>no</t>
        </is>
      </c>
    </row>
    <row r="5344">
      <c r="A5344" t="inlineStr">
        <is>
          <t>Abpopa.vn</t>
        </is>
      </c>
      <c r="B5344" t="inlineStr">
        <is>
          <t>nguynthhngnhung985</t>
        </is>
      </c>
      <c r="C5344" s="2" t="n">
        <v>45100.18211805556</v>
      </c>
      <c r="D5344" t="n">
        <v>5</v>
      </c>
      <c r="E5344" t="inlineStr">
        <is>
          <t>Đẹp lắm lun ý</t>
        </is>
      </c>
      <c r="F5344" t="inlineStr">
        <is>
          <t>05#</t>
        </is>
      </c>
      <c r="G5344" t="inlineStr">
        <is>
          <t>no</t>
        </is>
      </c>
      <c r="H5344" t="inlineStr">
        <is>
          <t>no</t>
        </is>
      </c>
    </row>
    <row r="5345">
      <c r="A5345" t="inlineStr">
        <is>
          <t>Abpopa.vn</t>
        </is>
      </c>
      <c r="B5345" t="inlineStr">
        <is>
          <t>hnglm376</t>
        </is>
      </c>
      <c r="C5345" s="2" t="n">
        <v>45100.44060185185</v>
      </c>
      <c r="D5345" t="n">
        <v>5</v>
      </c>
      <c r="E5345" t="inlineStr">
        <is>
          <t>Độ bền màu:ko bền lắm
Công dụng:son môi
cũng dc thơm nha mấy má mà hơi dễ trôi</t>
        </is>
      </c>
      <c r="F5345" t="inlineStr">
        <is>
          <t>06#</t>
        </is>
      </c>
      <c r="G5345" t="inlineStr">
        <is>
          <t>no</t>
        </is>
      </c>
      <c r="H5345" t="inlineStr">
        <is>
          <t>no</t>
        </is>
      </c>
    </row>
    <row r="5346">
      <c r="A5346" t="inlineStr">
        <is>
          <t>Abpopa.vn</t>
        </is>
      </c>
      <c r="B5346" t="inlineStr">
        <is>
          <t>diibngg749</t>
        </is>
      </c>
      <c r="C5346" s="2" t="n">
        <v>45101.00929398148</v>
      </c>
      <c r="D5346" t="n">
        <v>5</v>
      </c>
      <c r="E5346" t="inlineStr">
        <is>
          <t>Độ bền màu:không có
Công dụng:làm đẹp</t>
        </is>
      </c>
      <c r="F5346" t="inlineStr">
        <is>
          <t>04#</t>
        </is>
      </c>
      <c r="G5346" t="inlineStr">
        <is>
          <t>no</t>
        </is>
      </c>
      <c r="H5346" t="inlineStr">
        <is>
          <t>no</t>
        </is>
      </c>
    </row>
    <row r="5347">
      <c r="A5347" t="inlineStr">
        <is>
          <t>Abpopa.vn</t>
        </is>
      </c>
      <c r="B5347" t="inlineStr">
        <is>
          <t>8ejsjikhj2</t>
        </is>
      </c>
      <c r="C5347" s="2" t="n">
        <v>45101.42943287037</v>
      </c>
      <c r="D5347" t="n">
        <v>5</v>
      </c>
      <c r="E5347" t="inlineStr">
        <is>
          <t>Độ bền màu:lì cực luôn nha mn nha đẹp luôn
Công dụng:Làm đẹp
Luôn ủng hộ shop hàng chuẩn đẹp nha chị em  mình chọn màu 06-01 nhưng 06 đẹp hơn nha tuỳ người nha ❤️❤️❤️❤️❤️
https://cf.shopee.vn/file/vn-11134103-7qukw-liedb9dwbl5ee5
https://cf.shopee.vn/file/vn-11134103-7qukw-liedbsiac74c5c</t>
        </is>
      </c>
      <c r="F5347" t="inlineStr">
        <is>
          <t>01#</t>
        </is>
      </c>
      <c r="G5347" t="inlineStr">
        <is>
          <t>no</t>
        </is>
      </c>
      <c r="H5347" t="inlineStr">
        <is>
          <t>yes</t>
        </is>
      </c>
    </row>
    <row r="5348">
      <c r="A5348" t="inlineStr">
        <is>
          <t>Abpopa.vn</t>
        </is>
      </c>
      <c r="B5348" t="inlineStr">
        <is>
          <t>262eqame0c</t>
        </is>
      </c>
      <c r="C5348" s="2" t="n">
        <v>45102.1562037037</v>
      </c>
      <c r="D5348" t="n">
        <v>5</v>
      </c>
      <c r="E5348" t="inlineStr">
        <is>
          <t>Hàng đẹp lắm nhé mn ơii nên mua</t>
        </is>
      </c>
      <c r="F5348" t="inlineStr">
        <is>
          <t>04#</t>
        </is>
      </c>
      <c r="G5348" t="inlineStr">
        <is>
          <t>no</t>
        </is>
      </c>
      <c r="H5348" t="inlineStr">
        <is>
          <t>no</t>
        </is>
      </c>
    </row>
    <row r="5349">
      <c r="A5349" t="inlineStr">
        <is>
          <t>Abpopa.vn</t>
        </is>
      </c>
      <c r="B5349" t="inlineStr">
        <is>
          <t>l6og6bqvbx</t>
        </is>
      </c>
      <c r="C5349" s="2" t="n">
        <v>45102.29015046296</v>
      </c>
      <c r="D5349" t="n">
        <v>2</v>
      </c>
      <c r="E5349" t="inlineStr">
        <is>
          <t xml:space="preserve">
https://cf.shopee.vn/file/th-11134103-7qul4-liflkryv9vxke6</t>
        </is>
      </c>
      <c r="F5349" t="inlineStr">
        <is>
          <t>05#</t>
        </is>
      </c>
      <c r="G5349" t="inlineStr">
        <is>
          <t>yes</t>
        </is>
      </c>
      <c r="H5349" t="inlineStr">
        <is>
          <t>yes</t>
        </is>
      </c>
    </row>
    <row r="5350">
      <c r="A5350" t="inlineStr">
        <is>
          <t>Abpopa.vn</t>
        </is>
      </c>
      <c r="B5350" t="inlineStr">
        <is>
          <t>tuytlee418</t>
        </is>
      </c>
      <c r="C5350" s="2" t="n">
        <v>45103.36361111111</v>
      </c>
      <c r="D5350" t="n">
        <v>5</v>
      </c>
      <c r="E5350" t="inlineStr">
        <is>
          <t>Công dụng:tô mỏ
Độ bền màu:ok</t>
        </is>
      </c>
      <c r="F5350" t="inlineStr">
        <is>
          <t>06#</t>
        </is>
      </c>
      <c r="G5350" t="inlineStr">
        <is>
          <t>no</t>
        </is>
      </c>
      <c r="H5350" t="inlineStr">
        <is>
          <t>no</t>
        </is>
      </c>
    </row>
    <row r="5351">
      <c r="A5351" t="inlineStr">
        <is>
          <t>Abpopa.vn</t>
        </is>
      </c>
      <c r="B5351" t="inlineStr">
        <is>
          <t>buibuithithiluatbuithiluat</t>
        </is>
      </c>
      <c r="C5351" s="2" t="n">
        <v>45103.68125</v>
      </c>
      <c r="D5351" t="n">
        <v>5</v>
      </c>
      <c r="E5351" t="inlineStr">
        <is>
          <t>Son đẹp lắm ạ, nhưng hơi buồn xíu vì shop giao nhầm màu nhưng shop đã rất nhiệt tình xử lý ạ, giao hàng nhanh, shiper vui tính lắm. Sẽ ủng hộ shop lâu dài
https://cf.shopee.vn/file/vn-11134103-7qukw-lihl1brp4amq50
https://cf.shopee.vn/file/vn-11134103-7qukw-lihl1io10vm48a</t>
        </is>
      </c>
      <c r="F5351" t="inlineStr">
        <is>
          <t>01#</t>
        </is>
      </c>
      <c r="G5351" t="inlineStr">
        <is>
          <t>no</t>
        </is>
      </c>
      <c r="H5351" t="inlineStr">
        <is>
          <t>yes</t>
        </is>
      </c>
    </row>
    <row r="5352">
      <c r="A5352" t="inlineStr">
        <is>
          <t>Abpopa.vn</t>
        </is>
      </c>
      <c r="B5352" t="inlineStr">
        <is>
          <t>ngothom2003</t>
        </is>
      </c>
      <c r="C5352" s="2" t="n">
        <v>45104.10034722222</v>
      </c>
      <c r="D5352" t="n">
        <v>5</v>
      </c>
      <c r="E5352" t="inlineStr">
        <is>
          <t>Son quá đỉnh luôn, dùng hết sẽ mua tiếp kh ngờ rẻ mà đẹp cũng khá lì, màu giống ảnh</t>
        </is>
      </c>
      <c r="F5352" t="inlineStr">
        <is>
          <t>04#</t>
        </is>
      </c>
      <c r="G5352" t="inlineStr">
        <is>
          <t>no</t>
        </is>
      </c>
      <c r="H5352" t="inlineStr">
        <is>
          <t>no</t>
        </is>
      </c>
    </row>
    <row r="5353">
      <c r="A5353" t="inlineStr">
        <is>
          <t>Abpopa.vn</t>
        </is>
      </c>
      <c r="B5353" t="inlineStr">
        <is>
          <t>8sxqoq3b0m</t>
        </is>
      </c>
      <c r="C5353" s="2" t="n">
        <v>45104.39983796296</v>
      </c>
      <c r="D5353" t="n">
        <v>5</v>
      </c>
      <c r="E5353" t="inlineStr">
        <is>
          <t>Hiệu quả: rất đẹp
Kết cấu: rất tốt
Mùi hương: sô cô la</t>
        </is>
      </c>
      <c r="F5353" t="inlineStr">
        <is>
          <t>04#</t>
        </is>
      </c>
      <c r="G5353" t="inlineStr">
        <is>
          <t>yes</t>
        </is>
      </c>
      <c r="H5353" t="inlineStr">
        <is>
          <t>no</t>
        </is>
      </c>
    </row>
    <row r="5354">
      <c r="A5354" t="inlineStr">
        <is>
          <t>Abpopa.vn</t>
        </is>
      </c>
      <c r="B5354" t="inlineStr">
        <is>
          <t>kiuthu595</t>
        </is>
      </c>
      <c r="C5354" s="2" t="n">
        <v>45109.72265046297</v>
      </c>
      <c r="D5354" t="n">
        <v>5</v>
      </c>
      <c r="E5354" t="inlineStr">
        <is>
          <t>Độ bền màu:bình thường
Công dụng:làm đẹp
Video mang tính chất minh hoạ, son mình mua rất ưng shop quốc tế nhưng giao hàng nhanh đóng gói hàng cẩn thận, màu son đẹp, son lại thơm nên mình mua lại lần 2 rồi.
https://cf.shopee.vn/file/vn-11134103-7qukw-liq6p4mynxlee7</t>
        </is>
      </c>
      <c r="F5354" t="inlineStr">
        <is>
          <t>06#</t>
        </is>
      </c>
      <c r="G5354" t="inlineStr">
        <is>
          <t>no</t>
        </is>
      </c>
      <c r="H5354" t="inlineStr">
        <is>
          <t>yes</t>
        </is>
      </c>
    </row>
    <row r="5355">
      <c r="A5355" t="inlineStr">
        <is>
          <t>Abpopa.vn</t>
        </is>
      </c>
      <c r="B5355" t="inlineStr">
        <is>
          <t>vyphm283</t>
        </is>
      </c>
      <c r="C5355" s="2" t="n">
        <v>45110.19445601852</v>
      </c>
      <c r="D5355" t="n">
        <v>5</v>
      </c>
      <c r="E5355" t="inlineStr">
        <is>
          <t>Độ bền màu:trung bình
Công dụng:son 💄
Son mịn , ăn uống  thì  vẫn trôi , thơm</t>
        </is>
      </c>
      <c r="F5355" t="inlineStr">
        <is>
          <t>05#</t>
        </is>
      </c>
      <c r="G5355" t="inlineStr">
        <is>
          <t>no</t>
        </is>
      </c>
      <c r="H5355" t="inlineStr">
        <is>
          <t>no</t>
        </is>
      </c>
    </row>
    <row r="5356">
      <c r="A5356" t="inlineStr">
        <is>
          <t>Abpopa.vn</t>
        </is>
      </c>
      <c r="B5356" t="inlineStr">
        <is>
          <t>andhikamila</t>
        </is>
      </c>
      <c r="C5356" s="2" t="n">
        <v>45110.24685185185</v>
      </c>
      <c r="D5356" t="n">
        <v>5</v>
      </c>
      <c r="E5356" t="inlineStr">
        <is>
          <t>Giler warna mmg lovee cntik sngt2.  Bau mnis2 rsa nk mkn jrr .. thử yg kwn trus sy bli trus hbis wjbi bli</t>
        </is>
      </c>
      <c r="F5356" t="inlineStr">
        <is>
          <t>03#</t>
        </is>
      </c>
      <c r="G5356" t="inlineStr">
        <is>
          <t>yes</t>
        </is>
      </c>
      <c r="H5356" t="inlineStr">
        <is>
          <t>no</t>
        </is>
      </c>
    </row>
    <row r="5357">
      <c r="A5357" t="inlineStr">
        <is>
          <t>Abpopa.vn</t>
        </is>
      </c>
      <c r="B5357" t="inlineStr">
        <is>
          <t>maiduonghoang</t>
        </is>
      </c>
      <c r="C5357" s="2" t="n">
        <v>45110.25128472222</v>
      </c>
      <c r="D5357" t="n">
        <v>5</v>
      </c>
      <c r="E5357" t="inlineStr">
        <is>
          <t>Công dụng:lm đẹp cho môi
Độ bền màu:1-4 tiếng
vận chuyển đơn khá lâu “ anh ship thân thiện “
https://cf.shopee.vn/file/vn-11134103-7qukw-liqyjb5g38wi04
https://cf.shopee.vn/file/vn-11134103-7qukw-liqyjb5g4ngy4e</t>
        </is>
      </c>
      <c r="F5357" t="inlineStr">
        <is>
          <t>06#</t>
        </is>
      </c>
      <c r="G5357" t="inlineStr">
        <is>
          <t>no</t>
        </is>
      </c>
      <c r="H5357" t="inlineStr">
        <is>
          <t>yes</t>
        </is>
      </c>
    </row>
    <row r="5358">
      <c r="A5358" t="inlineStr">
        <is>
          <t>Abpopa.vn</t>
        </is>
      </c>
      <c r="B5358" t="inlineStr">
        <is>
          <t>ngcdiptrnth079</t>
        </is>
      </c>
      <c r="C5358" s="2" t="n">
        <v>45110.29826388889</v>
      </c>
      <c r="D5358" t="n">
        <v>5</v>
      </c>
      <c r="E5358" t="inlineStr">
        <is>
          <t>Độ bền màu:ko
Công dụng:tô màu
Son đẹp màu đẹp giá rẻ shipper thân thiện (nhỏ hơn mik nghĩ):))</t>
        </is>
      </c>
      <c r="F5358" t="inlineStr">
        <is>
          <t>04#</t>
        </is>
      </c>
      <c r="G5358" t="inlineStr">
        <is>
          <t>no</t>
        </is>
      </c>
      <c r="H5358" t="inlineStr">
        <is>
          <t>no</t>
        </is>
      </c>
    </row>
    <row r="5359">
      <c r="A5359" t="inlineStr">
        <is>
          <t>Abpopa.vn</t>
        </is>
      </c>
      <c r="B5359" t="inlineStr">
        <is>
          <t>9xaieef390</t>
        </is>
      </c>
      <c r="C5359" s="2" t="n">
        <v>45110.5036574074</v>
      </c>
      <c r="D5359" t="n">
        <v>5</v>
      </c>
      <c r="E5359" t="inlineStr">
        <is>
          <t>Độ bền màu:tốt
Công dụng:đẹp</t>
        </is>
      </c>
      <c r="F5359" t="inlineStr">
        <is>
          <t>06#</t>
        </is>
      </c>
      <c r="G5359" t="inlineStr">
        <is>
          <t>no</t>
        </is>
      </c>
      <c r="H5359" t="inlineStr">
        <is>
          <t>no</t>
        </is>
      </c>
    </row>
    <row r="5360">
      <c r="A5360" t="inlineStr">
        <is>
          <t>Abpopa.vn</t>
        </is>
      </c>
      <c r="B5360" t="inlineStr">
        <is>
          <t>munnkiu</t>
        </is>
      </c>
      <c r="C5360" s="2" t="n">
        <v>45110.60722222222</v>
      </c>
      <c r="D5360" t="n">
        <v>3</v>
      </c>
      <c r="E5360" t="inlineStr">
        <is>
          <t>Vjvxcgh đẹp á</t>
        </is>
      </c>
      <c r="F5360" t="inlineStr">
        <is>
          <t>03#</t>
        </is>
      </c>
      <c r="G5360" t="inlineStr">
        <is>
          <t>no</t>
        </is>
      </c>
      <c r="H5360" t="inlineStr">
        <is>
          <t>no</t>
        </is>
      </c>
    </row>
    <row r="5361">
      <c r="A5361" t="inlineStr">
        <is>
          <t>Abpopa.vn</t>
        </is>
      </c>
      <c r="B5361" t="inlineStr">
        <is>
          <t>_lca.qpy_106</t>
        </is>
      </c>
      <c r="C5361" s="2" t="n">
        <v>45110.65826388889</v>
      </c>
      <c r="D5361" t="n">
        <v>5</v>
      </c>
      <c r="E5361" t="inlineStr">
        <is>
          <t>don này mua lại lần 2 màu đẹp vãi kem nền này dc với giá thôi ạ nm thật sự dày k phù hợp với các b da dầu vì bôi lên sẽ bóng và bết thấy nhiều ng rv nên mua nm hơi thất vọng mặc dù mình chọn màu sáng nhất những vẫn hơi tối đối với mình nó tối hơn ảnh fcl ngta đưa lên ý mng</t>
        </is>
      </c>
      <c r="F5361" t="inlineStr">
        <is>
          <t>07#</t>
        </is>
      </c>
      <c r="G5361" t="inlineStr">
        <is>
          <t>no</t>
        </is>
      </c>
      <c r="H5361" t="inlineStr">
        <is>
          <t>no</t>
        </is>
      </c>
    </row>
    <row r="5362">
      <c r="A5362" t="inlineStr">
        <is>
          <t>Abpopa.vn</t>
        </is>
      </c>
      <c r="B5362" t="inlineStr">
        <is>
          <t>loandangyew</t>
        </is>
      </c>
      <c r="C5362" s="2" t="n">
        <v>45111.29614583333</v>
      </c>
      <c r="D5362" t="n">
        <v>5</v>
      </c>
      <c r="E5362" t="inlineStr">
        <is>
          <t>Son đẹp bền chăc là cũng khoingl ì lắm mọi ngúiuf lên mua nha rát</t>
        </is>
      </c>
      <c r="F5362" t="inlineStr">
        <is>
          <t>03#</t>
        </is>
      </c>
      <c r="G5362" t="inlineStr">
        <is>
          <t>no</t>
        </is>
      </c>
      <c r="H5362" t="inlineStr">
        <is>
          <t>no</t>
        </is>
      </c>
    </row>
    <row r="5363">
      <c r="A5363" t="inlineStr">
        <is>
          <t>Abpopa.vn</t>
        </is>
      </c>
      <c r="B5363" t="inlineStr">
        <is>
          <t>sitiaishah905</t>
        </is>
      </c>
      <c r="C5363" s="2" t="n">
        <v>45111.42532407407</v>
      </c>
      <c r="D5363" t="n">
        <v>5</v>
      </c>
      <c r="E5363" t="inlineStr">
        <is>
          <t>Sắc tố: Tốt
Không thấm nước: ya
Hàng về đến nơi an toàn mặc dù mất nhiều thời gian..đẹp gile weiii..ambik 03..uihhh đẹp..tq người bán ..
https://cf.shopee.vn/file/my-11134103-7qula-lismwkdpdmiu62
https://cf.shopee.vn/file/my-11134103-7qul6-lismwkdpf13a52</t>
        </is>
      </c>
      <c r="F5363" t="inlineStr">
        <is>
          <t>03#</t>
        </is>
      </c>
      <c r="G5363" t="inlineStr">
        <is>
          <t>yes</t>
        </is>
      </c>
      <c r="H5363" t="inlineStr">
        <is>
          <t>yes</t>
        </is>
      </c>
    </row>
    <row r="5364">
      <c r="A5364" t="inlineStr">
        <is>
          <t>Abpopa.vn</t>
        </is>
      </c>
      <c r="B5364" t="inlineStr">
        <is>
          <t>meo_map09042001</t>
        </is>
      </c>
      <c r="C5364" s="2" t="n">
        <v>45112.30527777778</v>
      </c>
      <c r="D5364" t="n">
        <v>5</v>
      </c>
      <c r="E5364" t="inlineStr">
        <is>
          <t>Màu hơi hắc nhưng đẹp xuất sắc luôn
Son mịn 
Nhỏ tiện lợi, dễ thương lắm luôn
https://cf.shopee.vn/file/vn-11134103-7qukw-litw48nutdjmc5
https://cf.shopee.vn/file/vn-11134103-7qukw-litw48nuus4280</t>
        </is>
      </c>
      <c r="F5364" t="inlineStr">
        <is>
          <t>04#</t>
        </is>
      </c>
      <c r="G5364" t="inlineStr">
        <is>
          <t>no</t>
        </is>
      </c>
      <c r="H5364" t="inlineStr">
        <is>
          <t>yes</t>
        </is>
      </c>
    </row>
    <row r="5365">
      <c r="A5365" t="inlineStr">
        <is>
          <t>Abpopa.vn</t>
        </is>
      </c>
      <c r="B5365" t="inlineStr">
        <is>
          <t>nookmintni</t>
        </is>
      </c>
      <c r="C5365" s="2" t="n">
        <v>45112.46283564815</v>
      </c>
      <c r="D5365" t="n">
        <v>5</v>
      </c>
      <c r="E5365" t="inlineStr">
        <is>
          <t>Màu đẹp, kéo dài cả ngày, thích lắm.</t>
        </is>
      </c>
      <c r="F5365" t="inlineStr">
        <is>
          <t>03#</t>
        </is>
      </c>
      <c r="G5365" t="inlineStr">
        <is>
          <t>yes</t>
        </is>
      </c>
      <c r="H5365" t="inlineStr">
        <is>
          <t>no</t>
        </is>
      </c>
    </row>
    <row r="5366">
      <c r="A5366" t="inlineStr">
        <is>
          <t>Abpopa.vn</t>
        </is>
      </c>
      <c r="B5366" t="inlineStr">
        <is>
          <t>mutat.97.74</t>
        </is>
      </c>
      <c r="C5366" s="2" t="n">
        <v>45112.53430555556</v>
      </c>
      <c r="D5366" t="n">
        <v>5</v>
      </c>
      <c r="E5366" t="inlineStr">
        <is>
          <t>Nên mua nhé màu cực kỳ đẹp giống trong ảnh không lý do làm như mua mới giá tiền này thì cũng ok</t>
        </is>
      </c>
      <c r="F5366" t="inlineStr">
        <is>
          <t>03#</t>
        </is>
      </c>
      <c r="G5366" t="inlineStr">
        <is>
          <t>no</t>
        </is>
      </c>
      <c r="H5366" t="inlineStr">
        <is>
          <t>no</t>
        </is>
      </c>
    </row>
    <row r="5367">
      <c r="A5367" t="inlineStr">
        <is>
          <t>Abpopa.vn</t>
        </is>
      </c>
      <c r="B5367" t="inlineStr">
        <is>
          <t>thanhtr050</t>
        </is>
      </c>
      <c r="C5367" s="2" t="n">
        <v>45113.21206018519</v>
      </c>
      <c r="D5367" t="n">
        <v>5</v>
      </c>
      <c r="E5367" t="inlineStr">
        <is>
          <t>son xinh, đúng vs mô tả jzienkxhxjdn
https://cf.shopee.vn/file/vn-11134103-7qukw-liv6r537zzf0db
https://cf.shopee.vn/file/vn-11134103-7qukw-liv6r537kj647c
https://cf.shopee.vn/file/vn-11134103-7qukw-liv6r538ffnw39</t>
        </is>
      </c>
      <c r="F5367" t="inlineStr">
        <is>
          <t>04#</t>
        </is>
      </c>
      <c r="G5367" t="inlineStr">
        <is>
          <t>no</t>
        </is>
      </c>
      <c r="H5367" t="inlineStr">
        <is>
          <t>yes</t>
        </is>
      </c>
    </row>
    <row r="5368">
      <c r="A5368" t="inlineStr">
        <is>
          <t>Abpopa.vn</t>
        </is>
      </c>
      <c r="B5368" t="inlineStr">
        <is>
          <t>n*****y</t>
        </is>
      </c>
      <c r="C5368" s="2" t="n">
        <v>45114.68685185185</v>
      </c>
      <c r="D5368" t="n">
        <v>5</v>
      </c>
      <c r="E5368" t="inlineStr">
        <is>
          <t>Mùi: nhẹ nhàng
Hiệu quả: rất tốt
Kết cấu: tốt
Mình đã nhận được sản phẩm. Sản phẩm dùng rất tốt. Màu quá cam nhưng vẫn đẹp. Kết cấu rất tốt, mềm mại.
https://cf.shopee.vn/file/th-11134103-7qukw-lixaihq48sy9d0
https://cf.shopee.vn/file/th-11134103-7quky-lixaihq48t0o96</t>
        </is>
      </c>
      <c r="F5368" t="inlineStr">
        <is>
          <t>04#</t>
        </is>
      </c>
      <c r="G5368" t="inlineStr">
        <is>
          <t>yes</t>
        </is>
      </c>
      <c r="H5368" t="inlineStr">
        <is>
          <t>yes</t>
        </is>
      </c>
    </row>
    <row r="5369">
      <c r="A5369" t="inlineStr">
        <is>
          <t>Abpopa.vn</t>
        </is>
      </c>
      <c r="B5369" t="inlineStr">
        <is>
          <t>jyzn1v_hbd</t>
        </is>
      </c>
      <c r="C5369" s="2" t="n">
        <v>45116.42804398148</v>
      </c>
      <c r="D5369" t="n">
        <v>5</v>
      </c>
      <c r="E5369" t="inlineStr">
        <is>
          <t>Sản phẩm trên bìa❤️❤️❤️
https://cf.shopee.vn/file/th-11134103-7qukx-lizs0lf8l50172
https://cf.shopee.vn/file/th-11134103-7qul6-lizs0lf90l8xf8</t>
        </is>
      </c>
      <c r="F5369" t="inlineStr">
        <is>
          <t>06#</t>
        </is>
      </c>
      <c r="G5369" t="inlineStr">
        <is>
          <t>yes</t>
        </is>
      </c>
      <c r="H5369" t="inlineStr">
        <is>
          <t>yes</t>
        </is>
      </c>
    </row>
    <row r="5370">
      <c r="A5370" t="inlineStr">
        <is>
          <t>Abpopa.vn</t>
        </is>
      </c>
      <c r="B5370" t="inlineStr">
        <is>
          <t>6r4ay7ui_b</t>
        </is>
      </c>
      <c r="C5370" s="2" t="n">
        <v>45117.37111111111</v>
      </c>
      <c r="D5370" t="n">
        <v>5</v>
      </c>
      <c r="E5370" t="inlineStr">
        <is>
          <t>Mùi: tốt
Kết cấu: tốt
Hiệu quả: tốt</t>
        </is>
      </c>
      <c r="F5370" t="inlineStr">
        <is>
          <t>04#</t>
        </is>
      </c>
      <c r="G5370" t="inlineStr">
        <is>
          <t>yes</t>
        </is>
      </c>
      <c r="H5370" t="inlineStr">
        <is>
          <t>no</t>
        </is>
      </c>
    </row>
    <row r="5371">
      <c r="A5371" t="inlineStr">
        <is>
          <t>Abpopa.vn</t>
        </is>
      </c>
      <c r="B5371" t="inlineStr">
        <is>
          <t>djjdjdsjsjjs</t>
        </is>
      </c>
      <c r="C5371" s="2" t="n">
        <v>45117.47086805556</v>
      </c>
      <c r="D5371" t="n">
        <v>5</v>
      </c>
      <c r="E5371" t="inlineStr">
        <is>
          <t>Độ bền màu:tạm ổn
Công dụng:sơn môi
màu không được đậm như trong hình cũng không lì lắm, nhưng màu ở ngoài cũng xinh lắm mấy pà, NHƯNG cây cọ mình thấy hơi yếu á nên các b dùng nên chú ý, với giá thành rẻ ntn mà son cũng ok lắm
https://cf.shopee.vn/file/vn-11134103-7qukw-lj198wn46oekb6
https://cf.shopee.vn/file/vn-11134103-7qukw-lj198wmumjte25</t>
        </is>
      </c>
      <c r="F5371" t="inlineStr">
        <is>
          <t>04#</t>
        </is>
      </c>
      <c r="G5371" t="inlineStr">
        <is>
          <t>no</t>
        </is>
      </c>
      <c r="H5371" t="inlineStr">
        <is>
          <t>yes</t>
        </is>
      </c>
    </row>
    <row r="5372">
      <c r="A5372" t="inlineStr">
        <is>
          <t>Abpopa.vn</t>
        </is>
      </c>
      <c r="B5372" t="inlineStr">
        <is>
          <t>whl5jlox_5</t>
        </is>
      </c>
      <c r="C5372" s="2" t="n">
        <v>45117.55751157407</v>
      </c>
      <c r="D5372" t="n">
        <v>5</v>
      </c>
      <c r="E5372" t="inlineStr">
        <is>
          <t>Công dụng:son
Độ bền màu:chưa biết
Chưa biết</t>
        </is>
      </c>
      <c r="F5372" t="inlineStr">
        <is>
          <t>01#</t>
        </is>
      </c>
      <c r="G5372" t="inlineStr">
        <is>
          <t>no</t>
        </is>
      </c>
      <c r="H5372" t="inlineStr">
        <is>
          <t>no</t>
        </is>
      </c>
    </row>
    <row r="5373">
      <c r="A5373" t="inlineStr">
        <is>
          <t>Abpopa.vn</t>
        </is>
      </c>
      <c r="B5373" t="inlineStr">
        <is>
          <t>trucngoc.0807</t>
        </is>
      </c>
      <c r="C5373" s="2" t="n">
        <v>45117.58987268519</v>
      </c>
      <c r="D5373" t="n">
        <v>5</v>
      </c>
      <c r="E5373" t="inlineStr">
        <is>
          <t>Độ bền màu:ok
Công dụng:ok
Chất lượng tốt nên mua nha mọi người . Ủng hộ shopp , hình ảnh mang tính chất nhận xu</t>
        </is>
      </c>
      <c r="F5373" t="inlineStr">
        <is>
          <t>04#</t>
        </is>
      </c>
      <c r="G5373" t="inlineStr">
        <is>
          <t>no</t>
        </is>
      </c>
      <c r="H5373" t="inlineStr">
        <is>
          <t>no</t>
        </is>
      </c>
    </row>
    <row r="5374">
      <c r="A5374" t="inlineStr">
        <is>
          <t>Abpopa.vn</t>
        </is>
      </c>
      <c r="B5374" t="inlineStr">
        <is>
          <t>kimxuyen72739</t>
        </is>
      </c>
      <c r="C5374" s="2" t="n">
        <v>45118.35903935185</v>
      </c>
      <c r="D5374" t="n">
        <v>4</v>
      </c>
      <c r="E5374" t="inlineStr">
        <is>
          <t>màu son thì đẹp thật nhưng mà mùi nghe nhức đầu luôn ý 🥲</t>
        </is>
      </c>
      <c r="F5374" t="inlineStr">
        <is>
          <t>04#</t>
        </is>
      </c>
      <c r="G5374" t="inlineStr">
        <is>
          <t>no</t>
        </is>
      </c>
      <c r="H5374" t="inlineStr">
        <is>
          <t>no</t>
        </is>
      </c>
    </row>
    <row r="5375">
      <c r="A5375" t="inlineStr">
        <is>
          <t>Abpopa.vn</t>
        </is>
      </c>
      <c r="B5375" t="inlineStr">
        <is>
          <t>p*****n</t>
        </is>
      </c>
      <c r="C5375" s="2" t="n">
        <v>45118.65983796296</v>
      </c>
      <c r="D5375" t="n">
        <v>3</v>
      </c>
      <c r="E5375" t="inlineStr">
        <is>
          <t>Son đẹp màu đẹp mi đẹp mọi người nên tham khảo mua thử màu giữ lâu</t>
        </is>
      </c>
      <c r="F5375" t="inlineStr">
        <is>
          <t>05#</t>
        </is>
      </c>
      <c r="G5375" t="inlineStr">
        <is>
          <t>no</t>
        </is>
      </c>
      <c r="H5375" t="inlineStr">
        <is>
          <t>yes</t>
        </is>
      </c>
    </row>
    <row r="5376">
      <c r="A5376" t="inlineStr">
        <is>
          <t>Abpopa.vn</t>
        </is>
      </c>
      <c r="B5376" t="inlineStr">
        <is>
          <t>nazrianiukel777</t>
        </is>
      </c>
      <c r="C5376" s="2" t="n">
        <v>45119.13023148148</v>
      </c>
      <c r="D5376" t="n">
        <v>5</v>
      </c>
      <c r="E5376" t="inlineStr">
        <is>
          <t xml:space="preserve">
https://cf.shopee.vn/file/my-11134103-7qula-lj3mv64rr5nnfd</t>
        </is>
      </c>
      <c r="F5376" t="inlineStr">
        <is>
          <t>03#</t>
        </is>
      </c>
      <c r="G5376" t="inlineStr">
        <is>
          <t>yes</t>
        </is>
      </c>
      <c r="H5376" t="inlineStr">
        <is>
          <t>yes</t>
        </is>
      </c>
    </row>
    <row r="5377">
      <c r="A5377" t="inlineStr">
        <is>
          <t>Abpopa.vn</t>
        </is>
      </c>
      <c r="B5377" t="inlineStr">
        <is>
          <t>alisha_jo</t>
        </is>
      </c>
      <c r="C5377" s="2" t="n">
        <v>45119.7783912037</v>
      </c>
      <c r="D5377" t="n">
        <v>4</v>
      </c>
      <c r="E5377" t="inlineStr">
        <is>
          <t>Mùi: Thơm
Kết cấu: rất tốt
Hiệu quả: rất tốt (miệng không bị khô), nói chung là ổn, mình sẽ đến ủng hộ lại.😊</t>
        </is>
      </c>
      <c r="F5377" t="inlineStr">
        <is>
          <t>08#</t>
        </is>
      </c>
      <c r="G5377" t="inlineStr">
        <is>
          <t>yes</t>
        </is>
      </c>
      <c r="H5377" t="inlineStr">
        <is>
          <t>no</t>
        </is>
      </c>
    </row>
    <row r="5378">
      <c r="A5378" t="inlineStr">
        <is>
          <t>Abpopa.vn</t>
        </is>
      </c>
      <c r="B5378" t="inlineStr">
        <is>
          <t>ngovananh20</t>
        </is>
      </c>
      <c r="C5378" s="2" t="n">
        <v>45120.22289351852</v>
      </c>
      <c r="D5378" t="n">
        <v>5</v>
      </c>
      <c r="E5378" t="inlineStr">
        <is>
          <t>Trời ơi mình ưng son này lắm nha phải gọi là đẹp của đẹp đỉnh của đỉnh son giá rẻ mà chất lượng quá tốt ko bị khô môi và giữ màu khá lâu nhé nên mua
https://cf.shopee.vn/file/vn-11134103-7qukw-lj56t45ljt8y89</t>
        </is>
      </c>
      <c r="F5378" t="inlineStr">
        <is>
          <t>06#</t>
        </is>
      </c>
      <c r="G5378" t="inlineStr">
        <is>
          <t>no</t>
        </is>
      </c>
      <c r="H5378" t="inlineStr">
        <is>
          <t>yes</t>
        </is>
      </c>
    </row>
    <row r="5379">
      <c r="A5379" t="inlineStr">
        <is>
          <t>Abpopa.vn</t>
        </is>
      </c>
      <c r="B5379" t="inlineStr">
        <is>
          <t>j*****s</t>
        </is>
      </c>
      <c r="C5379" s="2" t="n">
        <v>45120.24127314815</v>
      </c>
      <c r="D5379" t="n">
        <v>5</v>
      </c>
      <c r="E5379" t="inlineStr">
        <is>
          <t>Sắc tố: mờ
Không thấm nước: chưa chắc chắn
Rm0 WATSONS: Chúc mừng sinh nhật! Tiết Tận hưởng 5x Điểm khi mua hàng lần 1 của bạn, GIẢM THÊM 10% cho mặt hàng đã chọn ST IVES, mỹ phẩm SILKYGIRL &amp; RIMMEL vào tháng sinh nhật của bạn T&amp;C
https://cf.shopee.vn/file/my-11134103-7qul5-lj57vgj7ht1ib5
https://cf.shopee.vn/file/my-11134103-7qukw-lj57x4e9w4mb50</t>
        </is>
      </c>
      <c r="F5379" t="inlineStr">
        <is>
          <t>01#</t>
        </is>
      </c>
      <c r="G5379" t="inlineStr">
        <is>
          <t>yes</t>
        </is>
      </c>
      <c r="H5379" t="inlineStr">
        <is>
          <t>yes</t>
        </is>
      </c>
    </row>
    <row r="5380">
      <c r="A5380" t="inlineStr">
        <is>
          <t>Abpopa.vn</t>
        </is>
      </c>
      <c r="B5380" t="inlineStr">
        <is>
          <t>sakorj</t>
        </is>
      </c>
      <c r="C5380" s="2" t="n">
        <v>45120.37680555556</v>
      </c>
      <c r="D5380" t="n">
        <v>5</v>
      </c>
      <c r="E5380" t="inlineStr">
        <is>
          <t>Kết cấu: rất tốt
Hiệu quả: tốt
Mùi: Thơm</t>
        </is>
      </c>
      <c r="F5380" t="inlineStr">
        <is>
          <t>04#</t>
        </is>
      </c>
      <c r="G5380" t="inlineStr">
        <is>
          <t>yes</t>
        </is>
      </c>
      <c r="H5380" t="inlineStr">
        <is>
          <t>no</t>
        </is>
      </c>
    </row>
    <row r="5381">
      <c r="A5381" t="inlineStr">
        <is>
          <t>Abpopa.vn</t>
        </is>
      </c>
      <c r="B5381" t="inlineStr">
        <is>
          <t>h*****n</t>
        </is>
      </c>
      <c r="C5381" s="2" t="n">
        <v>45120.41166666667</v>
      </c>
      <c r="D5381" t="n">
        <v>5</v>
      </c>
      <c r="E5381" t="inlineStr">
        <is>
          <t xml:space="preserve">
https://cf.shopee.vn/file/my-11134103-7qul0-lj5gopr9wzfn60
https://cf.shopee.vn/file/my-11134103-7qukw-lj5gopr9ye0399
https://cf.shopee.vn/file/my-11134103-7qul5-lj5gp7qvlao6c3</t>
        </is>
      </c>
      <c r="F5381" t="inlineStr">
        <is>
          <t>01#</t>
        </is>
      </c>
      <c r="G5381" t="inlineStr">
        <is>
          <t>yes</t>
        </is>
      </c>
      <c r="H5381" t="inlineStr">
        <is>
          <t>yes</t>
        </is>
      </c>
    </row>
    <row r="5382">
      <c r="A5382" t="inlineStr">
        <is>
          <t>Abpopa.vn</t>
        </is>
      </c>
      <c r="B5382" t="inlineStr">
        <is>
          <t>trclinhngl</t>
        </is>
      </c>
      <c r="C5382" s="2" t="n">
        <v>45120.46574074074</v>
      </c>
      <c r="D5382" t="n">
        <v>5</v>
      </c>
      <c r="E5382" t="inlineStr">
        <is>
          <t>Độ bền màu:cx oce
Công dụng:oánh son
Chào mừng bạn đến với bảng nhớ tạm của Gboard, bất kỳ văn bản nào bạn sao chép sẽ được lưu tại đây.Nhấn vào một đoạn để dán vào hộp văn bản.Sử dụng biểu tượng chỉnh sửa để ghim, thêm hoặc xóa đoạn.Chạm và giữ một đoạn để ghim đoạn đó. Các đoạn đã bỏ ghim sẽ bị xóa sau 1 giờ.</t>
        </is>
      </c>
      <c r="F5382" t="inlineStr">
        <is>
          <t>04#</t>
        </is>
      </c>
      <c r="G5382" t="inlineStr">
        <is>
          <t>no</t>
        </is>
      </c>
      <c r="H5382" t="inlineStr">
        <is>
          <t>no</t>
        </is>
      </c>
    </row>
    <row r="5383">
      <c r="A5383" t="inlineStr">
        <is>
          <t>Abpopa.vn</t>
        </is>
      </c>
      <c r="B5383" t="inlineStr">
        <is>
          <t>n*****h</t>
        </is>
      </c>
      <c r="C5383" s="2" t="n">
        <v>45121.21403935185</v>
      </c>
      <c r="D5383" t="n">
        <v>5</v>
      </c>
      <c r="E5383" t="inlineStr">
        <is>
          <t>Độ bền màu:ok
Công dụng:son
Thơm màu đẹp cọ mềm jejudgwbjiqggdvwhsgdujsbkabdhd
https://cf.shopee.vn/file/vn-11134103-7qukw-lj6lvcwbv1ea6e
https://cf.shopee.vn/file/vn-11134103-7qukw-lj6lvcwbwfyqbb
https://cf.shopee.vn/file/vn-11134103-7qukw-lj6lvcwbxuj6bb</t>
        </is>
      </c>
      <c r="F5383" t="inlineStr">
        <is>
          <t>03#</t>
        </is>
      </c>
      <c r="G5383" t="inlineStr">
        <is>
          <t>no</t>
        </is>
      </c>
      <c r="H5383" t="inlineStr">
        <is>
          <t>yes</t>
        </is>
      </c>
    </row>
    <row r="5384">
      <c r="A5384" t="inlineStr">
        <is>
          <t>Abpopa.vn</t>
        </is>
      </c>
      <c r="B5384" t="inlineStr">
        <is>
          <t>cardphonekanchai</t>
        </is>
      </c>
      <c r="C5384" s="2" t="n">
        <v>45121.44385416667</v>
      </c>
      <c r="D5384" t="n">
        <v>5</v>
      </c>
      <c r="E5384" t="inlineStr">
        <is>
          <t>Kết cấu: nhung
Hiệu quả: tốt
Mùi: Có mùi thơm
Màu chip khá đẹp, không tệ. Hãy thử thoa và thấy kết cấu của son không khô lắm, đẹp.
https://cf.shopee.vn/file/th-11134103-7qul4-lj6xn16a02y030
https://cf.shopee.vn/file/th-11134103-7quky-lj6xn16a02vl15</t>
        </is>
      </c>
      <c r="F5384" t="inlineStr">
        <is>
          <t>05#</t>
        </is>
      </c>
      <c r="G5384" t="inlineStr">
        <is>
          <t>yes</t>
        </is>
      </c>
      <c r="H5384" t="inlineStr">
        <is>
          <t>yes</t>
        </is>
      </c>
    </row>
    <row r="5385">
      <c r="A5385" t="inlineStr">
        <is>
          <t>Abpopa.vn</t>
        </is>
      </c>
      <c r="B5385" t="inlineStr">
        <is>
          <t>ngcdall</t>
        </is>
      </c>
      <c r="C5385" s="2" t="n">
        <v>45121.54725694445</v>
      </c>
      <c r="D5385" t="n">
        <v>5</v>
      </c>
      <c r="E5385" t="inlineStr">
        <is>
          <t>Công dụng:son
Độ bền màu:cx tạm
Em này thì rất OK nha mùi cafe sữa nhẹ nek
https://cf.shopee.vn/file/vn-11134103-7qukw-lj72zvsqcp1u9e</t>
        </is>
      </c>
      <c r="F5385" t="inlineStr">
        <is>
          <t>05#</t>
        </is>
      </c>
      <c r="G5385" t="inlineStr">
        <is>
          <t>no</t>
        </is>
      </c>
      <c r="H5385" t="inlineStr">
        <is>
          <t>yes</t>
        </is>
      </c>
    </row>
    <row r="5386">
      <c r="A5386" t="inlineStr">
        <is>
          <t>Abpopa.vn</t>
        </is>
      </c>
      <c r="B5386" t="inlineStr">
        <is>
          <t>n*****k</t>
        </is>
      </c>
      <c r="C5386" s="2" t="n">
        <v>45121.70648148148</v>
      </c>
      <c r="D5386" t="n">
        <v>5</v>
      </c>
      <c r="E5386" t="inlineStr">
        <is>
          <t>TB] Tặng 20% giá trị tất cả thẻ nạp vào tài khoản viễn thông trong ngày 15/07/2023.</t>
        </is>
      </c>
      <c r="F5386" t="inlineStr">
        <is>
          <t>08#</t>
        </is>
      </c>
      <c r="G5386" t="inlineStr">
        <is>
          <t>no</t>
        </is>
      </c>
      <c r="H5386" t="inlineStr">
        <is>
          <t>no</t>
        </is>
      </c>
    </row>
    <row r="5387">
      <c r="A5387" t="inlineStr">
        <is>
          <t>Abpopa.vn</t>
        </is>
      </c>
      <c r="B5387" t="inlineStr">
        <is>
          <t>c0_nho</t>
        </is>
      </c>
      <c r="C5387" s="2" t="n">
        <v>45122.67045138889</v>
      </c>
      <c r="D5387" t="n">
        <v>5</v>
      </c>
      <c r="E5387" t="inlineStr">
        <is>
          <t>Độ bền màu:Tốt
Công dụng:Son môi
Loại này thì mình đã dùng quá nhiều rồi. Đây là 2 thỏi thứ 5-6 gì đó. Đã đặt nhiều lần ở shop nhưng không ngờ lần này lại thất vọng nhiều vậy
Trước hết thì loại này đỉnh lắm mấy bà oi hốt đi, mùi rất thơm lên màu siêu đẹp, y như ảnh slayy. Son bám siu đỉnh, tui ăn uống gần 2 tiếng mà vẫn còn một ít trên môi luôn ấy. Về phần hương thì đỉnh của đỉnh ko chỗ chê thật sự. Dạng bột dễ tán, đi rất mịn trên môi, eo ơi màu số 3,6 sáng da lắm mấy bà ơi.
Đến phần chê, như ảnh. Không hiểu sao shop ship cho mình thỏi số 6 lại như vậy vỏ ngoài thì nhăn như bị cạy mở, xé rách ròi còn dính đầy bụi? Vỏ ngoài ko quan trọng nhưng bên trong. Ôi chời mở ra mà nó tèm lem hết dính bê bết ra quanh vỏ son. Mình nghĩ là do vận chuyển nhưng kiểm tra thỏi số 4 thì đâu có bị. Mặc dù đã đặt rất nhiều lần rồi nhưng đây là lần đầu đối với mình thì shop quá ẩu :) 
Trên ảnh là so sánh giữa thỏi 6 vs 4
https://cf.shopee.vn/file/vn-11134103-7qukw-lj8nwntvg55841
https://cf.shopee.vn/file/vn-11134103-7qukw-lj8nwntvhjpoa7
https://cf.shopee.vn/file/vn-11134103-7qukw-lj8nwntviya4df
https://cf.shopee.vn/file/vn-11134103-7qukw-lj8nwntvlrf015
https://cf.shopee.vn/file/vn-11134103-7qukw-lj8nwntvkcuk16</t>
        </is>
      </c>
      <c r="F5387" t="inlineStr">
        <is>
          <t>04#</t>
        </is>
      </c>
      <c r="G5387" t="inlineStr">
        <is>
          <t>no</t>
        </is>
      </c>
      <c r="H5387" t="inlineStr">
        <is>
          <t>yes</t>
        </is>
      </c>
    </row>
    <row r="5388">
      <c r="A5388" t="inlineStr">
        <is>
          <t>Abpopa.vn</t>
        </is>
      </c>
      <c r="B5388" t="inlineStr">
        <is>
          <t>chadmferrer</t>
        </is>
      </c>
      <c r="C5388" s="2" t="n">
        <v>45122.77994212963</v>
      </c>
      <c r="D5388" t="n">
        <v>5</v>
      </c>
      <c r="E5388" t="inlineStr">
        <is>
          <t>Hương thơm: Sô cô la
Kết cấu: Velvet / Matte
Hiệu quả: Màu sắc rất rực rỡ
Đã thêm một bộ lọc để làm cho nó đúng với cuộc sống hơn vì máy ảnh điện thoại của tôi không làm điều đó công bằng.
(Xin Lỗi vì đã xem xét muộn)
Dù sao cũng yêu cửa hàng này !!!
(Bên Môi không thấm nước và giữ được lâu tùy thuộc vào cách bạn sử dụng nó!)
Môi yêu thích mới ?? Màu siêu xinh !! Chắc chắn sẽ đặt hàng sớm hơn
https://cf.shopee.vn/file/ph-11134103-7qul3-lj8lhbeqt55o13</t>
        </is>
      </c>
      <c r="F5388" t="inlineStr">
        <is>
          <t>07#</t>
        </is>
      </c>
      <c r="G5388" t="inlineStr">
        <is>
          <t>yes</t>
        </is>
      </c>
      <c r="H5388" t="inlineStr">
        <is>
          <t>yes</t>
        </is>
      </c>
    </row>
    <row r="5389">
      <c r="A5389" t="inlineStr">
        <is>
          <t>Abpopa.vn</t>
        </is>
      </c>
      <c r="B5389" t="inlineStr">
        <is>
          <t>taeminkim921</t>
        </is>
      </c>
      <c r="C5389" s="2" t="n">
        <v>45123.24134259259</v>
      </c>
      <c r="D5389" t="n">
        <v>5</v>
      </c>
      <c r="E5389" t="inlineStr">
        <is>
          <t>Công dụng:màu xinh ơi là xinh còn rất thơm nữa
Độ bền màu:lì lắm nha</t>
        </is>
      </c>
      <c r="F5389" t="inlineStr">
        <is>
          <t>06#</t>
        </is>
      </c>
      <c r="G5389" t="inlineStr">
        <is>
          <t>no</t>
        </is>
      </c>
      <c r="H5389" t="inlineStr">
        <is>
          <t>no</t>
        </is>
      </c>
    </row>
    <row r="5390">
      <c r="A5390" t="inlineStr">
        <is>
          <t>Abpopa.vn</t>
        </is>
      </c>
      <c r="B5390" t="inlineStr">
        <is>
          <t>chonnichakraiwong</t>
        </is>
      </c>
      <c r="C5390" s="2" t="n">
        <v>45123.36952546296</v>
      </c>
      <c r="D5390" t="n">
        <v>5</v>
      </c>
      <c r="E5390" t="inlineStr">
        <is>
          <t>Màu sắc rất đẹp.❣️❣️</t>
        </is>
      </c>
      <c r="F5390" t="inlineStr">
        <is>
          <t>05#</t>
        </is>
      </c>
      <c r="G5390" t="inlineStr">
        <is>
          <t>yes</t>
        </is>
      </c>
      <c r="H5390" t="inlineStr">
        <is>
          <t>no</t>
        </is>
      </c>
    </row>
    <row r="5391">
      <c r="A5391" t="inlineStr">
        <is>
          <t>Abpopa.vn</t>
        </is>
      </c>
      <c r="B5391" t="inlineStr">
        <is>
          <t>8quynhnhu</t>
        </is>
      </c>
      <c r="C5391" s="2" t="n">
        <v>45123.65206018519</v>
      </c>
      <c r="D5391" t="n">
        <v>5</v>
      </c>
      <c r="E5391" t="inlineStr">
        <is>
          <t>Công dụng:đẹp
Độ bền màu:ổn
Ok  .ổn 
Lên. màu .đẹp
Mùi. thơm
Mang. tính .chất .nhận.   xu</t>
        </is>
      </c>
      <c r="F5391" t="inlineStr">
        <is>
          <t>05#</t>
        </is>
      </c>
      <c r="G5391" t="inlineStr">
        <is>
          <t>no</t>
        </is>
      </c>
      <c r="H5391" t="inlineStr">
        <is>
          <t>no</t>
        </is>
      </c>
    </row>
    <row r="5392">
      <c r="A5392" t="inlineStr">
        <is>
          <t>Abpopa.vn</t>
        </is>
      </c>
      <c r="B5392" t="inlineStr">
        <is>
          <t>_hanaminguyen_3_</t>
        </is>
      </c>
      <c r="C5392" s="2" t="n">
        <v>45124.22557870371</v>
      </c>
      <c r="D5392" t="n">
        <v>5</v>
      </c>
      <c r="E5392" t="inlineStr">
        <is>
          <t>Công dụng:Lên màu cho môi
Độ bền màu:Khá ổn
_Hàng quốc tế nên giao khá lâu
_Mùi son thơm 💖
https://cf.shopee.vn/file/vn-11134103-7qukw-ljawh4ie4g7g00</t>
        </is>
      </c>
      <c r="F5392" t="inlineStr">
        <is>
          <t>05#</t>
        </is>
      </c>
      <c r="G5392" t="inlineStr">
        <is>
          <t>no</t>
        </is>
      </c>
      <c r="H5392" t="inlineStr">
        <is>
          <t>yes</t>
        </is>
      </c>
    </row>
    <row r="5393">
      <c r="A5393" t="inlineStr">
        <is>
          <t>Abpopa.vn</t>
        </is>
      </c>
      <c r="B5393" t="inlineStr">
        <is>
          <t>cecilia_phuong</t>
        </is>
      </c>
      <c r="C5393" s="2" t="n">
        <v>45124.24287037037</v>
      </c>
      <c r="D5393" t="n">
        <v>5</v>
      </c>
      <c r="E5393" t="inlineStr">
        <is>
          <t xml:space="preserve">
https://cf.shopee.vn/file/vn-11134103-7qukw-ljaxjqv1zbv6ef
https://cf.shopee.vn/file/vn-11134103-7qukw-ljaxjqv1jvma02
https://cf.shopee.vn/file/vn-11134103-7qukw-ljaxjqv2es4249</t>
        </is>
      </c>
      <c r="F5393" t="inlineStr">
        <is>
          <t>05#</t>
        </is>
      </c>
      <c r="G5393" t="inlineStr">
        <is>
          <t>no</t>
        </is>
      </c>
      <c r="H5393" t="inlineStr">
        <is>
          <t>yes</t>
        </is>
      </c>
    </row>
    <row r="5394">
      <c r="A5394" t="inlineStr">
        <is>
          <t>Abpopa.vn</t>
        </is>
      </c>
      <c r="B5394" t="inlineStr">
        <is>
          <t>aneep2002</t>
        </is>
      </c>
      <c r="C5394" s="2" t="n">
        <v>45124.87917824074</v>
      </c>
      <c r="D5394" t="n">
        <v>5</v>
      </c>
      <c r="E5394" t="inlineStr">
        <is>
          <t>Không thấm nước: cantik
Sắc tố: đẹp
Xinh đẹp</t>
        </is>
      </c>
      <c r="F5394" t="inlineStr">
        <is>
          <t>05#</t>
        </is>
      </c>
      <c r="G5394" t="inlineStr">
        <is>
          <t>yes</t>
        </is>
      </c>
      <c r="H5394" t="inlineStr">
        <is>
          <t>no</t>
        </is>
      </c>
    </row>
    <row r="5395">
      <c r="A5395" t="inlineStr">
        <is>
          <t>Abpopa.vn</t>
        </is>
      </c>
      <c r="B5395" t="inlineStr">
        <is>
          <t>t71pczb1v9</t>
        </is>
      </c>
      <c r="C5395" s="2" t="n">
        <v>45125.13490740741</v>
      </c>
      <c r="D5395" t="n">
        <v>5</v>
      </c>
      <c r="E5395" t="inlineStr">
        <is>
          <t>Hiệu quả: tốt
Kết cấu: tốt
Mùi: Rất thơm</t>
        </is>
      </c>
      <c r="F5395" t="inlineStr">
        <is>
          <t>03#</t>
        </is>
      </c>
      <c r="G5395" t="inlineStr">
        <is>
          <t>yes</t>
        </is>
      </c>
      <c r="H5395" t="inlineStr">
        <is>
          <t>no</t>
        </is>
      </c>
    </row>
    <row r="5396">
      <c r="A5396" t="inlineStr">
        <is>
          <t>Abpopa.vn</t>
        </is>
      </c>
      <c r="B5396" t="inlineStr">
        <is>
          <t>thichuc9923</t>
        </is>
      </c>
      <c r="C5396" s="2" t="n">
        <v>45125.45145833334</v>
      </c>
      <c r="D5396" t="n">
        <v>5</v>
      </c>
      <c r="E5396" t="inlineStr">
        <is>
          <t>Độ bền màu:ổn nha
Mùi thơm lắm nha
https://cf.shopee.vn/file/vn-11134103-7qukw-ljcq5yqihrt8fc</t>
        </is>
      </c>
      <c r="F5396" t="inlineStr">
        <is>
          <t>03#</t>
        </is>
      </c>
      <c r="G5396" t="inlineStr">
        <is>
          <t>no</t>
        </is>
      </c>
      <c r="H5396" t="inlineStr">
        <is>
          <t>yes</t>
        </is>
      </c>
    </row>
    <row r="5397">
      <c r="A5397" t="inlineStr">
        <is>
          <t>Abpopa.vn</t>
        </is>
      </c>
      <c r="B5397" t="inlineStr">
        <is>
          <t>n*****6</t>
        </is>
      </c>
      <c r="C5397" s="2" t="n">
        <v>45125.45733796297</v>
      </c>
      <c r="D5397" t="n">
        <v>5</v>
      </c>
      <c r="E5397" t="inlineStr">
        <is>
          <t>Kết cấu: tốt
Hiệu quả: tốt
Mùi: Có mùi như nước hoa
Màu rất đẹp</t>
        </is>
      </c>
      <c r="F5397" t="inlineStr">
        <is>
          <t>04#</t>
        </is>
      </c>
      <c r="G5397" t="inlineStr">
        <is>
          <t>yes</t>
        </is>
      </c>
      <c r="H5397" t="inlineStr">
        <is>
          <t>no</t>
        </is>
      </c>
    </row>
    <row r="5398">
      <c r="A5398" t="inlineStr">
        <is>
          <t>Abpopa.vn</t>
        </is>
      </c>
      <c r="B5398" t="inlineStr">
        <is>
          <t>ainmeowr</t>
        </is>
      </c>
      <c r="C5398" s="2" t="n">
        <v>45128.2397337963</v>
      </c>
      <c r="D5398" t="n">
        <v>5</v>
      </c>
      <c r="E5398" t="inlineStr">
        <is>
          <t>04 bên phải.
08 bên trái.
Màu sắc rất đẹp. Ứng dụng mượt mà. Có mùi như sô cô la bột. Sẽ mua lại.</t>
        </is>
      </c>
      <c r="F5398" t="inlineStr">
        <is>
          <t>04#</t>
        </is>
      </c>
      <c r="G5398" t="inlineStr">
        <is>
          <t>yes</t>
        </is>
      </c>
      <c r="H5398" t="inlineStr">
        <is>
          <t>no</t>
        </is>
      </c>
    </row>
    <row r="5399">
      <c r="A5399" t="inlineStr">
        <is>
          <t>Abpopa.vn</t>
        </is>
      </c>
      <c r="B5399" t="inlineStr">
        <is>
          <t>l2koi2hhnd</t>
        </is>
      </c>
      <c r="C5399" s="2" t="n">
        <v>45128.35739583334</v>
      </c>
      <c r="D5399" t="n">
        <v>5</v>
      </c>
      <c r="E5399" t="inlineStr">
        <is>
          <t>Kết cấu: rất tốt
Hiệu quả: Màu sắc đẹp, miệng rõ ràng
Mùi: Mùi sô cô la
Đồ tốt. Sẽ đặt hàng lại.</t>
        </is>
      </c>
      <c r="F5399" t="inlineStr">
        <is>
          <t>06#</t>
        </is>
      </c>
      <c r="G5399" t="inlineStr">
        <is>
          <t>yes</t>
        </is>
      </c>
      <c r="H5399" t="inlineStr">
        <is>
          <t>no</t>
        </is>
      </c>
    </row>
    <row r="5400">
      <c r="A5400" t="inlineStr">
        <is>
          <t>Abpopa.vn</t>
        </is>
      </c>
      <c r="B5400" t="inlineStr">
        <is>
          <t>pwwichaporn</t>
        </is>
      </c>
      <c r="C5400" s="2" t="n">
        <v>45128.40043981482</v>
      </c>
      <c r="D5400" t="n">
        <v>5</v>
      </c>
      <c r="E5400" t="inlineStr">
        <is>
          <t>Số 6, màu trên bìa đẹp, thích hợp cho người thích màu đỏ sẫm.</t>
        </is>
      </c>
      <c r="F5400" t="inlineStr">
        <is>
          <t>06#</t>
        </is>
      </c>
      <c r="G5400" t="inlineStr">
        <is>
          <t>yes</t>
        </is>
      </c>
      <c r="H5400" t="inlineStr">
        <is>
          <t>no</t>
        </is>
      </c>
    </row>
    <row r="5401">
      <c r="A5401" t="inlineStr">
        <is>
          <t>Abpopa.vn</t>
        </is>
      </c>
      <c r="B5401" t="inlineStr">
        <is>
          <t>h*****8</t>
        </is>
      </c>
      <c r="C5401" s="2" t="n">
        <v>45129.21097222222</v>
      </c>
      <c r="D5401" t="n">
        <v>5</v>
      </c>
      <c r="E5401" t="inlineStr">
        <is>
          <t>Công dụng:lm đẹp
Độ bền màu:ko
Thơm đẹp duyệt mua
https://cf.shopee.vn/file/vn-11134103-7qukw-lji0py31e5tu1a</t>
        </is>
      </c>
      <c r="F5401" t="inlineStr">
        <is>
          <t>06#</t>
        </is>
      </c>
      <c r="G5401" t="inlineStr">
        <is>
          <t>no</t>
        </is>
      </c>
      <c r="H5401" t="inlineStr">
        <is>
          <t>yes</t>
        </is>
      </c>
    </row>
    <row r="5402">
      <c r="A5402" t="inlineStr">
        <is>
          <t>Abpopa.vn</t>
        </is>
      </c>
      <c r="B5402" t="inlineStr">
        <is>
          <t>thnhbi367</t>
        </is>
      </c>
      <c r="C5402" s="2" t="n">
        <v>45130.07761574074</v>
      </c>
      <c r="D5402" t="n">
        <v>5</v>
      </c>
      <c r="E5402" t="inlineStr">
        <is>
          <t>Công dụng:mùi thơm lắm nhoa</t>
        </is>
      </c>
      <c r="F5402" t="inlineStr">
        <is>
          <t>03#</t>
        </is>
      </c>
      <c r="G5402" t="inlineStr">
        <is>
          <t>no</t>
        </is>
      </c>
      <c r="H5402" t="inlineStr">
        <is>
          <t>no</t>
        </is>
      </c>
    </row>
    <row r="5403">
      <c r="A5403" t="inlineStr">
        <is>
          <t>Abpopa.vn</t>
        </is>
      </c>
      <c r="B5403" t="inlineStr">
        <is>
          <t>gmxbve0i0d</t>
        </is>
      </c>
      <c r="C5403" s="2" t="n">
        <v>45130.38987268518</v>
      </c>
      <c r="D5403" t="n">
        <v>5</v>
      </c>
      <c r="E5403" t="inlineStr">
        <is>
          <t>Công dụng:ddep
Độ bền màu:ddep
Màu đẹp lắm nha mọi người nên mua á đẹp xuất sắc balabalabala
https://cf.shopee.vn/file/vn-11134103-7qukw-ljjpe1x72o763a
https://cf.shopee.vn/file/vn-11134103-7qukw-ljjpe1x72oc467</t>
        </is>
      </c>
      <c r="F5403" t="inlineStr">
        <is>
          <t>03#</t>
        </is>
      </c>
      <c r="G5403" t="inlineStr">
        <is>
          <t>no</t>
        </is>
      </c>
      <c r="H5403" t="inlineStr">
        <is>
          <t>yes</t>
        </is>
      </c>
    </row>
    <row r="5404">
      <c r="A5404" t="inlineStr">
        <is>
          <t>Abpopa.vn</t>
        </is>
      </c>
      <c r="B5404" t="inlineStr">
        <is>
          <t>g*****y</t>
        </is>
      </c>
      <c r="C5404" s="2" t="n">
        <v>45130.44997685185</v>
      </c>
      <c r="D5404" t="n">
        <v>4</v>
      </c>
      <c r="E5404" t="inlineStr">
        <is>
          <t>Độ bền màu:tạm ổn
Công dụng:son
ok để dắt tay đi đi về đâu mà biết thì tí hon và làm theo</t>
        </is>
      </c>
      <c r="F5404" t="inlineStr">
        <is>
          <t>04#</t>
        </is>
      </c>
      <c r="G5404" t="inlineStr">
        <is>
          <t>no</t>
        </is>
      </c>
      <c r="H5404" t="inlineStr">
        <is>
          <t>no</t>
        </is>
      </c>
    </row>
    <row r="5405">
      <c r="A5405" t="inlineStr">
        <is>
          <t>Abpopa.vn</t>
        </is>
      </c>
      <c r="B5405" t="inlineStr">
        <is>
          <t>hthuongcuti605</t>
        </is>
      </c>
      <c r="C5405" s="2" t="n">
        <v>45131.27003472222</v>
      </c>
      <c r="D5405" t="n">
        <v>5</v>
      </c>
      <c r="E5405" t="inlineStr">
        <is>
          <t>Rất oekeee nha son lì lắm màu đẹp bao bì đẹp tuyệt cạ là vờiii😚💞💞💞</t>
        </is>
      </c>
      <c r="F5405" t="inlineStr">
        <is>
          <t>04#</t>
        </is>
      </c>
      <c r="G5405" t="inlineStr">
        <is>
          <t>no</t>
        </is>
      </c>
      <c r="H5405" t="inlineStr">
        <is>
          <t>no</t>
        </is>
      </c>
    </row>
    <row r="5406">
      <c r="A5406" t="inlineStr">
        <is>
          <t>Abpopa.vn</t>
        </is>
      </c>
      <c r="B5406" t="inlineStr">
        <is>
          <t>chayanitsrisawang</t>
        </is>
      </c>
      <c r="C5406" s="2" t="n">
        <v>45131.33351851852</v>
      </c>
      <c r="D5406" t="n">
        <v>3</v>
      </c>
      <c r="E5406" t="inlineStr">
        <is>
          <t>Hiệu quả: tốt
Kết cấu: tốt
Mùi: Không
Màu sắc rất dễ thương. Kết cấu môi mờ Rất đẹp, mua ngay.
https://cf.shopee.vn/file/th-11134103-7qula-ljl1tfm6z1vtb1</t>
        </is>
      </c>
      <c r="F5406" t="inlineStr">
        <is>
          <t>03#</t>
        </is>
      </c>
      <c r="G5406" t="inlineStr">
        <is>
          <t>yes</t>
        </is>
      </c>
      <c r="H5406" t="inlineStr">
        <is>
          <t>yes</t>
        </is>
      </c>
    </row>
    <row r="5407">
      <c r="A5407" t="inlineStr">
        <is>
          <t>Abpopa.vn</t>
        </is>
      </c>
      <c r="B5407" t="inlineStr">
        <is>
          <t>w*****e</t>
        </is>
      </c>
      <c r="C5407" s="2" t="n">
        <v>45131.38122685185</v>
      </c>
      <c r="D5407" t="n">
        <v>5</v>
      </c>
      <c r="E5407" t="inlineStr">
        <is>
          <t>e mày có đi làm đi nha anh có thể làm chi đó em có nói chuyện với em thì em</t>
        </is>
      </c>
      <c r="F5407" t="inlineStr">
        <is>
          <t>05#</t>
        </is>
      </c>
      <c r="G5407" t="inlineStr">
        <is>
          <t>no</t>
        </is>
      </c>
      <c r="H5407" t="inlineStr">
        <is>
          <t>no</t>
        </is>
      </c>
    </row>
    <row r="5408">
      <c r="A5408" t="inlineStr">
        <is>
          <t>Abpopa.vn</t>
        </is>
      </c>
      <c r="B5408" t="inlineStr">
        <is>
          <t>chansinee_1931</t>
        </is>
      </c>
      <c r="C5408" s="2" t="n">
        <v>45131.46012731481</v>
      </c>
      <c r="D5408" t="n">
        <v>5</v>
      </c>
      <c r="E5408" t="inlineStr">
        <is>
          <t>Mùi: Thơm
Hiệu quả: tốt
Màu đẹp</t>
        </is>
      </c>
      <c r="F5408" t="inlineStr">
        <is>
          <t>03#</t>
        </is>
      </c>
      <c r="G5408" t="inlineStr">
        <is>
          <t>yes</t>
        </is>
      </c>
      <c r="H5408" t="inlineStr">
        <is>
          <t>no</t>
        </is>
      </c>
    </row>
    <row r="5409">
      <c r="A5409" t="inlineStr">
        <is>
          <t>Abpopa.vn</t>
        </is>
      </c>
      <c r="B5409" t="inlineStr">
        <is>
          <t>norainamustafa</t>
        </is>
      </c>
      <c r="C5409" s="2" t="n">
        <v>45132.36868055556</v>
      </c>
      <c r="D5409" t="n">
        <v>5</v>
      </c>
      <c r="E5409" t="inlineStr">
        <is>
          <t>Comey gile. Nati nk rpeat lagiu</t>
        </is>
      </c>
      <c r="F5409" t="inlineStr">
        <is>
          <t>06#</t>
        </is>
      </c>
      <c r="G5409" t="inlineStr">
        <is>
          <t>yes</t>
        </is>
      </c>
      <c r="H5409" t="inlineStr">
        <is>
          <t>no</t>
        </is>
      </c>
    </row>
    <row r="5410">
      <c r="A5410" t="inlineStr">
        <is>
          <t>Abpopa.vn</t>
        </is>
      </c>
      <c r="B5410" t="inlineStr">
        <is>
          <t>tongthitramy231100</t>
        </is>
      </c>
      <c r="C5410" s="2" t="n">
        <v>45133.17555555556</v>
      </c>
      <c r="D5410" t="n">
        <v>4</v>
      </c>
      <c r="E5410" t="inlineStr">
        <is>
          <t>Công dụng:tô môi
Độ bền màu:6)10
Hơi thất vọng nhưng với giá này mua về dùng chơi chơi thì đc chứ đánh thì thấy ko ổn lắm vỏ ngoài đẹp bọc hàng ở mức trung bình son màu chỉ giống ảnh 60% thôi 1 cây khác hẳn màu ảnh chất đặc tô nặng môi</t>
        </is>
      </c>
      <c r="F5410" t="inlineStr">
        <is>
          <t>04#</t>
        </is>
      </c>
      <c r="G5410" t="inlineStr">
        <is>
          <t>no</t>
        </is>
      </c>
      <c r="H5410" t="inlineStr">
        <is>
          <t>no</t>
        </is>
      </c>
    </row>
    <row r="5411">
      <c r="A5411" t="inlineStr">
        <is>
          <t>Abpopa.vn</t>
        </is>
      </c>
      <c r="B5411" t="inlineStr">
        <is>
          <t>r*****2</t>
        </is>
      </c>
      <c r="C5411" s="2" t="n">
        <v>45133.6690162037</v>
      </c>
      <c r="D5411" t="n">
        <v>5</v>
      </c>
      <c r="E5411" t="inlineStr">
        <is>
          <t>Màu sắc trông đậm sau khi áp dụng. Hy vọng rằng nó có thể tồn tại lâu hơn trên môi và không gây hại cho cơ thể của chúng ta khi chúng ta tiêu thụ một chút.
https://cf.shopee.vn/file/sg-11134103-7qvdn-ljodubgjorbqcf</t>
        </is>
      </c>
      <c r="F5411" t="inlineStr">
        <is>
          <t>07#</t>
        </is>
      </c>
      <c r="G5411" t="inlineStr">
        <is>
          <t>yes</t>
        </is>
      </c>
      <c r="H5411" t="inlineStr">
        <is>
          <t>yes</t>
        </is>
      </c>
    </row>
    <row r="5412">
      <c r="A5412" t="inlineStr">
        <is>
          <t>Abpopa.vn</t>
        </is>
      </c>
      <c r="B5412" t="inlineStr">
        <is>
          <t>cardphonekanchai</t>
        </is>
      </c>
      <c r="C5412" s="2" t="n">
        <v>45134.10415509259</v>
      </c>
      <c r="D5412" t="n">
        <v>5</v>
      </c>
      <c r="E5412" t="inlineStr">
        <is>
          <t>Mùi: Thơm
Đã đặt hàng lần thứ hai, không đẹp, không nói về nó.
https://cf.shopee.vn/file/th-11134103-7qul4-ljp07mu4a1ba58
https://cf.shopee.vn/file/th-11134103-7qul6-ljp07mu4a1jd23</t>
        </is>
      </c>
      <c r="F5412" t="inlineStr">
        <is>
          <t>04#</t>
        </is>
      </c>
      <c r="G5412" t="inlineStr">
        <is>
          <t>yes</t>
        </is>
      </c>
      <c r="H5412" t="inlineStr">
        <is>
          <t>yes</t>
        </is>
      </c>
    </row>
    <row r="5413">
      <c r="A5413" t="inlineStr">
        <is>
          <t>Abpopa.vn</t>
        </is>
      </c>
      <c r="B5413" t="inlineStr">
        <is>
          <t>_m6b4o44yk</t>
        </is>
      </c>
      <c r="C5413" s="2" t="n">
        <v>45134.43332175926</v>
      </c>
      <c r="D5413" t="n">
        <v>5</v>
      </c>
      <c r="E5413" t="inlineStr">
        <is>
          <t>Son đẹp nhưng mà ăn uóng thì dính vào hết mà giá này thì không hỏi gì nhiều cho shop 5s</t>
        </is>
      </c>
      <c r="F5413" t="inlineStr">
        <is>
          <t>04#</t>
        </is>
      </c>
      <c r="G5413" t="inlineStr">
        <is>
          <t>no</t>
        </is>
      </c>
      <c r="H5413" t="inlineStr">
        <is>
          <t>no</t>
        </is>
      </c>
    </row>
    <row r="5414">
      <c r="A5414" t="inlineStr">
        <is>
          <t>Abpopa.vn</t>
        </is>
      </c>
      <c r="B5414" t="inlineStr">
        <is>
          <t>p*****9</t>
        </is>
      </c>
      <c r="C5414" s="2" t="n">
        <v>45135.08211805556</v>
      </c>
      <c r="D5414" t="n">
        <v>5</v>
      </c>
      <c r="E5414" t="inlineStr">
        <is>
          <t>Hiệu ứng làm đẹp: tuyệt vời
Vẻ đẹp: đẹp: đẹp
Giữ nó tốt
Chất lượng của sản phẩm rất tốt, giá trị rất tốt, tốc độ giao hàng rất tốt, dịch vụ từ cửa hàng và công ty vận tải rất tốt.</t>
        </is>
      </c>
      <c r="F5414" t="inlineStr">
        <is>
          <t>01#</t>
        </is>
      </c>
      <c r="G5414" t="inlineStr">
        <is>
          <t>yes</t>
        </is>
      </c>
      <c r="H5414" t="inlineStr">
        <is>
          <t>no</t>
        </is>
      </c>
    </row>
    <row r="5415">
      <c r="A5415" t="inlineStr">
        <is>
          <t>Abpopa.vn</t>
        </is>
      </c>
      <c r="B5415" t="inlineStr">
        <is>
          <t>nalovetram</t>
        </is>
      </c>
      <c r="C5415" s="2" t="n">
        <v>45135.14534722222</v>
      </c>
      <c r="D5415" t="n">
        <v>5</v>
      </c>
      <c r="E5415" t="inlineStr">
        <is>
          <t>Chất son mịn oce màu đẹp thiết kế chai nhìn ú ú lùn lùn dễ thương lắm
https://cf.shopee.vn/file/vn-11134103-7qukw-ljqhmnzbvxkkdd</t>
        </is>
      </c>
      <c r="F5415" t="inlineStr">
        <is>
          <t>01#</t>
        </is>
      </c>
      <c r="G5415" t="inlineStr">
        <is>
          <t>no</t>
        </is>
      </c>
      <c r="H5415" t="inlineStr">
        <is>
          <t>yes</t>
        </is>
      </c>
    </row>
    <row r="5416">
      <c r="A5416" t="inlineStr">
        <is>
          <t>Abpopa.vn</t>
        </is>
      </c>
      <c r="B5416" t="inlineStr">
        <is>
          <t>kaka112521</t>
        </is>
      </c>
      <c r="C5416" s="2" t="n">
        <v>45135.32075231482</v>
      </c>
      <c r="D5416" t="n">
        <v>5</v>
      </c>
      <c r="E5416" t="inlineStr">
        <is>
          <t>Monkey mở cửa vào thế giới những chiếc lá mới với một quán ăn ngọt cho gia đình. trong một không khí thoải mái, phong cách phong cách phong cách phong cách phong cách phong cách phong cách phong cách phong phú. Provincial Nonthaburi Vì ở đây tin rằng nhiều gia đình có thể đã từng lo lắng khi phải đưa các em nhỏ đi ăn bên ngoài. Nhưng đối với Sweet Poppy sẽ giúpSự lo lắng của cha mẹ đã biến mất. Quán chứa đầy những khu vực sáng tạo cho trẻ em và gia đình đặc biệt. Cho mọi người đến gặp bữa tiệc sẵn sàng ăn siêu đặc biệt dưới bầu không khí thoải mái trong khu vực thành phố.￼ Nơi mới cho trẻ em và gia đình￼ Chọn góc yêu thích của bạn và gia đình bạn có thể ở mọi khu vực Úc VibesSweet Poppy là một cửa hàng thực phẩm phong cách pha chế và bộ nhớ mịn để mang lại sự quyến rũ của Úc liếm vào dưới một căn phòng thoải mái bằng cách có chất đánh bóng và chồng là một nhà máy sáng tạo siêu đặc biệt. Trải kinh nghiệm sử dụng cuộc sống như một gia đình của con của cha mẹ Hãy đến để xây dựng một bộ điều khiển cửa hàng thực phẩmHữu ích cho mọi gia đình￼ Sweet Poppy Coffee, quán được chia thành 5 mặt chính, kể cả Sweet Poppy Restaurant, khu, thức ăn, đặt máy lạnh bên trong quán, có nước dễ thương, nhiều thứ để trang trí. Nhưng nếu bạn muốn ăn uống, bạn phải ghé qua Sweet Poppy Coffee Soon.Nhiệt dưới mái mái mái mái gỗ lớn mở ra để nhận gió tự nhiên thoải mái mà đi kèm với một cây nhỏ lớn xung quanh cửa hàng, nên có một khu vực đính kèm là khu vực ngọt ngào Poppy Play mà bạn có thể gọi là khu vực dành cho trẻ em. Khu vườn trung bình chứa nhiều đồ chơi ngoài trời. nhập khẩu từ Úc theo Cửa hàng Sweet Poppy sản phẩm phòng ngọt ngào và kết thúc bằng một căn phòng thời trang sang trọng mà cửa hàng tổ chức một sự kiện cá nhân. Bữa tiệc và bạn bè của bạn rất vui. ￼ Bánh hạnh nhân ngọt￼ Nhà hàng đồ ăn bánh ngọt￼ Bạn có thể đặt chỗ ngồi như ý muốn. Nấu ăn tại nhà cho mọi người cho các menu khác nhau của các cửa hàng. Tập trung vào các loại menu Homememe giao hàng theo phong cách Medime mượt mà, chủ yếu là những người đã nấu chín nhiều menu cho tất cả những người đã ghé thăm. Vẫn còn sáng tạo và chọn ghép các thành phần tốt, dễ ăn, hữu ích cho các bé dùng thử.Ngoài ra, menu nổi tiếng, có lẽ sẽ không bỏ chạy Baby Chino (80 baht) Sữa nóng tạo cảm giác nhẹ nhàng như bọt sữa. Nó có mùi thơm nhẹ với Homemarh Melon ở mặt trên. Nên kết hợp với Crisp Lettuce Cup (200 baht) Thịt gà mềm có giá thành tốt.Rau tươi, dễ ăn và tiện dụng. Và một món khác hơi nặng trên bụng, giống như Fish &amp; Ships (220 baht), cá tốt từ Bali, mà cửa hàng chiên giòn bên ngoài mềm bên trong, ăn kèm với rau củ tươi, nước sốt tươi và áp dụng.￼ Baby Chino (80 baht) Chrisp Lettuce Cup (200 baht) và Fish &amp; Ships (220 baht) kết nối với menu bụng như SP Choppef (320 baht) để xay rau tươi vừa giòn vừa ngon vừa ngon vừa chán với nước ép với công thức ngọt đặc biệt của Sweet Poppy giúp đỡHãy thử món ăn này ngon hơn. Hoặc thử một menu đầy bụng như Burrata (390 baht) Phô mai Burratta, công thức nhập khẩu. Phô mai đi kèm với các loại bánh hạnh nhân và rau khác nhau giúp tăng hương vị giúp món ăn này dịu hơn.￼ Sp Choppef (320 baht) và Burrata (390 baht) hoặc bạn sẽ thử món ăn chính như Porkchop hữu cơ (590 baht) Cửa hàng có kết cấu mềm mại từ Sloane, miếng to, đặt trên lá trà và hoa cà trộn. Hãy để hương vị tương tự như xay, đi kèm với nước sốt vịt nướng đậm đàNó đặc, nó là một menu cho cả no và sức khỏe. ￼ Porkchop hữu cơ (590 baht) nhưng đối với những người thích thịt. Cửa hàng cũng có Bít tết móc treo (850 baht) thịt bò chất lượng tốt được vận chuyển trực tiếp từ Úc, nướng vừa tốt, tạo cảm giác độ ẩm của thịt. Trước khi rắc lên trên bằng ruồi để tăng thêm hương thơm dễ chịu cho mỗi người.Tấm này tốt hơn. ￼ Móc áo Bít tết (850 baht) do đó kết thúc bữa ăn này với các loại menu ngọt ngào mà cửa hàng khuyên dùng thử với Very Berry (180 baht) Vanilla rong nhammemememel lolo và nước sốt trái cây từ trái rei. Giúp tăng thêm hương vị chua ngọt và cắt hương vị rất tốt. ￼ Very Berry (180 baht) KHUYẾN CÁO MENUBaby Chino80.-Crisp Lettuce Cup200.-Fish &amp; Ships220.-Organic Porkchop590.-SP Choppef320.-Burrata390.-Hanger Steak850.-Rất Berry180.-SHARE MENU ￼ ￼ ￼ ￼ ￼ ￼9 + GIỜ hàng ngày: 8AM - 11PMTEL0-2005-5206PRICE 301-500 baht mỗi người￼ ￼Địa CHỈ NGỌC SOY SWEETPOppy.co.thsweetpoppyChina Bauri) NonthaburiMapFACILITIESsweetpoppy.co.thsweetpoppythailandChillOpen AirKids FriendlyGreeneryFamilyHomemadeHealthyDessertCoffee ShopCozyBrunchDinnerHomeySHARE    ￼￼Như THẾ NÀY￼Plieu CafeCOMFORT FOOD / Coffee2 km.￼Papa SHABU Farm (Chaengwattana) SHABU / Channel Restaurant2 km.261.6KLIKES 174.3KFOLLOWSJOBS QUẢNG CÔNG VIỆC LIÊN HỆ BKK.     © 2023 BKKMENU.com của BKKMENU Co., Ltd.￼</t>
        </is>
      </c>
      <c r="F5416" t="inlineStr">
        <is>
          <t>04#</t>
        </is>
      </c>
      <c r="G5416" t="inlineStr">
        <is>
          <t>yes</t>
        </is>
      </c>
      <c r="H5416" t="inlineStr">
        <is>
          <t>no</t>
        </is>
      </c>
    </row>
    <row r="5417">
      <c r="A5417" t="inlineStr">
        <is>
          <t>Abpopa.vn</t>
        </is>
      </c>
      <c r="B5417" t="inlineStr">
        <is>
          <t>mui_diet</t>
        </is>
      </c>
      <c r="C5417" s="2" t="n">
        <v>45135.33677083333</v>
      </c>
      <c r="D5417" t="n">
        <v>5</v>
      </c>
      <c r="E5417" t="inlineStr">
        <is>
          <t>Màu xinh thơm nữa giá siu rẻ quá ok</t>
        </is>
      </c>
      <c r="F5417" t="inlineStr">
        <is>
          <t>06#</t>
        </is>
      </c>
      <c r="G5417" t="inlineStr">
        <is>
          <t>no</t>
        </is>
      </c>
      <c r="H5417" t="inlineStr">
        <is>
          <t>no</t>
        </is>
      </c>
    </row>
    <row r="5418">
      <c r="A5418" t="inlineStr">
        <is>
          <t>Abpopa.vn</t>
        </is>
      </c>
      <c r="B5418" t="inlineStr">
        <is>
          <t>m*****5</t>
        </is>
      </c>
      <c r="C5418" s="2" t="n">
        <v>45135.60944444445</v>
      </c>
      <c r="D5418" t="n">
        <v>5</v>
      </c>
      <c r="E5418" t="inlineStr">
        <is>
          <t>Giao hàng tận nơi không lâu, gửi son, bôi trơn, bôi không lem, nhẹ, lên màu son đẹp, sờ vào thấy thoải mái, môi không nặng lắm. Nói chung là ổn.
https://cf.shopee.vn/file/th-11134103-7qul8-ljr5k0uk4i7aaa</t>
        </is>
      </c>
      <c r="F5418" t="inlineStr">
        <is>
          <t>08#</t>
        </is>
      </c>
      <c r="G5418" t="inlineStr">
        <is>
          <t>yes</t>
        </is>
      </c>
      <c r="H5418" t="inlineStr">
        <is>
          <t>yes</t>
        </is>
      </c>
    </row>
    <row r="5419">
      <c r="A5419" t="inlineStr">
        <is>
          <t>Abpopa.vn</t>
        </is>
      </c>
      <c r="B5419" t="inlineStr">
        <is>
          <t>beelovemyshop</t>
        </is>
      </c>
      <c r="C5419" s="2" t="n">
        <v>45136.07956018519</v>
      </c>
      <c r="D5419" t="n">
        <v>5</v>
      </c>
      <c r="E5419" t="inlineStr">
        <is>
          <t>Mú rất tốt
Nó tốt để sử dụng, kích thước phù hợp, giá rất rẻ. Nhận được miễn phí vận chuyển, rất tốt. Cửa hàng sẽ giao hàng nhanh chóng, dịch vụ rất tốt. vận chuyển là tốt
https://cf.shopee.vn/file/th-11134103-7qul7-ljrtqdmiefyh63</t>
        </is>
      </c>
      <c r="F5419" t="inlineStr">
        <is>
          <t>01#</t>
        </is>
      </c>
      <c r="G5419" t="inlineStr">
        <is>
          <t>yes</t>
        </is>
      </c>
      <c r="H5419" t="inlineStr">
        <is>
          <t>yes</t>
        </is>
      </c>
    </row>
    <row r="5420">
      <c r="A5420" t="inlineStr">
        <is>
          <t>Abpopa.vn</t>
        </is>
      </c>
      <c r="B5420" t="inlineStr">
        <is>
          <t>janyjen1996</t>
        </is>
      </c>
      <c r="C5420" s="2" t="n">
        <v>45136.15199074074</v>
      </c>
      <c r="D5420" t="n">
        <v>4</v>
      </c>
      <c r="E5420" t="inlineStr">
        <is>
          <t>Anh ấy làm cho đôi môi của tôi khô</t>
        </is>
      </c>
      <c r="F5420" t="inlineStr">
        <is>
          <t>05#</t>
        </is>
      </c>
      <c r="G5420" t="inlineStr">
        <is>
          <t>yes</t>
        </is>
      </c>
      <c r="H5420" t="inlineStr">
        <is>
          <t>no</t>
        </is>
      </c>
    </row>
    <row r="5421">
      <c r="A5421" t="inlineStr">
        <is>
          <t>Abpopa.vn</t>
        </is>
      </c>
      <c r="B5421" t="inlineStr">
        <is>
          <t>thuytramm09</t>
        </is>
      </c>
      <c r="C5421" s="2" t="n">
        <v>45138.2147800926</v>
      </c>
      <c r="D5421" t="n">
        <v>5</v>
      </c>
      <c r="E5421" t="inlineStr">
        <is>
          <t>đỉnh chóp, chất kem bột xài khá thích màu ôke mùi thơm nhẹ, rất đáng tiềnn</t>
        </is>
      </c>
      <c r="F5421" t="inlineStr">
        <is>
          <t>06#</t>
        </is>
      </c>
      <c r="G5421" t="inlineStr">
        <is>
          <t>no</t>
        </is>
      </c>
      <c r="H5421" t="inlineStr">
        <is>
          <t>yes</t>
        </is>
      </c>
    </row>
    <row r="5422">
      <c r="A5422" t="inlineStr">
        <is>
          <t>Abpopa.vn</t>
        </is>
      </c>
      <c r="B5422" t="inlineStr">
        <is>
          <t>tramem06</t>
        </is>
      </c>
      <c r="C5422" s="2" t="n">
        <v>45138.36526620371</v>
      </c>
      <c r="D5422" t="n">
        <v>5</v>
      </c>
      <c r="E5422" t="inlineStr">
        <is>
          <t>Hiệu ứng làm đẹp:cho môi
Chât son đẹp nói chung là oke
https://cf.shopee.vn/file/vn-11134103-7qukw-ljv35fje9m7o74</t>
        </is>
      </c>
      <c r="F5422" t="inlineStr">
        <is>
          <t>03#</t>
        </is>
      </c>
      <c r="G5422" t="inlineStr">
        <is>
          <t>no</t>
        </is>
      </c>
      <c r="H5422" t="inlineStr">
        <is>
          <t>yes</t>
        </is>
      </c>
    </row>
    <row r="5423">
      <c r="A5423" t="inlineStr">
        <is>
          <t>Abpopa.vn</t>
        </is>
      </c>
      <c r="B5423" t="inlineStr">
        <is>
          <t>lipny80yvu</t>
        </is>
      </c>
      <c r="C5423" s="2" t="n">
        <v>45138.38293981482</v>
      </c>
      <c r="D5423" t="n">
        <v>5</v>
      </c>
      <c r="E5423" t="inlineStr">
        <is>
          <t>Rất tốt, chỉ cần nói điều này, rất tốt.</t>
        </is>
      </c>
      <c r="F5423" t="inlineStr">
        <is>
          <t>03#</t>
        </is>
      </c>
      <c r="G5423" t="inlineStr">
        <is>
          <t>yes</t>
        </is>
      </c>
      <c r="H5423" t="inlineStr">
        <is>
          <t>no</t>
        </is>
      </c>
    </row>
    <row r="5424">
      <c r="A5424" t="inlineStr">
        <is>
          <t>Abpopa.vn</t>
        </is>
      </c>
      <c r="B5424" t="inlineStr">
        <is>
          <t>l*****1</t>
        </is>
      </c>
      <c r="C5424" s="2" t="n">
        <v>45139.41135416667</v>
      </c>
      <c r="D5424" t="n">
        <v>5</v>
      </c>
      <c r="E5424" t="inlineStr">
        <is>
          <t xml:space="preserve">
https://cf.shopee.vn/file/my-11134103-7qul3-ljwkrbn4hb2ub3</t>
        </is>
      </c>
      <c r="F5424" t="inlineStr">
        <is>
          <t>05#</t>
        </is>
      </c>
      <c r="G5424" t="inlineStr">
        <is>
          <t>yes</t>
        </is>
      </c>
      <c r="H5424" t="inlineStr">
        <is>
          <t>yes</t>
        </is>
      </c>
    </row>
    <row r="5425">
      <c r="A5425" t="inlineStr">
        <is>
          <t>Abpopa.vn</t>
        </is>
      </c>
      <c r="B5425" t="inlineStr">
        <is>
          <t>thitinunkrajangrok</t>
        </is>
      </c>
      <c r="C5425" s="2" t="n">
        <v>45139.55539351852</v>
      </c>
      <c r="D5425" t="n">
        <v>5</v>
      </c>
      <c r="E5425" t="inlineStr">
        <is>
          <t xml:space="preserve">
https://cf.shopee.vn/file/th-11134103-7qul5-ljwscwbu1j520f</t>
        </is>
      </c>
      <c r="F5425" t="inlineStr">
        <is>
          <t>04#</t>
        </is>
      </c>
      <c r="G5425" t="inlineStr">
        <is>
          <t>yes</t>
        </is>
      </c>
      <c r="H5425" t="inlineStr">
        <is>
          <t>yes</t>
        </is>
      </c>
    </row>
    <row r="5426">
      <c r="A5426" t="inlineStr">
        <is>
          <t>Abpopa.vn</t>
        </is>
      </c>
      <c r="B5426" t="inlineStr">
        <is>
          <t>m*****2</t>
        </is>
      </c>
      <c r="C5426" s="2" t="n">
        <v>45139.58238425926</v>
      </c>
      <c r="D5426" t="n">
        <v>5</v>
      </c>
      <c r="E5426" t="inlineStr">
        <is>
          <t>Kinh nghiệm sử dụng: sử dụng tốt
Hiệu ứng làm đẹp: đẹp
Vẻ đẹp: ok
Đã nhận sản phẩm đúng như đơn đặt hàng của shop sản phẩm ok Sản phẩm không có vấn đề gì. thời gian giao hàng tốt
https://cf.shopee.vn/file/th-11134103-7qul7-ljwtqlgruurt2d</t>
        </is>
      </c>
      <c r="F5426" t="inlineStr">
        <is>
          <t>03#</t>
        </is>
      </c>
      <c r="G5426" t="inlineStr">
        <is>
          <t>yes</t>
        </is>
      </c>
      <c r="H5426" t="inlineStr">
        <is>
          <t>yes</t>
        </is>
      </c>
    </row>
    <row r="5427">
      <c r="A5427" t="inlineStr">
        <is>
          <t>Abpopa.vn</t>
        </is>
      </c>
      <c r="B5427" t="inlineStr">
        <is>
          <t>mnnng920</t>
        </is>
      </c>
      <c r="C5427" s="2" t="n">
        <v>45139.63416666666</v>
      </c>
      <c r="D5427" t="n">
        <v>5</v>
      </c>
      <c r="E5427" t="inlineStr">
        <is>
          <t>Bao bì:đẹp
Hiệu ứng làm đẹp:son môi
Kinh nghiệm sử dụng:màu đẹp ,khá dễ trôi</t>
        </is>
      </c>
      <c r="F5427" t="inlineStr">
        <is>
          <t>06#</t>
        </is>
      </c>
      <c r="G5427" t="inlineStr">
        <is>
          <t>no</t>
        </is>
      </c>
      <c r="H5427" t="inlineStr">
        <is>
          <t>no</t>
        </is>
      </c>
    </row>
    <row r="5428">
      <c r="A5428" t="inlineStr">
        <is>
          <t>Abpopa.vn</t>
        </is>
      </c>
      <c r="B5428" t="inlineStr">
        <is>
          <t>chomphu2224</t>
        </is>
      </c>
      <c r="C5428" s="2" t="n">
        <v>45140.04799768519</v>
      </c>
      <c r="D5428" t="n">
        <v>5</v>
      </c>
      <c r="E5428" t="inlineStr">
        <is>
          <t>Kết cấu: tốt
Mùi: sô cô la
Hiệu quả: tốt
Màu trên bìa rất đẹp, rất đẹp, đáng giá.</t>
        </is>
      </c>
      <c r="F5428" t="inlineStr">
        <is>
          <t>06#</t>
        </is>
      </c>
      <c r="G5428" t="inlineStr">
        <is>
          <t>yes</t>
        </is>
      </c>
      <c r="H5428" t="inlineStr">
        <is>
          <t>no</t>
        </is>
      </c>
    </row>
    <row r="5429">
      <c r="A5429" t="inlineStr">
        <is>
          <t>Abpopa.vn</t>
        </is>
      </c>
      <c r="B5429" t="inlineStr">
        <is>
          <t>homeandlife</t>
        </is>
      </c>
      <c r="C5429" s="2" t="n">
        <v>45140.21125</v>
      </c>
      <c r="D5429" t="n">
        <v>5</v>
      </c>
      <c r="E5429" t="inlineStr">
        <is>
          <t>Canntikkk ... thích lắm ..... có thể lặp lại order màu khác nữa .... Có mùi thơm ... mịn chỉ cần thoa gần môi🫦
https://cf.shopee.vn/file/my-11134103-7qul8-ljxpzi11i2hm02</t>
        </is>
      </c>
      <c r="F5429" t="inlineStr">
        <is>
          <t>03#</t>
        </is>
      </c>
      <c r="G5429" t="inlineStr">
        <is>
          <t>yes</t>
        </is>
      </c>
      <c r="H5429" t="inlineStr">
        <is>
          <t>yes</t>
        </is>
      </c>
    </row>
    <row r="5430">
      <c r="A5430" t="inlineStr">
        <is>
          <t>Abpopa.vn</t>
        </is>
      </c>
      <c r="B5430" t="inlineStr">
        <is>
          <t>chontidachansuk</t>
        </is>
      </c>
      <c r="C5430" s="2" t="n">
        <v>45140.44859953703</v>
      </c>
      <c r="D5430" t="n">
        <v>4</v>
      </c>
      <c r="E5430" t="inlineStr">
        <is>
          <t>Bốn rất đẹp. Dùng tốt nhất. Hàng trên bìa.</t>
        </is>
      </c>
      <c r="F5430" t="inlineStr">
        <is>
          <t>05#</t>
        </is>
      </c>
      <c r="G5430" t="inlineStr">
        <is>
          <t>yes</t>
        </is>
      </c>
      <c r="H5430" t="inlineStr">
        <is>
          <t>no</t>
        </is>
      </c>
    </row>
    <row r="5431">
      <c r="A5431" t="inlineStr">
        <is>
          <t>Abpopa.vn</t>
        </is>
      </c>
      <c r="B5431" t="inlineStr">
        <is>
          <t>cs1dstk4ph</t>
        </is>
      </c>
      <c r="C5431" s="2" t="n">
        <v>45141.53099537037</v>
      </c>
      <c r="D5431" t="n">
        <v>4</v>
      </c>
      <c r="E5431" t="inlineStr">
        <is>
          <t>Kết cấu: Mọi thứ đều tốt, tôi thích nó.</t>
        </is>
      </c>
      <c r="F5431" t="inlineStr">
        <is>
          <t>05#</t>
        </is>
      </c>
      <c r="G5431" t="inlineStr">
        <is>
          <t>yes</t>
        </is>
      </c>
      <c r="H5431" t="inlineStr">
        <is>
          <t>no</t>
        </is>
      </c>
    </row>
    <row r="5432">
      <c r="A5432" t="inlineStr">
        <is>
          <t>Abpopa.vn</t>
        </is>
      </c>
      <c r="B5432" t="inlineStr">
        <is>
          <t>nasmilahnatsir266</t>
        </is>
      </c>
      <c r="C5432" s="2" t="n">
        <v>45142.32166666666</v>
      </c>
      <c r="D5432" t="n">
        <v>5</v>
      </c>
      <c r="E5432" t="inlineStr">
        <is>
          <t>Sắc tố: hàng hóa đến nơi an toàn
Chống thấm nước: gincu merah cantik 🥰👍👍👍
https://cf.shopee.vn/file/my-11134103-7qula-lk0q2be53sye3f</t>
        </is>
      </c>
      <c r="F5432" t="inlineStr">
        <is>
          <t>05#</t>
        </is>
      </c>
      <c r="G5432" t="inlineStr">
        <is>
          <t>yes</t>
        </is>
      </c>
      <c r="H5432" t="inlineStr">
        <is>
          <t>yes</t>
        </is>
      </c>
    </row>
    <row r="5433">
      <c r="A5433" t="inlineStr">
        <is>
          <t>Abpopa.vn</t>
        </is>
      </c>
      <c r="B5433" t="inlineStr">
        <is>
          <t>ranichell</t>
        </is>
      </c>
      <c r="C5433" s="2" t="n">
        <v>45142.34744212963</v>
      </c>
      <c r="D5433" t="n">
        <v>5</v>
      </c>
      <c r="E5433" t="inlineStr">
        <is>
          <t>Chưa thử 😍
https://cf.shopee.vn/file/my-11134103-7qul8-lk0qbskdq0k68a</t>
        </is>
      </c>
      <c r="F5433" t="inlineStr">
        <is>
          <t>06#</t>
        </is>
      </c>
      <c r="G5433" t="inlineStr">
        <is>
          <t>yes</t>
        </is>
      </c>
      <c r="H5433" t="inlineStr">
        <is>
          <t>yes</t>
        </is>
      </c>
    </row>
    <row r="5434">
      <c r="A5434" t="inlineStr">
        <is>
          <t>Abpopa.vn</t>
        </is>
      </c>
      <c r="B5434" t="inlineStr">
        <is>
          <t>n*****y</t>
        </is>
      </c>
      <c r="C5434" s="2" t="n">
        <v>45142.55752314815</v>
      </c>
      <c r="D5434" t="n">
        <v>5</v>
      </c>
      <c r="E5434" t="inlineStr">
        <is>
          <t>Son xinh nha, giá z mua được son chất ntn là quá hợp lí lun nha. Rcm nên mua nè.</t>
        </is>
      </c>
      <c r="F5434" t="inlineStr">
        <is>
          <t>05#</t>
        </is>
      </c>
      <c r="G5434" t="inlineStr">
        <is>
          <t>no</t>
        </is>
      </c>
      <c r="H5434" t="inlineStr">
        <is>
          <t>no</t>
        </is>
      </c>
    </row>
    <row r="5435">
      <c r="A5435" t="inlineStr">
        <is>
          <t>Abpopa.vn</t>
        </is>
      </c>
      <c r="B5435" t="inlineStr">
        <is>
          <t>taman01012008</t>
        </is>
      </c>
      <c r="C5435" s="2" t="n">
        <v>45143.22960648148</v>
      </c>
      <c r="D5435" t="n">
        <v>5</v>
      </c>
      <c r="E5435" t="inlineStr">
        <is>
          <t>Son dạng hơi giống kem và có xíu bóng, đẹp á mài trong ảnh thì hơi sáng quá nhma gần giống màu bên ngoài á đánh nền môi khá hợp
https://cf.shopee.vn/file/vn-11134103-7qukw-lk1xuhs3dino6c</t>
        </is>
      </c>
      <c r="F5435" t="inlineStr">
        <is>
          <t>08#</t>
        </is>
      </c>
      <c r="G5435" t="inlineStr">
        <is>
          <t>no</t>
        </is>
      </c>
      <c r="H5435" t="inlineStr">
        <is>
          <t>yes</t>
        </is>
      </c>
    </row>
    <row r="5436">
      <c r="A5436" t="inlineStr">
        <is>
          <t>Abpopa.vn</t>
        </is>
      </c>
      <c r="B5436" t="inlineStr">
        <is>
          <t>pid43ahil1</t>
        </is>
      </c>
      <c r="C5436" s="2" t="n">
        <v>45143.61743055555</v>
      </c>
      <c r="D5436" t="n">
        <v>5</v>
      </c>
      <c r="E5436" t="inlineStr">
        <is>
          <t>Màu đỏ cam siêu đẹp son nội địa thì kh khuyên nên dùng nhgma màu quá xuất sắc kh có gì chê
https://cf.shopee.vn/file/vn-11134103-7qukw-lk2kv2tc8fsy56
https://cf.shopee.vn/file/vn-11134103-7qukw-lk2kv2tcb8xub2
https://cf.shopee.vn/file/vn-11134103-7qukw-lk2kv2tce22q4f</t>
        </is>
      </c>
      <c r="F5436" t="inlineStr">
        <is>
          <t>04#</t>
        </is>
      </c>
      <c r="G5436" t="inlineStr">
        <is>
          <t>no</t>
        </is>
      </c>
      <c r="H5436" t="inlineStr">
        <is>
          <t>yes</t>
        </is>
      </c>
    </row>
    <row r="5437">
      <c r="A5437" t="inlineStr">
        <is>
          <t>Abpopa.vn</t>
        </is>
      </c>
      <c r="B5437" t="inlineStr">
        <is>
          <t>o*****3</t>
        </is>
      </c>
      <c r="C5437" s="2" t="n">
        <v>45144.33453703704</v>
      </c>
      <c r="D5437" t="n">
        <v>5</v>
      </c>
      <c r="E5437" t="inlineStr">
        <is>
          <t>màu son đẹp 
nma kh được lì lắm
vẫn hơi bột  bột 1 tý=))
ý kiến cá nhận mih sdung nha</t>
        </is>
      </c>
      <c r="F5437" t="inlineStr">
        <is>
          <t>05#</t>
        </is>
      </c>
      <c r="G5437" t="inlineStr">
        <is>
          <t>no</t>
        </is>
      </c>
      <c r="H5437" t="inlineStr">
        <is>
          <t>no</t>
        </is>
      </c>
    </row>
    <row r="5438">
      <c r="A5438" t="inlineStr">
        <is>
          <t>Abpopa.vn</t>
        </is>
      </c>
      <c r="B5438" t="inlineStr">
        <is>
          <t>o9acsuamq1</t>
        </is>
      </c>
      <c r="C5438" s="2" t="n">
        <v>45144.6337037037</v>
      </c>
      <c r="D5438" t="n">
        <v>5</v>
      </c>
      <c r="E5438" t="inlineStr">
        <is>
          <t>Bao bì:đẹp dễ thương
Hiệu ứng làm đẹp:che vân môi
dùng mịn trên môi hơi lì nhưng tẩy mạnh vẫn trôi
https://cf.shopee.vn/file/vn-11134103-7qukw-lk411o9oofsyde</t>
        </is>
      </c>
      <c r="F5438" t="inlineStr">
        <is>
          <t>04#</t>
        </is>
      </c>
      <c r="G5438" t="inlineStr">
        <is>
          <t>no</t>
        </is>
      </c>
      <c r="H5438" t="inlineStr">
        <is>
          <t>yes</t>
        </is>
      </c>
    </row>
    <row r="5439">
      <c r="A5439" t="inlineStr">
        <is>
          <t>Abpopa.vn</t>
        </is>
      </c>
      <c r="B5439" t="inlineStr">
        <is>
          <t>_hzngoc09_</t>
        </is>
      </c>
      <c r="C5439" s="2" t="n">
        <v>45146.31253472222</v>
      </c>
      <c r="D5439" t="n">
        <v>5</v>
      </c>
      <c r="E5439" t="inlineStr">
        <is>
          <t>Độ bền màu:cũng tạm
Công dụng:đánh lên môi
Giao khá nhanh son mịn thơm màu cũng ok lắm nói chung là ổn cũng nên thử nhé
https://cf.shopee.vn/file/vn-11134103-7qukw-lk6fie89du440c</t>
        </is>
      </c>
      <c r="F5439" t="inlineStr">
        <is>
          <t>06#</t>
        </is>
      </c>
      <c r="G5439" t="inlineStr">
        <is>
          <t>no</t>
        </is>
      </c>
      <c r="H5439" t="inlineStr">
        <is>
          <t>yes</t>
        </is>
      </c>
    </row>
    <row r="5440">
      <c r="A5440" t="inlineStr">
        <is>
          <t>Abpopa.vn</t>
        </is>
      </c>
      <c r="B5440" t="inlineStr">
        <is>
          <t>wiyulada_jeenklang_yokttt</t>
        </is>
      </c>
      <c r="C5440" s="2" t="n">
        <v>45147.21858796296</v>
      </c>
      <c r="D5440" t="n">
        <v>5</v>
      </c>
      <c r="E5440" t="inlineStr">
        <is>
          <t>Thẩm mỹ: màu đẹp trên bìa
Nhận được gói trên bìa
Hiệu ứng làm đẹp: Màu lâu trôi, pha rất đẹp.
https://cf.shopee.vn/file/th-11134103-7qul1-lk7q3d7drsjt5f
https://cf.shopee.vn/file/th-11134103-7qul5-lk7q3mynhr2h14</t>
        </is>
      </c>
      <c r="F5440" t="inlineStr">
        <is>
          <t>03#</t>
        </is>
      </c>
      <c r="G5440" t="inlineStr">
        <is>
          <t>yes</t>
        </is>
      </c>
      <c r="H5440" t="inlineStr">
        <is>
          <t>yes</t>
        </is>
      </c>
    </row>
    <row r="5441">
      <c r="A5441" t="inlineStr">
        <is>
          <t>Abpopa.vn</t>
        </is>
      </c>
      <c r="B5441" t="inlineStr">
        <is>
          <t>siti_saudah_86</t>
        </is>
      </c>
      <c r="C5441" s="2" t="n">
        <v>45148.25858796296</v>
      </c>
      <c r="D5441" t="n">
        <v>5</v>
      </c>
      <c r="E5441" t="inlineStr">
        <is>
          <t>Bao bì: tốt
Hiệu ứng làm đẹp: hồng hào
Cảm ơn bạn</t>
        </is>
      </c>
      <c r="F5441" t="inlineStr">
        <is>
          <t>03#</t>
        </is>
      </c>
      <c r="G5441" t="inlineStr">
        <is>
          <t>yes</t>
        </is>
      </c>
      <c r="H5441" t="inlineStr">
        <is>
          <t>no</t>
        </is>
      </c>
    </row>
    <row r="5442">
      <c r="A5442" t="inlineStr">
        <is>
          <t>Abpopa.vn</t>
        </is>
      </c>
      <c r="B5442" t="inlineStr">
        <is>
          <t>f*****t</t>
        </is>
      </c>
      <c r="C5442" s="2" t="n">
        <v>45148.65913194444</v>
      </c>
      <c r="D5442" t="n">
        <v>5</v>
      </c>
      <c r="E5442" t="inlineStr">
        <is>
          <t>Chờ sản phẩm khoảng 1 tuần, sản phẩm lên bìa rất tốt, chất lượng ok. Màu sắc rõ ràng, rất đẹp, đáng đồng tiền. 
P.s.s. Sản phẩm có mùi nước hoa.
https://cf.shopee.vn/file/th-11134103-7qukw-lk9rzde8d9t54c</t>
        </is>
      </c>
      <c r="F5442" t="inlineStr">
        <is>
          <t>06#</t>
        </is>
      </c>
      <c r="G5442" t="inlineStr">
        <is>
          <t>yes</t>
        </is>
      </c>
      <c r="H5442" t="inlineStr">
        <is>
          <t>yes</t>
        </is>
      </c>
    </row>
    <row r="5443">
      <c r="A5443" t="inlineStr">
        <is>
          <t>Abpopa.vn</t>
        </is>
      </c>
      <c r="B5443" t="inlineStr">
        <is>
          <t>b1cmc9tp0q</t>
        </is>
      </c>
      <c r="C5443" s="2" t="n">
        <v>45149.3584375</v>
      </c>
      <c r="D5443" t="n">
        <v>1</v>
      </c>
      <c r="E5443" t="inlineStr">
        <is>
          <t>Bốn thỏi son không khớp với bìa.</t>
        </is>
      </c>
      <c r="F5443" t="inlineStr">
        <is>
          <t>05#</t>
        </is>
      </c>
      <c r="G5443" t="inlineStr">
        <is>
          <t>yes</t>
        </is>
      </c>
      <c r="H5443" t="inlineStr">
        <is>
          <t>no</t>
        </is>
      </c>
    </row>
    <row r="5444">
      <c r="A5444" t="inlineStr">
        <is>
          <t>Abpopa.vn</t>
        </is>
      </c>
      <c r="B5444" t="inlineStr">
        <is>
          <t>2vfibyse6q</t>
        </is>
      </c>
      <c r="C5444" s="2" t="n">
        <v>45149.45584490741</v>
      </c>
      <c r="D5444" t="n">
        <v>5</v>
      </c>
      <c r="E5444" t="inlineStr">
        <is>
          <t>Màu sắc đẹp, rất phù hợp với giá tiền.</t>
        </is>
      </c>
      <c r="F5444" t="inlineStr">
        <is>
          <t>06#</t>
        </is>
      </c>
      <c r="G5444" t="inlineStr">
        <is>
          <t>yes</t>
        </is>
      </c>
      <c r="H5444" t="inlineStr">
        <is>
          <t>no</t>
        </is>
      </c>
    </row>
    <row r="5445">
      <c r="A5445" t="inlineStr">
        <is>
          <t>Abpopa.vn</t>
        </is>
      </c>
      <c r="B5445" t="inlineStr">
        <is>
          <t>nkhanh1410</t>
        </is>
      </c>
      <c r="C5445" s="2" t="n">
        <v>45150.86743055555</v>
      </c>
      <c r="D5445" t="n">
        <v>5</v>
      </c>
      <c r="E5445" t="inlineStr">
        <is>
          <t>đẹp và giao hàng nhanh tôi sẽ ủng hộ tiếp ak shop chu đáo nhiệt tình</t>
        </is>
      </c>
      <c r="F5445" t="inlineStr">
        <is>
          <t>06#</t>
        </is>
      </c>
      <c r="G5445" t="inlineStr">
        <is>
          <t>no</t>
        </is>
      </c>
      <c r="H5445" t="inlineStr">
        <is>
          <t>no</t>
        </is>
      </c>
    </row>
    <row r="5446">
      <c r="A5446" t="inlineStr">
        <is>
          <t>Abpopa.vn</t>
        </is>
      </c>
      <c r="B5446" t="inlineStr">
        <is>
          <t>3asbf81sy_</t>
        </is>
      </c>
      <c r="C5446" s="2" t="n">
        <v>45152.49310185185</v>
      </c>
      <c r="D5446" t="n">
        <v>5</v>
      </c>
      <c r="E5446" t="inlineStr">
        <is>
          <t>Làm đẹp:sang da
Kinh nghiệm sử dụng:son hoi kho chut
Hiệu ứng làm đẹp:mau dep
Maù đẹp mới quẹt thử không biết có giữ được lâu k , cơ mà cái mùi thơm thớm lắm nha</t>
        </is>
      </c>
      <c r="F5446" t="inlineStr">
        <is>
          <t>04#</t>
        </is>
      </c>
      <c r="G5446" t="inlineStr">
        <is>
          <t>no</t>
        </is>
      </c>
      <c r="H5446" t="inlineStr">
        <is>
          <t>no</t>
        </is>
      </c>
    </row>
    <row r="5447">
      <c r="A5447" t="inlineStr">
        <is>
          <t>Abpopa.vn</t>
        </is>
      </c>
      <c r="B5447" t="inlineStr">
        <is>
          <t>newty_nawarin2545</t>
        </is>
      </c>
      <c r="C5447" s="2" t="n">
        <v>45152.77371527778</v>
      </c>
      <c r="D5447" t="n">
        <v>5</v>
      </c>
      <c r="E5447" t="inlineStr">
        <is>
          <t>Màu rất đẹp, kết cấu mềm mịn, nhìn là thích.</t>
        </is>
      </c>
      <c r="F5447" t="inlineStr">
        <is>
          <t>05#</t>
        </is>
      </c>
      <c r="G5447" t="inlineStr">
        <is>
          <t>yes</t>
        </is>
      </c>
      <c r="H5447" t="inlineStr">
        <is>
          <t>no</t>
        </is>
      </c>
    </row>
    <row r="5448">
      <c r="A5448" t="inlineStr">
        <is>
          <t>Abpopa.vn</t>
        </is>
      </c>
      <c r="B5448" t="inlineStr">
        <is>
          <t>baongocdangiunek</t>
        </is>
      </c>
      <c r="C5448" s="2" t="n">
        <v>45153.22462962963</v>
      </c>
      <c r="D5448" t="n">
        <v>5</v>
      </c>
      <c r="E5448" t="inlineStr">
        <is>
          <t>Rất xinh đẹp rất tuyệt vời giao hàng nhanh chóng không chê vào đâu được</t>
        </is>
      </c>
      <c r="F5448" t="inlineStr">
        <is>
          <t>06#</t>
        </is>
      </c>
      <c r="G5448" t="inlineStr">
        <is>
          <t>no</t>
        </is>
      </c>
      <c r="H5448" t="inlineStr">
        <is>
          <t>no</t>
        </is>
      </c>
    </row>
    <row r="5449">
      <c r="A5449" t="inlineStr">
        <is>
          <t>Abpopa.vn</t>
        </is>
      </c>
      <c r="B5449" t="inlineStr">
        <is>
          <t>pvrgr5bbm6</t>
        </is>
      </c>
      <c r="C5449" s="2" t="n">
        <v>45153.40820601852</v>
      </c>
      <c r="D5449" t="n">
        <v>4</v>
      </c>
      <c r="E5449" t="inlineStr">
        <is>
          <t xml:space="preserve">
https://cf.shopee.vn/file/th-11134103-7qul0-lkgk52wu1s6h46
https://cf.shopee.vn/file/th-11134103-7qukz-lkgk52x41dobe9</t>
        </is>
      </c>
      <c r="F5449" t="inlineStr">
        <is>
          <t>04#</t>
        </is>
      </c>
      <c r="G5449" t="inlineStr">
        <is>
          <t>yes</t>
        </is>
      </c>
      <c r="H5449" t="inlineStr">
        <is>
          <t>yes</t>
        </is>
      </c>
    </row>
    <row r="5450">
      <c r="A5450" t="inlineStr">
        <is>
          <t>Abpopa.vn</t>
        </is>
      </c>
      <c r="B5450" t="inlineStr">
        <is>
          <t>aomjitpromchi</t>
        </is>
      </c>
      <c r="C5450" s="2" t="n">
        <v>45154.34569444445</v>
      </c>
      <c r="D5450" t="n">
        <v>5</v>
      </c>
      <c r="E5450" t="inlineStr">
        <is>
          <t>Kiss không thấm nước.</t>
        </is>
      </c>
      <c r="F5450" t="inlineStr">
        <is>
          <t>01#</t>
        </is>
      </c>
      <c r="G5450" t="inlineStr">
        <is>
          <t>yes</t>
        </is>
      </c>
      <c r="H5450" t="inlineStr">
        <is>
          <t>no</t>
        </is>
      </c>
    </row>
    <row r="5451">
      <c r="A5451" t="inlineStr">
        <is>
          <t>Abpopa.vn</t>
        </is>
      </c>
      <c r="B5451" t="inlineStr">
        <is>
          <t>thulth792</t>
        </is>
      </c>
      <c r="C5451" s="2" t="n">
        <v>45156.08549768518</v>
      </c>
      <c r="D5451" t="n">
        <v>5</v>
      </c>
      <c r="E5451" t="inlineStr">
        <is>
          <t>Son xinh 😍</t>
        </is>
      </c>
      <c r="F5451" t="inlineStr">
        <is>
          <t>01#</t>
        </is>
      </c>
      <c r="G5451" t="inlineStr">
        <is>
          <t>no</t>
        </is>
      </c>
      <c r="H5451" t="inlineStr">
        <is>
          <t>no</t>
        </is>
      </c>
    </row>
    <row r="5452">
      <c r="A5452" t="inlineStr">
        <is>
          <t>Abpopa.vn</t>
        </is>
      </c>
      <c r="B5452" t="inlineStr">
        <is>
          <t>nloan8588</t>
        </is>
      </c>
      <c r="C5452" s="2" t="n">
        <v>45156.50489583334</v>
      </c>
      <c r="D5452" t="n">
        <v>5</v>
      </c>
      <c r="E5452" t="inlineStr">
        <is>
          <t>Xinh xinh 
Lên màu chuẩn, đóng gói đẹp, hộp cũng rất xinh nhaaaaa</t>
        </is>
      </c>
      <c r="F5452" t="inlineStr">
        <is>
          <t>07#</t>
        </is>
      </c>
      <c r="G5452" t="inlineStr">
        <is>
          <t>no</t>
        </is>
      </c>
      <c r="H5452" t="inlineStr">
        <is>
          <t>no</t>
        </is>
      </c>
    </row>
    <row r="5453">
      <c r="A5453" t="inlineStr">
        <is>
          <t>Abpopa.vn</t>
        </is>
      </c>
      <c r="B5453" t="inlineStr">
        <is>
          <t>t*****6</t>
        </is>
      </c>
      <c r="C5453" s="2" t="n">
        <v>45157.20572916666</v>
      </c>
      <c r="D5453" t="n">
        <v>5</v>
      </c>
      <c r="E5453" t="inlineStr">
        <is>
          <t>Sản phẩm mới của shop đẹp
Sẽ ủng hộ hết mình 
Mua may bán đắt hơn nha
Goodluck</t>
        </is>
      </c>
      <c r="F5453" t="inlineStr">
        <is>
          <t>06#</t>
        </is>
      </c>
      <c r="G5453" t="inlineStr">
        <is>
          <t>no</t>
        </is>
      </c>
      <c r="H5453" t="inlineStr">
        <is>
          <t>no</t>
        </is>
      </c>
    </row>
    <row r="5454">
      <c r="A5454" t="inlineStr">
        <is>
          <t>Abpopa.vn</t>
        </is>
      </c>
      <c r="B5454" t="inlineStr">
        <is>
          <t>k*****1</t>
        </is>
      </c>
      <c r="C5454" s="2" t="n">
        <v>45157.44501157408</v>
      </c>
      <c r="D5454" t="n">
        <v>5</v>
      </c>
      <c r="E5454" t="inlineStr">
        <is>
          <t>Son môi lì lâu trôi màu đẹp sỉu đáng mua giá phải chăng đóng gói đẹp
https://cf.shopee.vn/file/vn-11134103-7r98o-lkmbi7yx260a33</t>
        </is>
      </c>
      <c r="F5454" t="inlineStr">
        <is>
          <t>06#</t>
        </is>
      </c>
      <c r="G5454" t="inlineStr">
        <is>
          <t>no</t>
        </is>
      </c>
      <c r="H5454" t="inlineStr">
        <is>
          <t>yes</t>
        </is>
      </c>
    </row>
    <row r="5455">
      <c r="A5455" t="inlineStr">
        <is>
          <t>Abpopa.vn</t>
        </is>
      </c>
      <c r="B5455" t="inlineStr">
        <is>
          <t>may_kanokwan25</t>
        </is>
      </c>
      <c r="C5455" s="2" t="n">
        <v>45157.52313657408</v>
      </c>
      <c r="D5455" t="n">
        <v>5</v>
      </c>
      <c r="E5455" t="inlineStr">
        <is>
          <t>Vẻ đẹp: màu đỏ
Hiệu ứng làm đẹp: Dưỡng ẩm
Cá hồi kéo dài
Son môi rất đẹp. Gói rất dễ thương. Mùi cà phê. Rất tốt, nói chung là đẹp, nhìn không thích, thoa lên thì kết cấu mịn.
https://cf.shopee.vn/file/th-11134103-7r98o-lkmfhm1ik9269e
https://cf.shopee.vn/file/th-11134103-7r98o-lkmfhm1i4sta7c
https://cf.shopee.vn/file/th-11134103-7r98o-lkmfhm1izpb26f
https://cf.shopee.vn/file/th-11134103-7r98o-lkmfhm2c3kuye0</t>
        </is>
      </c>
      <c r="F5455" t="inlineStr">
        <is>
          <t>01#</t>
        </is>
      </c>
      <c r="G5455" t="inlineStr">
        <is>
          <t>yes</t>
        </is>
      </c>
      <c r="H5455" t="inlineStr">
        <is>
          <t>yes</t>
        </is>
      </c>
    </row>
    <row r="5456">
      <c r="A5456" t="inlineStr">
        <is>
          <t>Abpopa.vn</t>
        </is>
      </c>
      <c r="B5456" t="inlineStr">
        <is>
          <t>n*****3</t>
        </is>
      </c>
      <c r="C5456" s="2" t="n">
        <v>45157.68607638889</v>
      </c>
      <c r="D5456" t="n">
        <v>5</v>
      </c>
      <c r="E5456" t="inlineStr">
        <is>
          <t>Làm đẹp:màu đẹp , tôn da
Hiệu ứng làm đẹp:tạo màu
Hàng giao chất lượng , chất son mềm mịn , son thơm mùi socola
https://cf.shopee.vn/file/vn-11134103-7r98o-lkmnv2schrioc1</t>
        </is>
      </c>
      <c r="F5456" t="inlineStr">
        <is>
          <t>05#</t>
        </is>
      </c>
      <c r="G5456" t="inlineStr">
        <is>
          <t>no</t>
        </is>
      </c>
      <c r="H5456" t="inlineStr">
        <is>
          <t>yes</t>
        </is>
      </c>
    </row>
    <row r="5457">
      <c r="A5457" t="inlineStr">
        <is>
          <t>Abpopa.vn</t>
        </is>
      </c>
      <c r="B5457" t="inlineStr">
        <is>
          <t>hanhhong789</t>
        </is>
      </c>
      <c r="C5457" s="2" t="n">
        <v>45157.73304398148</v>
      </c>
      <c r="D5457" t="n">
        <v>5</v>
      </c>
      <c r="E5457" t="inlineStr">
        <is>
          <t>Bôi khá ổn màu mình không ưng lắm nhưng son vẫn rất ok nha mn</t>
        </is>
      </c>
      <c r="F5457" t="inlineStr">
        <is>
          <t>06#</t>
        </is>
      </c>
      <c r="G5457" t="inlineStr">
        <is>
          <t>no</t>
        </is>
      </c>
      <c r="H5457" t="inlineStr">
        <is>
          <t>no</t>
        </is>
      </c>
    </row>
    <row r="5458">
      <c r="A5458" t="inlineStr">
        <is>
          <t>Abpopa.vn</t>
        </is>
      </c>
      <c r="B5458" t="inlineStr">
        <is>
          <t>v*****n</t>
        </is>
      </c>
      <c r="C5458" s="2" t="n">
        <v>45158.16449074074</v>
      </c>
      <c r="D5458" t="n">
        <v>5</v>
      </c>
      <c r="E5458" t="inlineStr">
        <is>
          <t>Màu son rất tươi, phải chia sẻ. Đừng nói số trăm và sơn một lúc. Bạn bè của tôi sẽ hỏi bạn tôi làm nứt miệng? Nhưng người hỏi cẩn thận miệng của tôi, nó thực sự lộn xộn, tôi muốn áp dụng nó cho dù tôi muốn bôi bao nhiêu. Và đây là một chút tức giận. không sai Cảm ơn bạn đã sinh ra để bán một loại son môi đẹp như thế này, tôi thích nó.Vâng, tôi sẽ mua nó một lần nữa.
💞💞
Tôi muốn có quyền có quyền khi tôi nhìn thấy bạn của người khác.
Đau và nuốt phải ngủ một chút
Tôi yêu bạn ở một bên. cũng là một sự yêu thích
Yêu bạn ở một bên Tôi không thấy nó tốt ở đâu.
Cắt ngực và cắt trái tim, đừng nghĩ đến việc mắng bạn trai của ai.
Tôi muốn nói rằng tôi yêu bạn Tôi yêu bạn mười nghìn lần
Điều duy nhất là nghe
Tôi chỉ muốn yêu cô ấy dưới màu xanh lam.
Nhưng nếu một ngày nào đó Tôi yêu bạn không phù hợp
Tình cờ ngừng chết giúp vào mắt tôi.
Tôi muốn hỏi người tiếp theo</t>
        </is>
      </c>
      <c r="F5458" t="inlineStr">
        <is>
          <t>06#</t>
        </is>
      </c>
      <c r="G5458" t="inlineStr">
        <is>
          <t>yes</t>
        </is>
      </c>
      <c r="H5458" t="inlineStr">
        <is>
          <t>no</t>
        </is>
      </c>
    </row>
    <row r="5459">
      <c r="A5459" t="inlineStr">
        <is>
          <t>Abpopa.vn</t>
        </is>
      </c>
      <c r="B5459" t="inlineStr">
        <is>
          <t>ji.12</t>
        </is>
      </c>
      <c r="C5459" s="2" t="n">
        <v>45158.28668981481</v>
      </c>
      <c r="D5459" t="n">
        <v>5</v>
      </c>
      <c r="E5459" t="inlineStr">
        <is>
          <t>Cảm thấy rất dễ dàng thiết kế
Kinh nghiệm sử dụng: kết cấu tinh tế Nó có mùi giống như nước hoa sô cô la.
10/100 Tôi thích nó, tôi thích 04 rất nhiều.</t>
        </is>
      </c>
      <c r="F5459" t="inlineStr">
        <is>
          <t>04#</t>
        </is>
      </c>
      <c r="G5459" t="inlineStr">
        <is>
          <t>yes</t>
        </is>
      </c>
      <c r="H5459" t="inlineStr">
        <is>
          <t>no</t>
        </is>
      </c>
    </row>
    <row r="5460">
      <c r="A5460" t="inlineStr">
        <is>
          <t>Abpopa.vn</t>
        </is>
      </c>
      <c r="B5460" t="inlineStr">
        <is>
          <t>d*****a</t>
        </is>
      </c>
      <c r="C5460" s="2" t="n">
        <v>45158.37673611111</v>
      </c>
      <c r="D5460" t="n">
        <v>5</v>
      </c>
      <c r="E5460" t="inlineStr">
        <is>
          <t>Lặp lại orderr tqtq !!
https://cf.shopee.vn/file/my-11134103-7r98o-lknndaa6gsmlf7
https://cf.shopee.vn/file/my-11134103-7r98o-lknnda7og8h947
https://cf.shopee.vn/file/my-11134103-7r98o-lknnda7yftpid7
https://cf.shopee.vn/file/my-11134103-7r98o-lknndjjys46e17</t>
        </is>
      </c>
      <c r="F5460" t="inlineStr">
        <is>
          <t>05#</t>
        </is>
      </c>
      <c r="G5460" t="inlineStr">
        <is>
          <t>yes</t>
        </is>
      </c>
      <c r="H5460" t="inlineStr">
        <is>
          <t>yes</t>
        </is>
      </c>
    </row>
    <row r="5461">
      <c r="A5461" t="inlineStr">
        <is>
          <t>Abpopa.vn</t>
        </is>
      </c>
      <c r="B5461" t="inlineStr">
        <is>
          <t>d*****a</t>
        </is>
      </c>
      <c r="C5461" s="2" t="n">
        <v>45158.37836805556</v>
      </c>
      <c r="D5461" t="n">
        <v>5</v>
      </c>
      <c r="E5461" t="inlineStr">
        <is>
          <t>Yêu ittt tqtqtq !!
https://cf.shopee.vn/file/my-11134103-7r98o-lknnh5ksiar187
https://cf.shopee.vn/file/my-11134103-7r98o-lknnh5lmh2wdb5
https://cf.shopee.vn/file/my-11134103-7r98o-lknnh5lwgoa5ab
https://cf.shopee.vn/file/my-11134103-7r98o-lknnh9xa5ag6d2</t>
        </is>
      </c>
      <c r="F5461" t="inlineStr">
        <is>
          <t>05#</t>
        </is>
      </c>
      <c r="G5461" t="inlineStr">
        <is>
          <t>yes</t>
        </is>
      </c>
      <c r="H5461" t="inlineStr">
        <is>
          <t>yes</t>
        </is>
      </c>
    </row>
    <row r="5462">
      <c r="A5462" t="inlineStr">
        <is>
          <t>Abpopa.vn</t>
        </is>
      </c>
      <c r="B5462" t="inlineStr">
        <is>
          <t>baohan_2k8</t>
        </is>
      </c>
      <c r="C5462" s="2" t="n">
        <v>45158.39199074074</v>
      </c>
      <c r="D5462" t="n">
        <v>5</v>
      </c>
      <c r="E5462" t="inlineStr">
        <is>
          <t>Hiệu ứng làm đẹp:màu son đúng ảnh ds ánh lên đẹp
Làm đẹp:tui da hơi sáng đánh lên nhìn ok lém
Lợi ích:lâu trôi
Thỏi son nhỏ nhìn xinh xĩu màu ok chất ok</t>
        </is>
      </c>
      <c r="F5462" t="inlineStr">
        <is>
          <t>06#</t>
        </is>
      </c>
      <c r="G5462" t="inlineStr">
        <is>
          <t>no</t>
        </is>
      </c>
      <c r="H5462" t="inlineStr">
        <is>
          <t>no</t>
        </is>
      </c>
    </row>
    <row r="5463">
      <c r="A5463" t="inlineStr">
        <is>
          <t>Abpopa.vn</t>
        </is>
      </c>
      <c r="B5463" t="inlineStr">
        <is>
          <t>suwichak511</t>
        </is>
      </c>
      <c r="C5463" s="2" t="n">
        <v>45158.57965277778</v>
      </c>
      <c r="D5463" t="n">
        <v>5</v>
      </c>
      <c r="E5463" t="inlineStr">
        <is>
          <t>Màu rất đẹp. A.Một triệu con gà, thơm.</t>
        </is>
      </c>
      <c r="F5463" t="inlineStr">
        <is>
          <t>05#</t>
        </is>
      </c>
      <c r="G5463" t="inlineStr">
        <is>
          <t>yes</t>
        </is>
      </c>
      <c r="H5463" t="inlineStr">
        <is>
          <t>no</t>
        </is>
      </c>
    </row>
    <row r="5464">
      <c r="A5464" t="inlineStr">
        <is>
          <t>Abpopa.vn</t>
        </is>
      </c>
      <c r="B5464" t="inlineStr">
        <is>
          <t>phamthihuyentrangvbhp1802</t>
        </is>
      </c>
      <c r="C5464" s="2" t="n">
        <v>45159.00175925926</v>
      </c>
      <c r="D5464" t="n">
        <v>4</v>
      </c>
      <c r="E5464" t="inlineStr">
        <is>
          <t>Mn lên muaa nha</t>
        </is>
      </c>
      <c r="F5464" t="inlineStr">
        <is>
          <t>03#</t>
        </is>
      </c>
      <c r="G5464" t="inlineStr">
        <is>
          <t>no</t>
        </is>
      </c>
      <c r="H5464" t="inlineStr">
        <is>
          <t>no</t>
        </is>
      </c>
    </row>
    <row r="5465">
      <c r="A5465" t="inlineStr">
        <is>
          <t>Abpopa.vn</t>
        </is>
      </c>
      <c r="B5465" t="inlineStr">
        <is>
          <t>a*****a</t>
        </is>
      </c>
      <c r="C5465" s="2" t="n">
        <v>45160.11363425926</v>
      </c>
      <c r="D5465" t="n">
        <v>5</v>
      </c>
      <c r="E5465" t="inlineStr">
        <is>
          <t xml:space="preserve">
https://cf.shopee.vn/file/my-11134103-7r98o-lkq4o7nsplaj44
https://cf.shopee.vn/file/my-11134103-7r98o-lkq4o7nsplx311</t>
        </is>
      </c>
      <c r="F5465" t="inlineStr">
        <is>
          <t>05#</t>
        </is>
      </c>
      <c r="G5465" t="inlineStr">
        <is>
          <t>yes</t>
        </is>
      </c>
      <c r="H5465" t="inlineStr">
        <is>
          <t>yes</t>
        </is>
      </c>
    </row>
    <row r="5466">
      <c r="A5466" t="inlineStr">
        <is>
          <t>Abpopa.vn</t>
        </is>
      </c>
      <c r="B5466" t="inlineStr">
        <is>
          <t>k.t.thanhmai06</t>
        </is>
      </c>
      <c r="C5466" s="2" t="n">
        <v>45160.21348379629</v>
      </c>
      <c r="D5466" t="n">
        <v>5</v>
      </c>
      <c r="E5466" t="inlineStr">
        <is>
          <t>Công dụng:son môi
Độ bền màu:90%
Êyy tui khuyên thật mấy bạn trắng trắng nên chọn màu 04 nha, tr ưi nó siu đẹp luon á🥺, mới đầu nhìn là chắc hg đẹp đâu, mà lên môi rồi ta nói nó ưng gì đâu. Mua đi mấy bà ưi thi mua có 33k à
https://cf.shopee.vn/file/vn-11134103-7r98o-lkq9rgzub70ba5
https://cf.shopee.vn/file/vn-11134103-7r98o-lkq9rgzub740e4</t>
        </is>
      </c>
      <c r="F5466" t="inlineStr">
        <is>
          <t>04#</t>
        </is>
      </c>
      <c r="G5466" t="inlineStr">
        <is>
          <t>no</t>
        </is>
      </c>
      <c r="H5466" t="inlineStr">
        <is>
          <t>yes</t>
        </is>
      </c>
    </row>
    <row r="5467">
      <c r="A5467" t="inlineStr">
        <is>
          <t>Abpopa.vn</t>
        </is>
      </c>
      <c r="B5467" t="inlineStr">
        <is>
          <t>prenciss</t>
        </is>
      </c>
      <c r="C5467" s="2" t="n">
        <v>45160.25950231482</v>
      </c>
      <c r="D5467" t="n">
        <v>5</v>
      </c>
      <c r="E5467" t="inlineStr">
        <is>
          <t>Xinh đẹp 🥰🥰🥰 Sau rprt đặt hàng lại
https://cf.shopee.vn/file/my-11134103-7r98o-lkqc438mjh2vcd</t>
        </is>
      </c>
      <c r="F5467" t="inlineStr">
        <is>
          <t>01#</t>
        </is>
      </c>
      <c r="G5467" t="inlineStr">
        <is>
          <t>yes</t>
        </is>
      </c>
      <c r="H5467" t="inlineStr">
        <is>
          <t>yes</t>
        </is>
      </c>
    </row>
    <row r="5468">
      <c r="A5468" t="inlineStr">
        <is>
          <t>Abpopa.vn</t>
        </is>
      </c>
      <c r="B5468" t="inlineStr">
        <is>
          <t>rwb9_cj662</t>
        </is>
      </c>
      <c r="C5468" s="2" t="n">
        <v>45160.38256944445</v>
      </c>
      <c r="D5468" t="n">
        <v>5</v>
      </c>
      <c r="E5468" t="inlineStr">
        <is>
          <t>Ok chật lượng</t>
        </is>
      </c>
      <c r="F5468" t="inlineStr">
        <is>
          <t>05#</t>
        </is>
      </c>
      <c r="G5468" t="inlineStr">
        <is>
          <t>no</t>
        </is>
      </c>
      <c r="H5468" t="inlineStr">
        <is>
          <t>no</t>
        </is>
      </c>
    </row>
    <row r="5469">
      <c r="A5469" t="inlineStr">
        <is>
          <t>Abpopa.vn</t>
        </is>
      </c>
      <c r="B5469" t="inlineStr">
        <is>
          <t>pr152_k6sy</t>
        </is>
      </c>
      <c r="C5469" s="2" t="n">
        <v>45160.42420138889</v>
      </c>
      <c r="D5469" t="n">
        <v>5</v>
      </c>
      <c r="E5469" t="inlineStr">
        <is>
          <t>son dùng ok lắm màu xinh nữa nha nma mùi kiểu giống mùi thuốc kháng sinh ấy 🥲🥲🥲</t>
        </is>
      </c>
      <c r="F5469" t="inlineStr">
        <is>
          <t>04#</t>
        </is>
      </c>
      <c r="G5469" t="inlineStr">
        <is>
          <t>no</t>
        </is>
      </c>
      <c r="H5469" t="inlineStr">
        <is>
          <t>no</t>
        </is>
      </c>
    </row>
    <row r="5470">
      <c r="A5470" t="inlineStr">
        <is>
          <t>Abpopa.vn</t>
        </is>
      </c>
      <c r="B5470" t="inlineStr">
        <is>
          <t>zuziisirada2533</t>
        </is>
      </c>
      <c r="C5470" s="2" t="n">
        <v>45161.29628472222</v>
      </c>
      <c r="D5470" t="n">
        <v>5</v>
      </c>
      <c r="E5470" t="inlineStr">
        <is>
          <t xml:space="preserve">
https://cf.shopee.vn/file/th-11134103-7r98o-lkrtg1guce3ef2
https://cf.shopee.vn/file/th-11134103-7r98o-lkrtg1gudsnua2</t>
        </is>
      </c>
      <c r="F5470" t="inlineStr">
        <is>
          <t>03#</t>
        </is>
      </c>
      <c r="G5470" t="inlineStr">
        <is>
          <t>yes</t>
        </is>
      </c>
      <c r="H5470" t="inlineStr">
        <is>
          <t>yes</t>
        </is>
      </c>
    </row>
    <row r="5471">
      <c r="A5471" t="inlineStr">
        <is>
          <t>Abpopa.vn</t>
        </is>
      </c>
      <c r="B5471" t="inlineStr">
        <is>
          <t>nl8hbv_4n2</t>
        </is>
      </c>
      <c r="C5471" s="2" t="n">
        <v>45162.57724537037</v>
      </c>
      <c r="D5471" t="n">
        <v>5</v>
      </c>
      <c r="E5471" t="inlineStr">
        <is>
          <t>son xinh hơi lỳ</t>
        </is>
      </c>
      <c r="F5471" t="inlineStr">
        <is>
          <t>06#</t>
        </is>
      </c>
      <c r="G5471" t="inlineStr">
        <is>
          <t>no</t>
        </is>
      </c>
      <c r="H5471" t="inlineStr">
        <is>
          <t>no</t>
        </is>
      </c>
    </row>
    <row r="5472">
      <c r="A5472" t="inlineStr">
        <is>
          <t>Abpopa.vn</t>
        </is>
      </c>
      <c r="B5472" t="inlineStr">
        <is>
          <t>ngcynng287</t>
        </is>
      </c>
      <c r="C5472" s="2" t="n">
        <v>45162.58809027778</v>
      </c>
      <c r="D5472" t="n">
        <v>5</v>
      </c>
      <c r="E5472" t="inlineStr">
        <is>
          <t>Lợi ích:bền lâu trôi
Màu đỏ nâu gạch 
Nên mua siu xinh
https://cf.shopee.vn/file/vn-11134103-7r98o-lktnsv96zv7k7d
https://cf.shopee.vn/file/vn-11134103-7r98o-lktnsv9719s009</t>
        </is>
      </c>
      <c r="F5472" t="inlineStr">
        <is>
          <t>06#</t>
        </is>
      </c>
      <c r="G5472" t="inlineStr">
        <is>
          <t>no</t>
        </is>
      </c>
      <c r="H5472" t="inlineStr">
        <is>
          <t>yes</t>
        </is>
      </c>
    </row>
    <row r="5473">
      <c r="A5473" t="inlineStr">
        <is>
          <t>Abpopa.vn</t>
        </is>
      </c>
      <c r="B5473" t="inlineStr">
        <is>
          <t>nongmin194</t>
        </is>
      </c>
      <c r="C5473" s="2" t="n">
        <v>45163.0296875</v>
      </c>
      <c r="D5473" t="n">
        <v>5</v>
      </c>
      <c r="E5473" t="inlineStr">
        <is>
          <t>Tôi thích nó rất nhiều 🥰🥰🥰🥰￼
https://cf.shopee.vn/file/th-11134103-7r98o-lkuahap46ggu86
https://cf.shopee.vn/file/th-11134103-7r98o-lkuahap47v1aa8
https://cf.shopee.vn/file/th-11134103-7r98o-lkuahssvoogufe
https://cf.shopee.vn/file/th-11134103-7r98o-lkuahssvq31a8c</t>
        </is>
      </c>
      <c r="F5473" t="inlineStr">
        <is>
          <t>03#</t>
        </is>
      </c>
      <c r="G5473" t="inlineStr">
        <is>
          <t>yes</t>
        </is>
      </c>
      <c r="H5473" t="inlineStr">
        <is>
          <t>yes</t>
        </is>
      </c>
    </row>
    <row r="5474">
      <c r="A5474" t="inlineStr">
        <is>
          <t>Abpopa.vn</t>
        </is>
      </c>
      <c r="B5474" t="inlineStr">
        <is>
          <t>kochchobwoipiriyodom</t>
        </is>
      </c>
      <c r="C5474" s="2" t="n">
        <v>45163.36483796296</v>
      </c>
      <c r="D5474" t="n">
        <v>5</v>
      </c>
      <c r="E5474" t="inlineStr">
        <is>
          <t>Hiệu ứng làm đẹp: Kết cấu son rất mềm, mùi thơm dễ chịu.
Nó giống như nó đẹp, nhìn đắt tiền, bề mặt mờ.
Cá mú phải thử trước
Tốt, vui vẻ thêm vào
https://cf.shopee.vn/file/th-11134103-7r98o-lkuiuz3rpv4u38</t>
        </is>
      </c>
      <c r="F5474" t="inlineStr">
        <is>
          <t>05#</t>
        </is>
      </c>
      <c r="G5474" t="inlineStr">
        <is>
          <t>yes</t>
        </is>
      </c>
      <c r="H5474" t="inlineStr">
        <is>
          <t>yes</t>
        </is>
      </c>
    </row>
    <row r="5475">
      <c r="A5475" t="inlineStr">
        <is>
          <t>Abpopa.vn</t>
        </is>
      </c>
      <c r="B5475" t="inlineStr">
        <is>
          <t>f08y7uaimw</t>
        </is>
      </c>
      <c r="C5475" s="2" t="n">
        <v>45164.27334490741</v>
      </c>
      <c r="D5475" t="n">
        <v>5</v>
      </c>
      <c r="E5475" t="inlineStr">
        <is>
          <t>Gói rất chặt chẽ, rất dày, mua nhiều, tặng kèm keo dán mi nhưng không có lông mi miễn phí.555555Thích thì không sao đâu, bigp đẹp, chì kẻ mày đẹp, bao bì đẹp, lung lay, mẹ ơi.</t>
        </is>
      </c>
      <c r="F5475" t="inlineStr">
        <is>
          <t>03#</t>
        </is>
      </c>
      <c r="G5475" t="inlineStr">
        <is>
          <t>yes</t>
        </is>
      </c>
      <c r="H5475" t="inlineStr">
        <is>
          <t>yes</t>
        </is>
      </c>
    </row>
    <row r="5476">
      <c r="A5476" t="inlineStr">
        <is>
          <t>Abpopa.vn</t>
        </is>
      </c>
      <c r="B5476" t="inlineStr">
        <is>
          <t>h*****n</t>
        </is>
      </c>
      <c r="C5476" s="2" t="n">
        <v>45164.68118055556</v>
      </c>
      <c r="D5476" t="n">
        <v>5</v>
      </c>
      <c r="E5476" t="inlineStr">
        <is>
          <t xml:space="preserve">
https://cf.shopee.vn/file/my-11134103-7r98o-lkwnbc3sffat1d</t>
        </is>
      </c>
      <c r="F5476" t="inlineStr">
        <is>
          <t>01#</t>
        </is>
      </c>
      <c r="G5476" t="inlineStr">
        <is>
          <t>yes</t>
        </is>
      </c>
      <c r="H5476" t="inlineStr">
        <is>
          <t>yes</t>
        </is>
      </c>
    </row>
    <row r="5477">
      <c r="A5477" t="inlineStr">
        <is>
          <t>Abpopa.vn</t>
        </is>
      </c>
      <c r="B5477" t="inlineStr">
        <is>
          <t>l*****q</t>
        </is>
      </c>
      <c r="C5477" s="2" t="n">
        <v>45165.15076388889</v>
      </c>
      <c r="D5477" t="n">
        <v>5</v>
      </c>
      <c r="E5477" t="inlineStr">
        <is>
          <t>Màu sắc đẹp, nhưng sẽ đợi hơi lâu. Nhưng không sao, bạn có thể đợi được, đến, đến, đến, đến, chết, chết, chết, chết, chết, chết, chết, chết, chết, chết, chết, chết, chết, chết, chết, chết, chết, chết, chết, chết, chết, chết, chết, chết, chết, chết, chết, chết, chết,
https://cf.shopee.vn/file/th-11134103-7r98o-lkxbawytlre435</t>
        </is>
      </c>
      <c r="F5477" t="inlineStr">
        <is>
          <t>01#</t>
        </is>
      </c>
      <c r="G5477" t="inlineStr">
        <is>
          <t>yes</t>
        </is>
      </c>
      <c r="H5477" t="inlineStr">
        <is>
          <t>yes</t>
        </is>
      </c>
    </row>
    <row r="5478">
      <c r="A5478" t="inlineStr">
        <is>
          <t>Abpopa.vn</t>
        </is>
      </c>
      <c r="B5478" t="inlineStr">
        <is>
          <t>t5l1k17fig</t>
        </is>
      </c>
      <c r="C5478" s="2" t="n">
        <v>45165.19435185185</v>
      </c>
      <c r="D5478" t="n">
        <v>3</v>
      </c>
      <c r="E5478" t="inlineStr">
        <is>
          <t>Màu đẹp, đặt 07-08 mà chỉ có 07.</t>
        </is>
      </c>
      <c r="F5478" t="inlineStr">
        <is>
          <t>07#</t>
        </is>
      </c>
      <c r="G5478" t="inlineStr">
        <is>
          <t>yes</t>
        </is>
      </c>
      <c r="H5478" t="inlineStr">
        <is>
          <t>no</t>
        </is>
      </c>
    </row>
    <row r="5479">
      <c r="A5479" t="inlineStr">
        <is>
          <t>Abpopa.vn</t>
        </is>
      </c>
      <c r="B5479" t="inlineStr">
        <is>
          <t>140079uyah</t>
        </is>
      </c>
      <c r="C5479" s="2" t="n">
        <v>45166.42469907407</v>
      </c>
      <c r="D5479" t="n">
        <v>5</v>
      </c>
      <c r="E5479" t="inlineStr">
        <is>
          <t>Lợi ích: vâng
Hồ sơ làm đẹp: đẹp
Trải nghiệm sử dụng: không thấm nước</t>
        </is>
      </c>
      <c r="F5479" t="inlineStr">
        <is>
          <t>04#</t>
        </is>
      </c>
      <c r="G5479" t="inlineStr">
        <is>
          <t>yes</t>
        </is>
      </c>
      <c r="H5479" t="inlineStr">
        <is>
          <t>yes</t>
        </is>
      </c>
    </row>
    <row r="5480">
      <c r="A5480" t="inlineStr">
        <is>
          <t>Abpopa.vn</t>
        </is>
      </c>
      <c r="B5480" t="inlineStr">
        <is>
          <t>becan113</t>
        </is>
      </c>
      <c r="C5480" s="2" t="n">
        <v>45166.52148148148</v>
      </c>
      <c r="D5480" t="n">
        <v>5</v>
      </c>
      <c r="E5480" t="inlineStr">
        <is>
          <t>Đẹp xuất sắc không chê vào đâu được ❤️</t>
        </is>
      </c>
      <c r="F5480" t="inlineStr">
        <is>
          <t>06#</t>
        </is>
      </c>
      <c r="G5480" t="inlineStr">
        <is>
          <t>no</t>
        </is>
      </c>
      <c r="H5480" t="inlineStr">
        <is>
          <t>no</t>
        </is>
      </c>
    </row>
    <row r="5481">
      <c r="A5481" t="inlineStr">
        <is>
          <t>Abpopa.vn</t>
        </is>
      </c>
      <c r="B5481" t="inlineStr">
        <is>
          <t>xiqw717tv6</t>
        </is>
      </c>
      <c r="C5481" s="2" t="n">
        <v>45167.20350694445</v>
      </c>
      <c r="D5481" t="n">
        <v>5</v>
      </c>
      <c r="E5481" t="inlineStr">
        <is>
          <t>Bao bì:đẹp
Đóng gói cận thận , giao hàng nhanh, chất son mềm mịn</t>
        </is>
      </c>
      <c r="F5481" t="inlineStr">
        <is>
          <t>04#</t>
        </is>
      </c>
      <c r="G5481" t="inlineStr">
        <is>
          <t>no</t>
        </is>
      </c>
      <c r="H5481" t="inlineStr">
        <is>
          <t>no</t>
        </is>
      </c>
    </row>
    <row r="5482">
      <c r="A5482" t="inlineStr">
        <is>
          <t>Abpopa.vn</t>
        </is>
      </c>
      <c r="B5482" t="inlineStr">
        <is>
          <t>jittajomjai</t>
        </is>
      </c>
      <c r="C5482" s="2" t="n">
        <v>45167.94247685185</v>
      </c>
      <c r="D5482" t="n">
        <v>5</v>
      </c>
      <c r="E5482" t="inlineStr">
        <is>
          <t>Xinh đẹp</t>
        </is>
      </c>
      <c r="F5482" t="inlineStr">
        <is>
          <t>01#</t>
        </is>
      </c>
      <c r="G5482" t="inlineStr">
        <is>
          <t>yes</t>
        </is>
      </c>
      <c r="H5482" t="inlineStr">
        <is>
          <t>no</t>
        </is>
      </c>
    </row>
    <row r="5483">
      <c r="A5483" t="inlineStr">
        <is>
          <t>Abpopa.vn</t>
        </is>
      </c>
      <c r="B5483" t="inlineStr">
        <is>
          <t>shirleyjulan</t>
        </is>
      </c>
      <c r="C5483" s="2" t="n">
        <v>45168.35334490741</v>
      </c>
      <c r="D5483" t="n">
        <v>5</v>
      </c>
      <c r="E5483" t="inlineStr">
        <is>
          <t>Có mùi thơm nhưng nhỏ</t>
        </is>
      </c>
      <c r="F5483" t="inlineStr">
        <is>
          <t>06#</t>
        </is>
      </c>
      <c r="G5483" t="inlineStr">
        <is>
          <t>yes</t>
        </is>
      </c>
      <c r="H5483" t="inlineStr">
        <is>
          <t>no</t>
        </is>
      </c>
    </row>
    <row r="5484">
      <c r="A5484" t="inlineStr">
        <is>
          <t>Abpopa.vn</t>
        </is>
      </c>
      <c r="B5484" t="inlineStr">
        <is>
          <t>thisuthidakhunwong</t>
        </is>
      </c>
      <c r="C5484" s="2" t="n">
        <v>45168.48804398148</v>
      </c>
      <c r="D5484" t="n">
        <v>5</v>
      </c>
      <c r="E5484" t="inlineStr">
        <is>
          <t>Mùi: tốt
Hiệu quả: Màu sắc trên bìa đẹp
Kết cấu: tốt</t>
        </is>
      </c>
      <c r="F5484" t="inlineStr">
        <is>
          <t>06#</t>
        </is>
      </c>
      <c r="G5484" t="inlineStr">
        <is>
          <t>yes</t>
        </is>
      </c>
      <c r="H5484" t="inlineStr">
        <is>
          <t>no</t>
        </is>
      </c>
    </row>
    <row r="5485">
      <c r="A5485" t="inlineStr">
        <is>
          <t>Abpopa.vn</t>
        </is>
      </c>
      <c r="B5485" t="inlineStr">
        <is>
          <t>ib5eh883mn</t>
        </is>
      </c>
      <c r="C5485" s="2" t="n">
        <v>45169.53592592593</v>
      </c>
      <c r="D5485" t="n">
        <v>5</v>
      </c>
      <c r="E5485" t="inlineStr">
        <is>
          <t>Hiệu ứng làm đẹp:kkk</t>
        </is>
      </c>
      <c r="F5485" t="inlineStr">
        <is>
          <t>06#</t>
        </is>
      </c>
      <c r="G5485" t="inlineStr">
        <is>
          <t>no</t>
        </is>
      </c>
      <c r="H5485" t="inlineStr">
        <is>
          <t>no</t>
        </is>
      </c>
    </row>
    <row r="5486">
      <c r="A5486" t="inlineStr">
        <is>
          <t>Abpopa.vn</t>
        </is>
      </c>
      <c r="B5486" t="inlineStr">
        <is>
          <t>s*****m</t>
        </is>
      </c>
      <c r="C5486" s="2" t="n">
        <v>45170.34246527778</v>
      </c>
      <c r="D5486" t="n">
        <v>5</v>
      </c>
      <c r="E5486" t="inlineStr">
        <is>
          <t>Kết cấu tốt, có thể che phủ môi. Đặt hàng từ Trung Quốc, nhận hàng trong 7 ngày. 
Tiếng chim lồng đang kêu.
Tóc giả, tóc giả, tóc giả, tóc giả, tóc giả, tóc giả
Tóc giả, tóc giả, tóc giả, golic
Âm thanh trẻ em muốn sở hữu.
Nếu bạn đến nuôi nó, hãy lắng nghe âm thanh trên tàu
Khi nó bị xỉn màu
Nghe tiếng chim hát của ông, tôi hài lòng
https://cf.shopee.vn/file/th-11134103-7r98y-ll4pu6qd0fcu1b
https://cf.shopee.vn/file/th-11134103-7r98u-ll4pu6qd1txafc</t>
        </is>
      </c>
      <c r="F5486" t="inlineStr">
        <is>
          <t>04#</t>
        </is>
      </c>
      <c r="G5486" t="inlineStr">
        <is>
          <t>yes</t>
        </is>
      </c>
      <c r="H5486" t="inlineStr">
        <is>
          <t>yes</t>
        </is>
      </c>
    </row>
    <row r="5487">
      <c r="A5487" t="inlineStr">
        <is>
          <t>Abpopa.vn</t>
        </is>
      </c>
      <c r="B5487" t="inlineStr">
        <is>
          <t>oamku1ctw5</t>
        </is>
      </c>
      <c r="C5487" s="2" t="n">
        <v>45170.57274305556</v>
      </c>
      <c r="D5487" t="n">
        <v>5</v>
      </c>
      <c r="E5487" t="inlineStr">
        <is>
          <t>Vẻ đẹp: đẹp trên bìa đẹp
https://cf.shopee.vn/file/th-11134103-7r991-ll522p0ic4do3a</t>
        </is>
      </c>
      <c r="F5487" t="inlineStr">
        <is>
          <t>05#</t>
        </is>
      </c>
      <c r="G5487" t="inlineStr">
        <is>
          <t>yes</t>
        </is>
      </c>
      <c r="H5487" t="inlineStr">
        <is>
          <t>yes</t>
        </is>
      </c>
    </row>
    <row r="5488">
      <c r="A5488" t="inlineStr">
        <is>
          <t>Abpopa.vn</t>
        </is>
      </c>
      <c r="B5488" t="inlineStr">
        <is>
          <t>___ngan</t>
        </is>
      </c>
      <c r="C5488" s="2" t="n">
        <v>45171.11231481482</v>
      </c>
      <c r="D5488" t="n">
        <v>5</v>
      </c>
      <c r="E5488" t="inlineStr">
        <is>
          <t>Bao bì:ok
Huyện Hoài Đức đẹp cho Utd em huyện bloody hợp Phú hero ohuhu ii trở
https://cf.shopee.vn/file/vn-11134103-7r98o-ll5tsvaitzgoa3</t>
        </is>
      </c>
      <c r="F5488" t="inlineStr">
        <is>
          <t>03#</t>
        </is>
      </c>
      <c r="G5488" t="inlineStr">
        <is>
          <t>no</t>
        </is>
      </c>
      <c r="H5488" t="inlineStr">
        <is>
          <t>yes</t>
        </is>
      </c>
    </row>
    <row r="5489">
      <c r="A5489" t="inlineStr">
        <is>
          <t>Abpopa.vn</t>
        </is>
      </c>
      <c r="B5489" t="inlineStr">
        <is>
          <t>pc1i4cpe11</t>
        </is>
      </c>
      <c r="C5489" s="2" t="n">
        <v>45171.38804398148</v>
      </c>
      <c r="D5489" t="n">
        <v>4</v>
      </c>
      <c r="E5489" t="inlineStr">
        <is>
          <t>Hiệu ứng làm đẹp: rất tốt
Thẩm mỹ: kết cấu rất tốt
Đã đặt hàng đợt 2 sản phẩm rồi.</t>
        </is>
      </c>
      <c r="F5489" t="inlineStr">
        <is>
          <t>05#</t>
        </is>
      </c>
      <c r="G5489" t="inlineStr">
        <is>
          <t>yes</t>
        </is>
      </c>
      <c r="H5489" t="inlineStr">
        <is>
          <t>no</t>
        </is>
      </c>
    </row>
    <row r="5490">
      <c r="A5490" t="inlineStr">
        <is>
          <t>Abpopa.vn</t>
        </is>
      </c>
      <c r="B5490" t="inlineStr">
        <is>
          <t>kwanza99_</t>
        </is>
      </c>
      <c r="C5490" s="2" t="n">
        <v>45172.06829861111</v>
      </c>
      <c r="D5490" t="n">
        <v>4</v>
      </c>
      <c r="E5490" t="inlineStr">
        <is>
          <t>Vẻ đẹp: kết cấu
Có thể nhận được đủ nhiều
Hiệu ứng làm đẹp: màu đẹp
https://cf.shopee.vn/file/th-11134103-7r98w-ll76w7hglxvi92
https://cf.shopee.vn/file/th-11134103-7r98u-ll76w7hgncfy9d</t>
        </is>
      </c>
      <c r="F5490" t="inlineStr">
        <is>
          <t>01#</t>
        </is>
      </c>
      <c r="G5490" t="inlineStr">
        <is>
          <t>yes</t>
        </is>
      </c>
      <c r="H5490" t="inlineStr">
        <is>
          <t>yes</t>
        </is>
      </c>
    </row>
    <row r="5491">
      <c r="A5491" t="inlineStr">
        <is>
          <t>Abpopa.vn</t>
        </is>
      </c>
      <c r="B5491" t="inlineStr">
        <is>
          <t>fiazta</t>
        </is>
      </c>
      <c r="C5491" s="2" t="n">
        <v>45172.69005787037</v>
      </c>
      <c r="D5491" t="n">
        <v>5</v>
      </c>
      <c r="E5491" t="inlineStr">
        <is>
          <t>Màu khá đẹp</t>
        </is>
      </c>
      <c r="F5491" t="inlineStr">
        <is>
          <t>04#</t>
        </is>
      </c>
      <c r="G5491" t="inlineStr">
        <is>
          <t>yes</t>
        </is>
      </c>
      <c r="H5491" t="inlineStr">
        <is>
          <t>no</t>
        </is>
      </c>
    </row>
    <row r="5492">
      <c r="A5492" t="inlineStr">
        <is>
          <t>Abpopa.vn</t>
        </is>
      </c>
      <c r="B5492" t="inlineStr">
        <is>
          <t>leuyennhi2803</t>
        </is>
      </c>
      <c r="C5492" s="2" t="n">
        <v>45173.17204861111</v>
      </c>
      <c r="D5492" t="n">
        <v>4</v>
      </c>
      <c r="E5492" t="inlineStr">
        <is>
          <t>Ok lắm á nhm mùa hơi hắc
https://cf.shopee.vn/file/vn-11134103-7r98o-ll8rjn9dkwqe5c</t>
        </is>
      </c>
      <c r="F5492" t="inlineStr">
        <is>
          <t>07#</t>
        </is>
      </c>
      <c r="G5492" t="inlineStr">
        <is>
          <t>no</t>
        </is>
      </c>
      <c r="H5492" t="inlineStr">
        <is>
          <t>yes</t>
        </is>
      </c>
    </row>
    <row r="5493">
      <c r="A5493" t="inlineStr">
        <is>
          <t>Abpopa.vn</t>
        </is>
      </c>
      <c r="B5493" t="inlineStr">
        <is>
          <t>nantha32</t>
        </is>
      </c>
      <c r="C5493" s="2" t="n">
        <v>45173.35336805556</v>
      </c>
      <c r="D5493" t="n">
        <v>5</v>
      </c>
      <c r="E5493" t="inlineStr">
        <is>
          <t>Giữ nó tốt
Hiệu ứng làm đẹp: tốt</t>
        </is>
      </c>
      <c r="F5493" t="inlineStr">
        <is>
          <t>03#</t>
        </is>
      </c>
      <c r="G5493" t="inlineStr">
        <is>
          <t>yes</t>
        </is>
      </c>
      <c r="H5493" t="inlineStr">
        <is>
          <t>no</t>
        </is>
      </c>
    </row>
    <row r="5494">
      <c r="A5494" t="inlineStr">
        <is>
          <t>Abpopa.vn</t>
        </is>
      </c>
      <c r="B5494" t="inlineStr">
        <is>
          <t>phanphucloc123</t>
        </is>
      </c>
      <c r="C5494" s="2" t="n">
        <v>45173.45348379629</v>
      </c>
      <c r="D5494" t="n">
        <v>5</v>
      </c>
      <c r="E5494" t="inlineStr">
        <is>
          <t>Bao bì:OK
Lợi ích:OK
Làm đẹp:um
Sau này anh sẽ hiểu những cuộc nhậu thâu đêm suốt sáng của em là do em thèm Hjhj chứ em đâu có buồn anh cái gì đâu kaka :') :'</t>
        </is>
      </c>
      <c r="F5494" t="inlineStr">
        <is>
          <t>04#</t>
        </is>
      </c>
      <c r="G5494" t="inlineStr">
        <is>
          <t>no</t>
        </is>
      </c>
      <c r="H5494" t="inlineStr">
        <is>
          <t>no</t>
        </is>
      </c>
    </row>
    <row r="5495">
      <c r="A5495" t="inlineStr">
        <is>
          <t>Abpopa.vn</t>
        </is>
      </c>
      <c r="B5495" t="inlineStr">
        <is>
          <t>mods_2544</t>
        </is>
      </c>
      <c r="C5495" s="2" t="n">
        <v>45173.48373842592</v>
      </c>
      <c r="D5495" t="n">
        <v>5</v>
      </c>
      <c r="E5495" t="inlineStr">
        <is>
          <t>Màu son rất đẹp, nhìn rất thích, lên bìa rất thích, chất lượng sản phẩm rất tốt, đáng tiền, tốc độ giao hàng tốt.</t>
        </is>
      </c>
      <c r="F5495" t="inlineStr">
        <is>
          <t>04#</t>
        </is>
      </c>
      <c r="G5495" t="inlineStr">
        <is>
          <t>yes</t>
        </is>
      </c>
      <c r="H5495" t="inlineStr">
        <is>
          <t>no</t>
        </is>
      </c>
    </row>
    <row r="5496">
      <c r="A5496" t="inlineStr">
        <is>
          <t>Abpopa.vn</t>
        </is>
      </c>
      <c r="B5496" t="inlineStr">
        <is>
          <t>stayaways</t>
        </is>
      </c>
      <c r="C5496" s="2" t="n">
        <v>45174.18508101852</v>
      </c>
      <c r="D5496" t="n">
        <v>5</v>
      </c>
      <c r="E5496" t="inlineStr">
        <is>
          <t>Đã ủng hộ cái này lần thứ hai. Lần này, hãy tạo thêm nhiều màu sắc. son nhung. kéo dài ở một mức độ nhất định hương như cũ❤️
https://cf.shopee.vn/file/th-11134103-7r98v-lla7n8ulws30df</t>
        </is>
      </c>
      <c r="F5496" t="inlineStr">
        <is>
          <t>06#</t>
        </is>
      </c>
      <c r="G5496" t="inlineStr">
        <is>
          <t>yes</t>
        </is>
      </c>
      <c r="H5496" t="inlineStr">
        <is>
          <t>yes</t>
        </is>
      </c>
    </row>
    <row r="5497">
      <c r="A5497" t="inlineStr">
        <is>
          <t>Abpopa.vn</t>
        </is>
      </c>
      <c r="B5497" t="inlineStr">
        <is>
          <t>bngnguyn893</t>
        </is>
      </c>
      <c r="C5497" s="2" t="n">
        <v>45174.41111111111</v>
      </c>
      <c r="D5497" t="n">
        <v>5</v>
      </c>
      <c r="E5497" t="inlineStr">
        <is>
          <t>Son thơm, lì, mịn. Đẹp</t>
        </is>
      </c>
      <c r="F5497" t="inlineStr">
        <is>
          <t>04#</t>
        </is>
      </c>
      <c r="G5497" t="inlineStr">
        <is>
          <t>no</t>
        </is>
      </c>
      <c r="H5497" t="inlineStr">
        <is>
          <t>no</t>
        </is>
      </c>
    </row>
    <row r="5498">
      <c r="A5498" t="inlineStr">
        <is>
          <t>Abpopa.vn</t>
        </is>
      </c>
      <c r="B5498" t="inlineStr">
        <is>
          <t>phuonganhnguyn245</t>
        </is>
      </c>
      <c r="C5498" s="2" t="n">
        <v>45174.60778935185</v>
      </c>
      <c r="D5498" t="n">
        <v>5</v>
      </c>
      <c r="E5498" t="inlineStr">
        <is>
          <t>Công dụng:làm đẹp
Độ bền màu:tốt
son mịn, đẹp, dễ tán màu. nchung là cũng ưngg sp của shop lắmmm.</t>
        </is>
      </c>
      <c r="F5498" t="inlineStr">
        <is>
          <t>04#</t>
        </is>
      </c>
      <c r="G5498" t="inlineStr">
        <is>
          <t>no</t>
        </is>
      </c>
      <c r="H5498" t="inlineStr">
        <is>
          <t>no</t>
        </is>
      </c>
    </row>
    <row r="5499">
      <c r="A5499" t="inlineStr">
        <is>
          <t>Abpopa.vn</t>
        </is>
      </c>
      <c r="B5499" t="inlineStr">
        <is>
          <t>jindaratschueawichian</t>
        </is>
      </c>
      <c r="C5499" s="2" t="n">
        <v>45175.15407407407</v>
      </c>
      <c r="D5499" t="n">
        <v>5</v>
      </c>
      <c r="E5499" t="inlineStr">
        <is>
          <t>Kết cấu: mềm
Hiệu quả: tốt
Mùi: Thơm
Độ bền nhất định
https://cf.shopee.vn/file/th-11134103-7r98z-llblgfhw1hhaf4</t>
        </is>
      </c>
      <c r="F5499" t="inlineStr">
        <is>
          <t>03#</t>
        </is>
      </c>
      <c r="G5499" t="inlineStr">
        <is>
          <t>yes</t>
        </is>
      </c>
      <c r="H5499" t="inlineStr">
        <is>
          <t>yes</t>
        </is>
      </c>
    </row>
    <row r="5500">
      <c r="A5500" t="inlineStr">
        <is>
          <t>Abpopa.vn</t>
        </is>
      </c>
      <c r="B5500" t="inlineStr">
        <is>
          <t>q*****6</t>
        </is>
      </c>
      <c r="C5500" s="2" t="n">
        <v>45175.44677083333</v>
      </c>
      <c r="D5500" t="n">
        <v>5</v>
      </c>
      <c r="E5500" t="inlineStr">
        <is>
          <t>Son đẹp mọi người ạ
Màu cũng khá ổn áp 
Mọi người tham khảo rồi mua nhé
https://cf.shopee.vn/file/vn-11134103-7r98o-llc0i1zwb3qu40</t>
        </is>
      </c>
      <c r="F5500" t="inlineStr">
        <is>
          <t>04#</t>
        </is>
      </c>
      <c r="G5500" t="inlineStr">
        <is>
          <t>no</t>
        </is>
      </c>
      <c r="H5500" t="inlineStr">
        <is>
          <t>yes</t>
        </is>
      </c>
    </row>
    <row r="5501">
      <c r="A5501" t="inlineStr">
        <is>
          <t>Abpopa.vn</t>
        </is>
      </c>
      <c r="B5501" t="inlineStr">
        <is>
          <t>yaronahnah</t>
        </is>
      </c>
      <c r="C5501" s="2" t="n">
        <v>45175.58876157407</v>
      </c>
      <c r="D5501" t="n">
        <v>5</v>
      </c>
      <c r="E5501" t="inlineStr">
        <is>
          <t>Hiệu ứng làm đẹp: màu tối đẹp
Kinh nghiệm sử dụng: thơm Kết cấu mịn và mịn
Cá mú màu đẹp
Gói đẹp, màu đẹp, đẹp, đẹp, đẹp, chất lượng đáng đồng tiền.
Giá cả hữu nghị dịch vụ giao hàng nhanh chóng
https://cf.shopee.vn/file/th-11134103-7r98p-llc75xx0q2i4dc
https://cf.shopee.vn/file/th-11134103-7r990-llc75xx0rh2kcb
https://cf.shopee.vn/file/th-11134103-7r98y-llc75xx0svn04a</t>
        </is>
      </c>
      <c r="F5501" t="inlineStr">
        <is>
          <t>05#</t>
        </is>
      </c>
      <c r="G5501" t="inlineStr">
        <is>
          <t>yes</t>
        </is>
      </c>
      <c r="H5501" t="inlineStr">
        <is>
          <t>yes</t>
        </is>
      </c>
    </row>
    <row r="5502">
      <c r="A5502" t="inlineStr">
        <is>
          <t>Abpopa.vn</t>
        </is>
      </c>
      <c r="B5502" t="inlineStr">
        <is>
          <t>zt3a282mf6</t>
        </is>
      </c>
      <c r="C5502" s="2" t="n">
        <v>45177.42259259259</v>
      </c>
      <c r="D5502" t="n">
        <v>5</v>
      </c>
      <c r="E5502" t="inlineStr">
        <is>
          <t>Mùi: Thơm
Hiệu quả: tốt
Kết cấu: mịn
Giống như
https://cf.shopee.vn/file/th-11134103-7r98r-lleu1pbqrtbgdb</t>
        </is>
      </c>
      <c r="F5502" t="inlineStr">
        <is>
          <t>01#</t>
        </is>
      </c>
      <c r="G5502" t="inlineStr">
        <is>
          <t>yes</t>
        </is>
      </c>
      <c r="H5502" t="inlineStr">
        <is>
          <t>yes</t>
        </is>
      </c>
    </row>
    <row r="5503">
      <c r="A5503" t="inlineStr">
        <is>
          <t>Abpopa.vn</t>
        </is>
      </c>
      <c r="B5503" t="inlineStr">
        <is>
          <t>v7qe1aafr8</t>
        </is>
      </c>
      <c r="C5503" s="2" t="n">
        <v>45177.63015046297</v>
      </c>
      <c r="D5503" t="n">
        <v>5</v>
      </c>
      <c r="E5503" t="inlineStr">
        <is>
          <t>Giao tầm 1 tuần,đóng hàng cẩn thận,đúng màu,xinh jsisnwowpwhd</t>
        </is>
      </c>
      <c r="F5503" t="inlineStr">
        <is>
          <t>06#</t>
        </is>
      </c>
      <c r="G5503" t="inlineStr">
        <is>
          <t>no</t>
        </is>
      </c>
      <c r="H5503" t="inlineStr">
        <is>
          <t>no</t>
        </is>
      </c>
    </row>
    <row r="5504">
      <c r="A5504" t="inlineStr">
        <is>
          <t>Abpopa.vn</t>
        </is>
      </c>
      <c r="B5504" t="inlineStr">
        <is>
          <t>luonganna22</t>
        </is>
      </c>
      <c r="C5504" s="2" t="n">
        <v>45178.28844907408</v>
      </c>
      <c r="D5504" t="n">
        <v>5</v>
      </c>
      <c r="E5504" t="inlineStr">
        <is>
          <t>Công dụng:6/10
Độ bền màu:son
Màu đẹp. Mướt mượt . Nhưng không lì nha, tiền nào của nấy. Nên vậy ưng r</t>
        </is>
      </c>
      <c r="F5504" t="inlineStr">
        <is>
          <t>07#</t>
        </is>
      </c>
      <c r="G5504" t="inlineStr">
        <is>
          <t>no</t>
        </is>
      </c>
      <c r="H5504" t="inlineStr">
        <is>
          <t>no</t>
        </is>
      </c>
    </row>
    <row r="5505">
      <c r="A5505" t="inlineStr">
        <is>
          <t>Abpopa.vn</t>
        </is>
      </c>
      <c r="B5505" t="inlineStr">
        <is>
          <t>41xliu0akt</t>
        </is>
      </c>
      <c r="C5505" s="2" t="n">
        <v>45178.47157407407</v>
      </c>
      <c r="D5505" t="n">
        <v>5</v>
      </c>
      <c r="E5505" t="inlineStr">
        <is>
          <t>Tôi thích nó, màu sắc đẹp trên bìa.</t>
        </is>
      </c>
      <c r="F5505" t="inlineStr">
        <is>
          <t>03#</t>
        </is>
      </c>
      <c r="G5505" t="inlineStr">
        <is>
          <t>yes</t>
        </is>
      </c>
      <c r="H5505" t="inlineStr">
        <is>
          <t>no</t>
        </is>
      </c>
    </row>
    <row r="5506">
      <c r="A5506" t="inlineStr">
        <is>
          <t>Abpopa.vn</t>
        </is>
      </c>
      <c r="B5506" t="inlineStr">
        <is>
          <t>longkhng898</t>
        </is>
      </c>
      <c r="C5506" s="2" t="n">
        <v>45178.56478009259</v>
      </c>
      <c r="D5506" t="n">
        <v>5</v>
      </c>
      <c r="E5506" t="inlineStr">
        <is>
          <t>Độ bền màu:màu tối
Công dụng:tốt
Đẹp nha mọi người
Gkckydlhchlvbkhc OK kcgkck lclhhvjvboo
https://cf.shopee.vn/file/vn-11134103-7r98o-llggpblp8aeu6c
https://cf.shopee.vn/file/vn-11134103-7r98o-llggpqcrn4qw04</t>
        </is>
      </c>
      <c r="F5506" t="inlineStr">
        <is>
          <t>04#</t>
        </is>
      </c>
      <c r="G5506" t="inlineStr">
        <is>
          <t>no</t>
        </is>
      </c>
      <c r="H5506" t="inlineStr">
        <is>
          <t>yes</t>
        </is>
      </c>
    </row>
    <row r="5507">
      <c r="A5507" t="inlineStr">
        <is>
          <t>Abpopa.vn</t>
        </is>
      </c>
      <c r="B5507" t="inlineStr">
        <is>
          <t>m*****a</t>
        </is>
      </c>
      <c r="C5507" s="2" t="n">
        <v>45178.59496527778</v>
      </c>
      <c r="D5507" t="n">
        <v>4</v>
      </c>
      <c r="E5507" t="inlineStr">
        <is>
          <t>Mú tốt
Hiệu ứng làm đẹp: tốt
Kinh nghiệm sử dụng: màu sắc ở một mức độ nhất định. nhưng không chịu được nước
Đóng gói tốt, từ nước ngoài, dày trong vài ngày. Nhưng nó ok, chất lượng tốt, đợi khoảng một tuần, bưu kiện.</t>
        </is>
      </c>
      <c r="F5507" t="inlineStr">
        <is>
          <t>05#</t>
        </is>
      </c>
      <c r="G5507" t="inlineStr">
        <is>
          <t>yes</t>
        </is>
      </c>
      <c r="H5507" t="inlineStr">
        <is>
          <t>no</t>
        </is>
      </c>
    </row>
    <row r="5508">
      <c r="A5508" t="inlineStr">
        <is>
          <t>Abpopa.vn</t>
        </is>
      </c>
      <c r="B5508" t="inlineStr">
        <is>
          <t>pinmukkukkk</t>
        </is>
      </c>
      <c r="C5508" s="2" t="n">
        <v>45178.63733796297</v>
      </c>
      <c r="D5508" t="n">
        <v>4</v>
      </c>
      <c r="E5508" t="inlineStr">
        <is>
          <t>Màu sắc rất chặt chẽ</t>
        </is>
      </c>
      <c r="F5508" t="inlineStr">
        <is>
          <t>03#</t>
        </is>
      </c>
      <c r="G5508" t="inlineStr">
        <is>
          <t>yes</t>
        </is>
      </c>
      <c r="H5508" t="inlineStr">
        <is>
          <t>no</t>
        </is>
      </c>
    </row>
    <row r="5509">
      <c r="A5509" t="inlineStr">
        <is>
          <t>Abpopa.vn</t>
        </is>
      </c>
      <c r="B5509" t="inlineStr">
        <is>
          <t>voxuanmai2526</t>
        </is>
      </c>
      <c r="C5509" s="2" t="n">
        <v>45180.16556712963</v>
      </c>
      <c r="D5509" t="n">
        <v>5</v>
      </c>
      <c r="E5509" t="inlineStr">
        <is>
          <t>Độ bền màu:ddepj
xịn lmws nha đáng mua cực thề lun nên mua nha rẻ xui re k biết nói s</t>
        </is>
      </c>
      <c r="F5509" t="inlineStr">
        <is>
          <t>04#</t>
        </is>
      </c>
      <c r="G5509" t="inlineStr">
        <is>
          <t>no</t>
        </is>
      </c>
      <c r="H5509" t="inlineStr">
        <is>
          <t>no</t>
        </is>
      </c>
    </row>
    <row r="5510">
      <c r="A5510" t="inlineStr">
        <is>
          <t>Abpopa.vn</t>
        </is>
      </c>
      <c r="B5510" t="inlineStr">
        <is>
          <t>thuytrangnguyen090299</t>
        </is>
      </c>
      <c r="C5510" s="2" t="n">
        <v>45180.7190625</v>
      </c>
      <c r="D5510" t="n">
        <v>5</v>
      </c>
      <c r="E5510" t="inlineStr">
        <is>
          <t>son thấy màu này ổn làm lớp base dc, xong đánh 1 lớp đậm hơn lên nhìn môi nhám đẹp hơn, còn lại thì ăn phát cũng trôi thui tiền nào của đấy nha
https://cf.shopee.vn/file/vn-11134103-7r98o-lljjcas1i0fq8d</t>
        </is>
      </c>
      <c r="F5510" t="inlineStr">
        <is>
          <t>07#</t>
        </is>
      </c>
      <c r="G5510" t="inlineStr">
        <is>
          <t>no</t>
        </is>
      </c>
      <c r="H5510" t="inlineStr">
        <is>
          <t>yes</t>
        </is>
      </c>
    </row>
    <row r="5511">
      <c r="A5511" t="inlineStr">
        <is>
          <t>Abpopa.vn</t>
        </is>
      </c>
      <c r="B5511" t="inlineStr">
        <is>
          <t>2m2sgk8s0h</t>
        </is>
      </c>
      <c r="C5511" s="2" t="n">
        <v>45182.15976851852</v>
      </c>
      <c r="D5511" t="n">
        <v>5</v>
      </c>
      <c r="E5511" t="inlineStr">
        <is>
          <t>Son môi ko lì màu xinh lắm nha mọi người, thơm mùi kẹo áy, hình ảnh chỉ mang tính chất minh hoạ</t>
        </is>
      </c>
      <c r="F5511" t="inlineStr">
        <is>
          <t>06#</t>
        </is>
      </c>
      <c r="G5511" t="inlineStr">
        <is>
          <t>no</t>
        </is>
      </c>
      <c r="H5511" t="inlineStr">
        <is>
          <t>no</t>
        </is>
      </c>
    </row>
    <row r="5512">
      <c r="A5512" t="inlineStr">
        <is>
          <t>Abpopa.vn</t>
        </is>
      </c>
      <c r="B5512" t="inlineStr">
        <is>
          <t>pakkinat1732</t>
        </is>
      </c>
      <c r="C5512" s="2" t="n">
        <v>45182.48530092592</v>
      </c>
      <c r="D5512" t="n">
        <v>5</v>
      </c>
      <c r="E5512" t="inlineStr">
        <is>
          <t>Nguyên zin trên bìa, màu đẹp, bám, chi tiết, kết cấu tốt.
Hiệu ứng làm đẹp: rất tốt, màu sắc nhẹ nhàng, tinh tế, mùi thơm, dễ thi công, dễ lau chùi.
Giao hàng nhanh chóng Đã nhận được sản phẩm thành công ... Đã nhận sản phẩm thành công ...Gói tốt, chống va đập tốt ...Và chất lượng của sản phẩm rất ấn tượng. Tôi sẽ ủng hộ nhiều hơn nữa. Đẹp nhất.
https://cf.shopee.vn/file/th-11134103-7r98y-llm255vuc95778
https://cf.shopee.vn/file/th-11134103-7r992-llm25c8r19vv3b</t>
        </is>
      </c>
      <c r="F5512" t="inlineStr">
        <is>
          <t>03#</t>
        </is>
      </c>
      <c r="G5512" t="inlineStr">
        <is>
          <t>yes</t>
        </is>
      </c>
      <c r="H5512" t="inlineStr">
        <is>
          <t>yes</t>
        </is>
      </c>
    </row>
    <row r="5513">
      <c r="A5513" t="inlineStr">
        <is>
          <t>Abpopa.vn</t>
        </is>
      </c>
      <c r="B5513" t="inlineStr">
        <is>
          <t>palm.51</t>
        </is>
      </c>
      <c r="C5513" s="2" t="n">
        <v>45182.51256944444</v>
      </c>
      <c r="D5513" t="n">
        <v>3</v>
      </c>
      <c r="E5513" t="inlineStr">
        <is>
          <t>Màu đẹp
https://cf.shopee.vn/file/th-11134103-7r990-llm3l4r0jy8e42</t>
        </is>
      </c>
      <c r="F5513" t="inlineStr">
        <is>
          <t>05#</t>
        </is>
      </c>
      <c r="G5513" t="inlineStr">
        <is>
          <t>yes</t>
        </is>
      </c>
      <c r="H5513" t="inlineStr">
        <is>
          <t>yes</t>
        </is>
      </c>
    </row>
    <row r="5514">
      <c r="A5514" t="inlineStr">
        <is>
          <t>Abpopa.vn</t>
        </is>
      </c>
      <c r="B5514" t="inlineStr">
        <is>
          <t>gihnle</t>
        </is>
      </c>
      <c r="C5514" s="2" t="n">
        <v>45182.69693287037</v>
      </c>
      <c r="D5514" t="n">
        <v>5</v>
      </c>
      <c r="E5514" t="inlineStr">
        <is>
          <t>Son màu xinh làm nha nếu kh trang điểm đánh lên nhìn vẫn xinh. Hình ảnh chỉ mang tính chất nhận xu.</t>
        </is>
      </c>
      <c r="F5514" t="inlineStr">
        <is>
          <t>01#</t>
        </is>
      </c>
      <c r="G5514" t="inlineStr">
        <is>
          <t>no</t>
        </is>
      </c>
      <c r="H5514" t="inlineStr">
        <is>
          <t>no</t>
        </is>
      </c>
    </row>
    <row r="5515">
      <c r="A5515" t="inlineStr">
        <is>
          <t>Abpopa.vn</t>
        </is>
      </c>
      <c r="B5515" t="inlineStr">
        <is>
          <t>9*****x</t>
        </is>
      </c>
      <c r="C5515" s="2" t="n">
        <v>45183.2578125</v>
      </c>
      <c r="D5515" t="n">
        <v>5</v>
      </c>
      <c r="E5515" t="inlineStr">
        <is>
          <t>Đánh lên môi khi không che kđ thì màu trầm, cũng đẹp, không lì ok OK OK
https://cf.shopee.vn/file/vn-11134103-7r98o-lln5tkz6vcfw8c
https://cf.shopee.vn/file/vn-11134103-7r98o-lln5tky3cevjcf</t>
        </is>
      </c>
      <c r="F5515" t="inlineStr">
        <is>
          <t>05#</t>
        </is>
      </c>
      <c r="G5515" t="inlineStr">
        <is>
          <t>no</t>
        </is>
      </c>
      <c r="H5515" t="inlineStr">
        <is>
          <t>yes</t>
        </is>
      </c>
    </row>
    <row r="5516">
      <c r="A5516" t="inlineStr">
        <is>
          <t>Abpopa.vn</t>
        </is>
      </c>
      <c r="B5516" t="inlineStr">
        <is>
          <t>candymeomeo1997</t>
        </is>
      </c>
      <c r="C5516" s="2" t="n">
        <v>45183.2809837963</v>
      </c>
      <c r="D5516" t="n">
        <v>5</v>
      </c>
      <c r="E5516" t="inlineStr">
        <is>
          <t>Công dụng:để làm đẹp
Độ bền màu:cũng khá ổn
Mùi rất thơm, thơm mùi socola nha mn 
Giao hàng cx khá nhanh nha,nói chung cx ổn nha mn rất đáng tiền
https://cf.shopee.vn/file/vn-11134103-7r98o-lln7024z4ngc1d
https://cf.shopee.vn/file/vn-11134103-7r98o-lln7024z4n6749
https://cf.shopee.vn/file/vn-11134103-7r98o-lln7024zk3f36d
https://cf.shopee.vn/file/vn-11134103-7r98o-lln7024f5gosd6</t>
        </is>
      </c>
      <c r="F5516" t="inlineStr">
        <is>
          <t>04#</t>
        </is>
      </c>
      <c r="G5516" t="inlineStr">
        <is>
          <t>no</t>
        </is>
      </c>
      <c r="H5516" t="inlineStr">
        <is>
          <t>yes</t>
        </is>
      </c>
    </row>
    <row r="5517">
      <c r="A5517" t="inlineStr">
        <is>
          <t>Abpopa.vn</t>
        </is>
      </c>
      <c r="B5517" t="inlineStr">
        <is>
          <t>0dan_ux2um</t>
        </is>
      </c>
      <c r="C5517" s="2" t="n">
        <v>45183.45851851852</v>
      </c>
      <c r="D5517" t="n">
        <v>5</v>
      </c>
      <c r="E5517" t="inlineStr">
        <is>
          <t>Độ bền màu:lâu trôi
Công dụng:làm đẹp
Son lì mà mùi thơm nữa, màu đẹp</t>
        </is>
      </c>
      <c r="F5517" t="inlineStr">
        <is>
          <t>04#</t>
        </is>
      </c>
      <c r="G5517" t="inlineStr">
        <is>
          <t>no</t>
        </is>
      </c>
      <c r="H5517" t="inlineStr">
        <is>
          <t>no</t>
        </is>
      </c>
    </row>
    <row r="5518">
      <c r="A5518" t="inlineStr">
        <is>
          <t>Abpopa.vn</t>
        </is>
      </c>
      <c r="B5518" t="inlineStr">
        <is>
          <t>shanncutii</t>
        </is>
      </c>
      <c r="C5518" s="2" t="n">
        <v>45183.4855787037</v>
      </c>
      <c r="D5518" t="n">
        <v>5</v>
      </c>
      <c r="E5518" t="inlineStr">
        <is>
          <t>Độ bền màu:mình không biết
Công dụng:son môi
Son mua khá rẻ ở ngoài màu 04 hơi thiên và nâu một chút,nhưng mà lên màu khá đẹp ạ
https://cf.shopee.vn/file/vn-11134103-7r98o-llnhj6damunw34</t>
        </is>
      </c>
      <c r="F5518" t="inlineStr">
        <is>
          <t>04#</t>
        </is>
      </c>
      <c r="G5518" t="inlineStr">
        <is>
          <t>no</t>
        </is>
      </c>
      <c r="H5518" t="inlineStr">
        <is>
          <t>yes</t>
        </is>
      </c>
    </row>
    <row r="5519">
      <c r="A5519" t="inlineStr">
        <is>
          <t>Abpopa.vn</t>
        </is>
      </c>
      <c r="B5519" t="inlineStr">
        <is>
          <t>cb8vy3ccj6</t>
        </is>
      </c>
      <c r="C5519" s="2" t="n">
        <v>45184.07503472222</v>
      </c>
      <c r="D5519" t="n">
        <v>5</v>
      </c>
      <c r="E5519" t="inlineStr">
        <is>
          <t>Sp sịn lắm nha mn nên mua ạ quá rẻ lun ko mua thì phí lắm ạ ủng hôk shop nhìu nhìu</t>
        </is>
      </c>
      <c r="F5519" t="inlineStr">
        <is>
          <t>04#</t>
        </is>
      </c>
      <c r="G5519" t="inlineStr">
        <is>
          <t>no</t>
        </is>
      </c>
      <c r="H5519" t="inlineStr">
        <is>
          <t>no</t>
        </is>
      </c>
    </row>
    <row r="5520">
      <c r="A5520" t="inlineStr">
        <is>
          <t>Abpopa.vn</t>
        </is>
      </c>
      <c r="B5520" t="inlineStr">
        <is>
          <t>dtzkxjnjtn</t>
        </is>
      </c>
      <c r="C5520" s="2" t="n">
        <v>45184.37195601852</v>
      </c>
      <c r="D5520" t="n">
        <v>5</v>
      </c>
      <c r="E5520" t="inlineStr">
        <is>
          <t>Hương thơm
Gửi nó dễ thương
Tính đẹp: lâu dài Đây là những gì tôi đang tìm kiếm
Đối với những người chán môi dễ rơi ra. Hoặc uống nước và dính vào ống, tôi giới thiệu cửa hàng này. Mùi hương nhẹ nhàng, mềm mại, lâu trôi. Tôi đã tìm thấy một cửa hàng phù hợp với mình và nó đã biến mất và chắc chắn sẽ đặt hàng lại.
https://cf.shopee.vn/file/th-11134103-7r98s-lloqucbs5rim32</t>
        </is>
      </c>
      <c r="F5520" t="inlineStr">
        <is>
          <t>03#</t>
        </is>
      </c>
      <c r="G5520" t="inlineStr">
        <is>
          <t>yes</t>
        </is>
      </c>
      <c r="H5520" t="inlineStr">
        <is>
          <t>yes</t>
        </is>
      </c>
    </row>
    <row r="5521">
      <c r="A5521" t="inlineStr">
        <is>
          <t>Abpopa.vn</t>
        </is>
      </c>
      <c r="B5521" t="inlineStr">
        <is>
          <t>nongpan683</t>
        </is>
      </c>
      <c r="C5521" s="2" t="n">
        <v>45184.38084490741</v>
      </c>
      <c r="D5521" t="n">
        <v>3</v>
      </c>
      <c r="E5521" t="inlineStr">
        <is>
          <t>Kinh nghiệm sử dụng: dễ tán
Vẻ đẹp: màu đẹp
https://cf.shopee.vn/file/th-11134103-7r98u-llorkcmzxxjbc8
https://cf.shopee.vn/file/th-11134103-7r98y-llorkcntwpon80</t>
        </is>
      </c>
      <c r="F5521" t="inlineStr">
        <is>
          <t>05#</t>
        </is>
      </c>
      <c r="G5521" t="inlineStr">
        <is>
          <t>yes</t>
        </is>
      </c>
      <c r="H5521" t="inlineStr">
        <is>
          <t>yes</t>
        </is>
      </c>
    </row>
    <row r="5522">
      <c r="A5522" t="inlineStr">
        <is>
          <t>Abpopa.vn</t>
        </is>
      </c>
      <c r="B5522" t="inlineStr">
        <is>
          <t>nhtrngth326</t>
        </is>
      </c>
      <c r="C5522" s="2" t="n">
        <v>45184.50850694445</v>
      </c>
      <c r="D5522" t="n">
        <v>5</v>
      </c>
      <c r="E5522" t="inlineStr">
        <is>
          <t>Độ bền màu:rất OK
Công dụng:giúp môi không bị khô bong tróc như những mặc hàng khác
Đối với cái giá này thì mọi người nên thử nha. Son có độ bền mịn lắm</t>
        </is>
      </c>
      <c r="F5522" t="inlineStr">
        <is>
          <t>04#</t>
        </is>
      </c>
      <c r="G5522" t="inlineStr">
        <is>
          <t>no</t>
        </is>
      </c>
      <c r="H5522" t="inlineStr">
        <is>
          <t>no</t>
        </is>
      </c>
    </row>
    <row r="5523">
      <c r="A5523" t="inlineStr">
        <is>
          <t>Abpopa.vn</t>
        </is>
      </c>
      <c r="B5523" t="inlineStr">
        <is>
          <t>jipatha_shop1996</t>
        </is>
      </c>
      <c r="C5523" s="2" t="n">
        <v>45184.60707175926</v>
      </c>
      <c r="D5523" t="n">
        <v>5</v>
      </c>
      <c r="E5523" t="inlineStr">
        <is>
          <t>Thẩm mỹ: đẹp, màu đẹp, rất đẹp.
Hiệu ứng làm đẹp: rất mềm và mịn.
Thích lắm, giá lại rẻ, xài rất dễ, giá cực rẻ, thích lắm.</t>
        </is>
      </c>
      <c r="F5523" t="inlineStr">
        <is>
          <t>03#</t>
        </is>
      </c>
      <c r="G5523" t="inlineStr">
        <is>
          <t>yes</t>
        </is>
      </c>
      <c r="H5523" t="inlineStr">
        <is>
          <t>no</t>
        </is>
      </c>
    </row>
    <row r="5524">
      <c r="A5524" t="inlineStr">
        <is>
          <t>Abpopa.vn</t>
        </is>
      </c>
      <c r="B5524" t="inlineStr">
        <is>
          <t>gift_1569a</t>
        </is>
      </c>
      <c r="C5524" s="2" t="n">
        <v>45184.61671296296</v>
      </c>
      <c r="D5524" t="n">
        <v>5</v>
      </c>
      <c r="E5524" t="inlineStr">
        <is>
          <t>Rất tốt, đẹp, đẹp, kết cấu tốt.❤️❤️💋</t>
        </is>
      </c>
      <c r="F5524" t="inlineStr">
        <is>
          <t>01#</t>
        </is>
      </c>
      <c r="G5524" t="inlineStr">
        <is>
          <t>yes</t>
        </is>
      </c>
      <c r="H5524" t="inlineStr">
        <is>
          <t>no</t>
        </is>
      </c>
    </row>
    <row r="5525">
      <c r="A5525" t="inlineStr">
        <is>
          <t>Abpopa.vn</t>
        </is>
      </c>
      <c r="B5525" t="inlineStr">
        <is>
          <t>y*****q</t>
        </is>
      </c>
      <c r="C5525" s="2" t="n">
        <v>45184.74375</v>
      </c>
      <c r="D5525" t="n">
        <v>5</v>
      </c>
      <c r="E5525" t="inlineStr">
        <is>
          <t>Trải nghiệm sử dụng: kết cấu mềm mại. ￼Dễ tán, mùi thơm
Dùng tốt, màu đẹp, đặt 4 cái mà giá lại rẻ. Chờ 1 tuần, hàng về từ nước ngoài về cũng không lâu.
https://cf.shopee.vn/file/th-11134103-7r98z-llpa5gtzsbym09
https://cf.shopee.vn/file/th-11134103-7r98u-llpa5gtztqmf3c
https://cf.shopee.vn/file/th-11134103-7r991-llpa5gtzsc1z21</t>
        </is>
      </c>
      <c r="F5525" t="inlineStr">
        <is>
          <t>05#</t>
        </is>
      </c>
      <c r="G5525" t="inlineStr">
        <is>
          <t>yes</t>
        </is>
      </c>
      <c r="H5525" t="inlineStr">
        <is>
          <t>yes</t>
        </is>
      </c>
    </row>
    <row r="5526">
      <c r="A5526" t="inlineStr">
        <is>
          <t>Abpopa.vn</t>
        </is>
      </c>
      <c r="B5526" t="inlineStr">
        <is>
          <t>thu3214</t>
        </is>
      </c>
      <c r="C5526" s="2" t="n">
        <v>45185.22321759259</v>
      </c>
      <c r="D5526" t="n">
        <v>5</v>
      </c>
      <c r="E5526" t="inlineStr">
        <is>
          <t>Hàng giáo nhanh đúng mẫu đúng mầu nhé 
Nên mua nha mn ơi
Mình sẽ ủng hộ tiếp ạ
https://cf.shopee.vn/file/vn-11134103-7r98o-llpyv37t1wbjcf</t>
        </is>
      </c>
      <c r="F5526" t="inlineStr">
        <is>
          <t>03#</t>
        </is>
      </c>
      <c r="G5526" t="inlineStr">
        <is>
          <t>no</t>
        </is>
      </c>
      <c r="H5526" t="inlineStr">
        <is>
          <t>yes</t>
        </is>
      </c>
    </row>
    <row r="5527">
      <c r="A5527" t="inlineStr">
        <is>
          <t>Abpopa.vn</t>
        </is>
      </c>
      <c r="B5527" t="inlineStr">
        <is>
          <t>quynh2992002</t>
        </is>
      </c>
      <c r="C5527" s="2" t="n">
        <v>45185.2541087963</v>
      </c>
      <c r="D5527" t="n">
        <v>5</v>
      </c>
      <c r="E5527" t="inlineStr">
        <is>
          <t>Rất đẹp rất đáng mua lần sau sẽ tiếp tục ủng hộ shop mn nên mua nhé</t>
        </is>
      </c>
      <c r="F5527" t="inlineStr">
        <is>
          <t>04#</t>
        </is>
      </c>
      <c r="G5527" t="inlineStr">
        <is>
          <t>no</t>
        </is>
      </c>
      <c r="H5527" t="inlineStr">
        <is>
          <t>no</t>
        </is>
      </c>
    </row>
    <row r="5528">
      <c r="A5528" t="inlineStr">
        <is>
          <t>Abpopa.vn</t>
        </is>
      </c>
      <c r="B5528" t="inlineStr">
        <is>
          <t>uk8aoblde3</t>
        </is>
      </c>
      <c r="C5528" s="2" t="n">
        <v>45185.31045138889</v>
      </c>
      <c r="D5528" t="n">
        <v>5</v>
      </c>
      <c r="E5528" t="inlineStr">
        <is>
          <t xml:space="preserve">
https://cf.shopee.vn/file/th-11134103-7r990-llq3crpdig3r49</t>
        </is>
      </c>
      <c r="F5528" t="inlineStr">
        <is>
          <t>03#</t>
        </is>
      </c>
      <c r="G5528" t="inlineStr">
        <is>
          <t>yes</t>
        </is>
      </c>
      <c r="H5528" t="inlineStr">
        <is>
          <t>yes</t>
        </is>
      </c>
    </row>
    <row r="5529">
      <c r="A5529" t="inlineStr">
        <is>
          <t>Abpopa.vn</t>
        </is>
      </c>
      <c r="B5529" t="inlineStr">
        <is>
          <t>s*****n</t>
        </is>
      </c>
      <c r="C5529" s="2" t="n">
        <v>45185.40892361111</v>
      </c>
      <c r="D5529" t="n">
        <v>5</v>
      </c>
      <c r="E5529" t="inlineStr">
        <is>
          <t>Hãy đến và nói chuyện với chúng ta. Cảm ơn bạn rất nhiều. Cô. Tôi đang bối rối. Tôi sẽ không phải đợi thêm nữa.</t>
        </is>
      </c>
      <c r="F5529" t="inlineStr">
        <is>
          <t>06#</t>
        </is>
      </c>
      <c r="G5529" t="inlineStr">
        <is>
          <t>yes</t>
        </is>
      </c>
      <c r="H5529" t="inlineStr">
        <is>
          <t>no</t>
        </is>
      </c>
    </row>
    <row r="5530">
      <c r="A5530" t="inlineStr">
        <is>
          <t>Abpopa.vn</t>
        </is>
      </c>
      <c r="B5530" t="inlineStr">
        <is>
          <t>vwumdjdlc1</t>
        </is>
      </c>
      <c r="C5530" s="2" t="n">
        <v>45185.41899305556</v>
      </c>
      <c r="D5530" t="n">
        <v>5</v>
      </c>
      <c r="E5530" t="inlineStr">
        <is>
          <t>Mùi không ổn chút nào.</t>
        </is>
      </c>
      <c r="F5530" t="inlineStr">
        <is>
          <t>08#</t>
        </is>
      </c>
      <c r="G5530" t="inlineStr">
        <is>
          <t>yes</t>
        </is>
      </c>
      <c r="H5530" t="inlineStr">
        <is>
          <t>no</t>
        </is>
      </c>
    </row>
    <row r="5531">
      <c r="A5531" t="inlineStr">
        <is>
          <t>Abpopa.vn</t>
        </is>
      </c>
      <c r="B5531" t="inlineStr">
        <is>
          <t>tvk_q06u9d</t>
        </is>
      </c>
      <c r="C5531" s="2" t="n">
        <v>45185.50971064815</v>
      </c>
      <c r="D5531" t="n">
        <v>2</v>
      </c>
      <c r="E5531" t="inlineStr">
        <is>
          <t>Tính đẹp: màu sắc không phù hợp với bìa</t>
        </is>
      </c>
      <c r="F5531" t="inlineStr">
        <is>
          <t>05#</t>
        </is>
      </c>
      <c r="G5531" t="inlineStr">
        <is>
          <t>yes</t>
        </is>
      </c>
      <c r="H5531" t="inlineStr">
        <is>
          <t>no</t>
        </is>
      </c>
    </row>
    <row r="5532">
      <c r="A5532" t="inlineStr">
        <is>
          <t>Abpopa.vn</t>
        </is>
      </c>
      <c r="B5532" t="inlineStr">
        <is>
          <t>i*****e</t>
        </is>
      </c>
      <c r="C5532" s="2" t="n">
        <v>45185.61829861111</v>
      </c>
      <c r="D5532" t="n">
        <v>5</v>
      </c>
      <c r="E5532" t="inlineStr">
        <is>
          <t xml:space="preserve">
https://cf.shopee.vn/file/th-11134103-7r98x-llqj3uoeo64n50</t>
        </is>
      </c>
      <c r="F5532" t="inlineStr">
        <is>
          <t>04#</t>
        </is>
      </c>
      <c r="G5532" t="inlineStr">
        <is>
          <t>yes</t>
        </is>
      </c>
      <c r="H5532" t="inlineStr">
        <is>
          <t>yes</t>
        </is>
      </c>
    </row>
    <row r="5533">
      <c r="A5533" t="inlineStr">
        <is>
          <t>Abpopa.vn</t>
        </is>
      </c>
      <c r="B5533" t="inlineStr">
        <is>
          <t>munnkiu</t>
        </is>
      </c>
      <c r="C5533" s="2" t="n">
        <v>45186.16640046296</v>
      </c>
      <c r="D5533" t="n">
        <v>3</v>
      </c>
      <c r="E5533" t="inlineStr">
        <is>
          <t>Đẹp</t>
        </is>
      </c>
      <c r="F5533" t="inlineStr">
        <is>
          <t>03#</t>
        </is>
      </c>
      <c r="G5533" t="inlineStr">
        <is>
          <t>no</t>
        </is>
      </c>
      <c r="H5533" t="inlineStr">
        <is>
          <t>no</t>
        </is>
      </c>
    </row>
    <row r="5534">
      <c r="A5534" t="inlineStr">
        <is>
          <t>Abpopa.vn</t>
        </is>
      </c>
      <c r="B5534" t="inlineStr">
        <is>
          <t>kamjira_nite</t>
        </is>
      </c>
      <c r="C5534" s="2" t="n">
        <v>45186.21625</v>
      </c>
      <c r="D5534" t="n">
        <v>5</v>
      </c>
      <c r="E5534" t="inlineStr">
        <is>
          <t>Hiệu ứng làm đẹp: Màu đẹp, nhìn rất thích.
Lâu trôi, không thấm nước, lười đổ thêm thường xuyên nên thích cái này lắm.🤣
Kinh nghiệm sử dụng: Chỉ cần nhìn thấy thịt khi cắt xuống lòng bàn tay, thật hạnh phúc. Khi chạm vào miệng, thật hạnh phúc nhất.
Thực sự là một sản phẩm chất lượng. Tôi giới thiệu nó. Nó không phải là một con ngựa. Mua nó thật sự sử dụng. Tôi thực sự thích nó. Tôi thực sự yêu anh ấy.😭😭😭</t>
        </is>
      </c>
      <c r="F5534" t="inlineStr">
        <is>
          <t>04#</t>
        </is>
      </c>
      <c r="G5534" t="inlineStr">
        <is>
          <t>yes</t>
        </is>
      </c>
      <c r="H5534" t="inlineStr">
        <is>
          <t>no</t>
        </is>
      </c>
    </row>
    <row r="5535">
      <c r="A5535" t="inlineStr">
        <is>
          <t>Abpopa.vn</t>
        </is>
      </c>
      <c r="B5535" t="inlineStr">
        <is>
          <t>fooiluouu</t>
        </is>
      </c>
      <c r="C5535" s="2" t="n">
        <v>45186.22340277778</v>
      </c>
      <c r="D5535" t="n">
        <v>5</v>
      </c>
      <c r="E5535" t="inlineStr">
        <is>
          <t>Màu rất đẹp🥰</t>
        </is>
      </c>
      <c r="F5535" t="inlineStr">
        <is>
          <t>06#</t>
        </is>
      </c>
      <c r="G5535" t="inlineStr">
        <is>
          <t>yes</t>
        </is>
      </c>
      <c r="H5535" t="inlineStr">
        <is>
          <t>no</t>
        </is>
      </c>
    </row>
    <row r="5536">
      <c r="A5536" t="inlineStr">
        <is>
          <t>Abpopa.vn</t>
        </is>
      </c>
      <c r="B5536" t="inlineStr">
        <is>
          <t>19yf9uy7o0</t>
        </is>
      </c>
      <c r="C5536" s="2" t="n">
        <v>45186.43765046296</v>
      </c>
      <c r="D5536" t="n">
        <v>5</v>
      </c>
      <c r="E5536" t="inlineStr">
        <is>
          <t>Hiệu ứng làm đẹp: Màu rất đẹp, màu lên bìa.</t>
        </is>
      </c>
      <c r="F5536" t="inlineStr">
        <is>
          <t>06#</t>
        </is>
      </c>
      <c r="G5536" t="inlineStr">
        <is>
          <t>yes</t>
        </is>
      </c>
      <c r="H5536" t="inlineStr">
        <is>
          <t>no</t>
        </is>
      </c>
    </row>
    <row r="5537">
      <c r="A5537" t="inlineStr">
        <is>
          <t>Abpopa.vn</t>
        </is>
      </c>
      <c r="B5537" t="inlineStr">
        <is>
          <t>mesutb</t>
        </is>
      </c>
      <c r="C5537" s="2" t="n">
        <v>45186.54791666667</v>
      </c>
      <c r="D5537" t="n">
        <v>4</v>
      </c>
      <c r="E5537" t="inlineStr">
        <is>
          <t>Mình đặt màu 04 và 01 shop lại giao cho 2 màu 01 thế này. Đc cái màu đẹp lên môi mướt, độ lì thì ở mức trung bình
https://cf.shopee.vn/file/vn-11134103-7r98o-llruvdkn8nvjb5</t>
        </is>
      </c>
      <c r="F5537" t="inlineStr">
        <is>
          <t>01#</t>
        </is>
      </c>
      <c r="G5537" t="inlineStr">
        <is>
          <t>no</t>
        </is>
      </c>
      <c r="H5537" t="inlineStr">
        <is>
          <t>yes</t>
        </is>
      </c>
    </row>
    <row r="5538">
      <c r="A5538" t="inlineStr">
        <is>
          <t>Abpopa.vn</t>
        </is>
      </c>
      <c r="B5538" t="inlineStr">
        <is>
          <t>izi_yeoxoh</t>
        </is>
      </c>
      <c r="C5538" s="2" t="n">
        <v>45186.5899537037</v>
      </c>
      <c r="D5538" t="n">
        <v>5</v>
      </c>
      <c r="E5538" t="inlineStr">
        <is>
          <t xml:space="preserve">
https://cf.shopee.vn/file/th-11134103-7r98t-llrx3o7p4zrbc9
https://cf.shopee.vn/file/th-11134103-7r98p-llrx3nrvs4um9a</t>
        </is>
      </c>
      <c r="F5538" t="inlineStr">
        <is>
          <t>03#</t>
        </is>
      </c>
      <c r="G5538" t="inlineStr">
        <is>
          <t>yes</t>
        </is>
      </c>
      <c r="H5538" t="inlineStr">
        <is>
          <t>yes</t>
        </is>
      </c>
    </row>
    <row r="5539">
      <c r="A5539" t="inlineStr">
        <is>
          <t>Abpopa.vn</t>
        </is>
      </c>
      <c r="B5539" t="inlineStr">
        <is>
          <t>zeramt</t>
        </is>
      </c>
      <c r="C5539" s="2" t="n">
        <v>45186.68954861111</v>
      </c>
      <c r="D5539" t="n">
        <v>5</v>
      </c>
      <c r="E5539" t="inlineStr">
        <is>
          <t>Độ bền màu:lì
Công dụng:làm đẹp
Màu son đẹp, có thể làm lòng môi vì màu khá đậm
Lần đầu mua bên shop nên ủng hộ 5 sao ạ
Hàng ok giao tương đối nhanh m.n nên thử</t>
        </is>
      </c>
      <c r="F5539" t="inlineStr">
        <is>
          <t>06#</t>
        </is>
      </c>
      <c r="G5539" t="inlineStr">
        <is>
          <t>no</t>
        </is>
      </c>
      <c r="H5539" t="inlineStr">
        <is>
          <t>no</t>
        </is>
      </c>
    </row>
    <row r="5540">
      <c r="A5540" t="inlineStr">
        <is>
          <t>Abpopa.vn</t>
        </is>
      </c>
      <c r="B5540" t="inlineStr">
        <is>
          <t>t*****1</t>
        </is>
      </c>
      <c r="C5540" s="2" t="n">
        <v>45186.73744212963</v>
      </c>
      <c r="D5540" t="n">
        <v>5</v>
      </c>
      <c r="E5540" t="inlineStr">
        <is>
          <t>Sản phẩm khá chất lượng, giao hàng nhanh. Video và hình ảnh chỉ mang tính chất nhận xu.</t>
        </is>
      </c>
      <c r="F5540" t="inlineStr">
        <is>
          <t>05#</t>
        </is>
      </c>
      <c r="G5540" t="inlineStr">
        <is>
          <t>no</t>
        </is>
      </c>
      <c r="H5540" t="inlineStr">
        <is>
          <t>no</t>
        </is>
      </c>
    </row>
    <row r="5541">
      <c r="A5541" t="inlineStr">
        <is>
          <t>Abpopa.vn</t>
        </is>
      </c>
      <c r="B5541" t="inlineStr">
        <is>
          <t>v*****a</t>
        </is>
      </c>
      <c r="C5541" s="2" t="n">
        <v>45187.04696759259</v>
      </c>
      <c r="D5541" t="n">
        <v>5</v>
      </c>
      <c r="E5541" t="inlineStr">
        <is>
          <t>Sắc tố: có
Không thấm nước: không thực sự
Không thực sự chống thấm nước. Không biết làm thế nào để sử dụng 🤣🤣
https://cf.shopee.vn/file/my-11134103-7r98w-llskin06a9au91</t>
        </is>
      </c>
      <c r="F5541" t="inlineStr">
        <is>
          <t>03#</t>
        </is>
      </c>
      <c r="G5541" t="inlineStr">
        <is>
          <t>yes</t>
        </is>
      </c>
      <c r="H5541" t="inlineStr">
        <is>
          <t>yes</t>
        </is>
      </c>
    </row>
    <row r="5542">
      <c r="A5542" t="inlineStr">
        <is>
          <t>Abpopa.vn</t>
        </is>
      </c>
      <c r="B5542" t="inlineStr">
        <is>
          <t>c*****h</t>
        </is>
      </c>
      <c r="C5542" s="2" t="n">
        <v>45187.21158564815</v>
      </c>
      <c r="D5542" t="n">
        <v>5</v>
      </c>
      <c r="E5542" t="inlineStr">
        <is>
          <t>Độ bền màu:tốt
rcm mn nha giao hàng siu nhanh chất son k bị bột mà màu lên môi xinh xỉu
https://cf.shopee.vn/file/vn-11134103-7r98o-llsszxvgindr48</t>
        </is>
      </c>
      <c r="F5542" t="inlineStr">
        <is>
          <t>04#</t>
        </is>
      </c>
      <c r="G5542" t="inlineStr">
        <is>
          <t>no</t>
        </is>
      </c>
      <c r="H5542" t="inlineStr">
        <is>
          <t>yes</t>
        </is>
      </c>
    </row>
    <row r="5543">
      <c r="A5543" t="inlineStr">
        <is>
          <t>Abpopa.vn</t>
        </is>
      </c>
      <c r="B5543" t="inlineStr">
        <is>
          <t>99rung</t>
        </is>
      </c>
      <c r="C5543" s="2" t="n">
        <v>45187.21873842592</v>
      </c>
      <c r="D5543" t="n">
        <v>5</v>
      </c>
      <c r="E5543" t="inlineStr">
        <is>
          <t>Màu sắc rất dễ chịu.
https://cf.shopee.vn/file/th-11134103-7r992-llst7nyxlh53fb</t>
        </is>
      </c>
      <c r="F5543" t="inlineStr">
        <is>
          <t>01#</t>
        </is>
      </c>
      <c r="G5543" t="inlineStr">
        <is>
          <t>yes</t>
        </is>
      </c>
      <c r="H5543" t="inlineStr">
        <is>
          <t>yes</t>
        </is>
      </c>
    </row>
    <row r="5544">
      <c r="A5544" t="inlineStr">
        <is>
          <t>Abpopa.vn</t>
        </is>
      </c>
      <c r="B5544" t="inlineStr">
        <is>
          <t>_nastu_</t>
        </is>
      </c>
      <c r="C5544" s="2" t="n">
        <v>45187.24141203704</v>
      </c>
      <c r="D5544" t="n">
        <v>5</v>
      </c>
      <c r="E5544" t="inlineStr">
        <is>
          <t>Son mướt mịn dạng kem nên đánh lên môi rất mịn màu thì siuu keoo</t>
        </is>
      </c>
      <c r="F5544" t="inlineStr">
        <is>
          <t>07#</t>
        </is>
      </c>
      <c r="G5544" t="inlineStr">
        <is>
          <t>no</t>
        </is>
      </c>
      <c r="H5544" t="inlineStr">
        <is>
          <t>no</t>
        </is>
      </c>
    </row>
    <row r="5545">
      <c r="A5545" t="inlineStr">
        <is>
          <t>Abpopa.vn</t>
        </is>
      </c>
      <c r="B5545" t="inlineStr">
        <is>
          <t>wanwisa_778</t>
        </is>
      </c>
      <c r="C5545" s="2" t="n">
        <v>45187.24309027778</v>
      </c>
      <c r="D5545" t="n">
        <v>5</v>
      </c>
      <c r="E5545" t="inlineStr">
        <is>
          <t>Màu sắc đẹp quá, hình như cũng không thấm nước, màu đẹp thật, đợi không lâu.</t>
        </is>
      </c>
      <c r="F5545" t="inlineStr">
        <is>
          <t>04#</t>
        </is>
      </c>
      <c r="G5545" t="inlineStr">
        <is>
          <t>yes</t>
        </is>
      </c>
      <c r="H5545" t="inlineStr">
        <is>
          <t>no</t>
        </is>
      </c>
    </row>
    <row r="5546">
      <c r="A5546" t="inlineStr">
        <is>
          <t>Abpopa.vn</t>
        </is>
      </c>
      <c r="B5546" t="inlineStr">
        <is>
          <t>konkanok..</t>
        </is>
      </c>
      <c r="C5546" s="2" t="n">
        <v>45187.41789351852</v>
      </c>
      <c r="D5546" t="n">
        <v>5</v>
      </c>
      <c r="E5546" t="inlineStr">
        <is>
          <t>Rất tốt</t>
        </is>
      </c>
      <c r="F5546" t="inlineStr">
        <is>
          <t>04#</t>
        </is>
      </c>
      <c r="G5546" t="inlineStr">
        <is>
          <t>yes</t>
        </is>
      </c>
      <c r="H5546" t="inlineStr">
        <is>
          <t>no</t>
        </is>
      </c>
    </row>
    <row r="5547">
      <c r="A5547" t="inlineStr">
        <is>
          <t>Abpopa.vn</t>
        </is>
      </c>
      <c r="B5547" t="inlineStr">
        <is>
          <t>8pmbowefkb</t>
        </is>
      </c>
      <c r="C5547" s="2" t="n">
        <v>45187.4715162037</v>
      </c>
      <c r="D5547" t="n">
        <v>5</v>
      </c>
      <c r="E5547" t="inlineStr">
        <is>
          <t>màu son ưng lắm rất ưng nhe lên môi cực kì sịn nm đợi hàng về hơi lâu xíu</t>
        </is>
      </c>
      <c r="F5547" t="inlineStr">
        <is>
          <t>06#</t>
        </is>
      </c>
      <c r="G5547" t="inlineStr">
        <is>
          <t>no</t>
        </is>
      </c>
      <c r="H5547" t="inlineStr">
        <is>
          <t>no</t>
        </is>
      </c>
    </row>
    <row r="5548">
      <c r="A5548" t="inlineStr">
        <is>
          <t>Abpopa.vn</t>
        </is>
      </c>
      <c r="B5548" t="inlineStr">
        <is>
          <t>trnly321</t>
        </is>
      </c>
      <c r="C5548" s="2" t="n">
        <v>45187.47409722222</v>
      </c>
      <c r="D5548" t="n">
        <v>5</v>
      </c>
      <c r="E5548" t="inlineStr">
        <is>
          <t>Độ bền màu:tạm
Công dụng:son
Với giá thành thì quá rẻ cho 2 bạn xinh xẻo này rất đáng mua
Sẽ mua lại lần sau ạ
Dang ra tui phải mua luôn 10 cây
https://cf.shopee.vn/file/vn-11134103-7r98o-llt6haov4kwv15</t>
        </is>
      </c>
      <c r="F5548" t="inlineStr">
        <is>
          <t>03#</t>
        </is>
      </c>
      <c r="G5548" t="inlineStr">
        <is>
          <t>no</t>
        </is>
      </c>
      <c r="H5548" t="inlineStr">
        <is>
          <t>yes</t>
        </is>
      </c>
    </row>
    <row r="5549">
      <c r="A5549" t="inlineStr">
        <is>
          <t>Abpopa.vn</t>
        </is>
      </c>
      <c r="B5549" t="inlineStr">
        <is>
          <t>unin96</t>
        </is>
      </c>
      <c r="C5549" s="2" t="n">
        <v>45187.5659837963</v>
      </c>
      <c r="D5549" t="n">
        <v>5</v>
      </c>
      <c r="E5549" t="inlineStr">
        <is>
          <t>Rất tuyệt vời . 5 sao
https://cf.shopee.vn/file/vn-11134103-7r98o-lltb5yk7pvj357</t>
        </is>
      </c>
      <c r="F5549" t="inlineStr">
        <is>
          <t>04#</t>
        </is>
      </c>
      <c r="G5549" t="inlineStr">
        <is>
          <t>no</t>
        </is>
      </c>
      <c r="H5549" t="inlineStr">
        <is>
          <t>yes</t>
        </is>
      </c>
    </row>
    <row r="5550">
      <c r="A5550" t="inlineStr">
        <is>
          <t>Abpopa.vn</t>
        </is>
      </c>
      <c r="B5550" t="inlineStr">
        <is>
          <t>onlyoil99</t>
        </is>
      </c>
      <c r="C5550" s="2" t="n">
        <v>45187.56807870371</v>
      </c>
      <c r="D5550" t="n">
        <v>5</v>
      </c>
      <c r="E5550" t="inlineStr">
        <is>
          <t>Là sản phẩm đặt trước, đợi khoảng 1 tuần, màu son rất ưng ý. Lấy cọ và bôi lên là giống trong hình. Chất nhung mềm, mịn, màu trong, bôi lên da rất thích.
https://cf.shopee.vn/file/th-11134103-7r98z-lltavnsidfrb04
https://cf.shopee.vn/file/th-11134103-7r98x-lltavnsieubr30
https://cf.shopee.vn/file/th-11134103-7r98s-lltavnsig8w7b6</t>
        </is>
      </c>
      <c r="F5550" t="inlineStr">
        <is>
          <t>03#</t>
        </is>
      </c>
      <c r="G5550" t="inlineStr">
        <is>
          <t>yes</t>
        </is>
      </c>
      <c r="H5550" t="inlineStr">
        <is>
          <t>yes</t>
        </is>
      </c>
    </row>
    <row r="5551">
      <c r="A5551" t="inlineStr">
        <is>
          <t>Abpopa.vn</t>
        </is>
      </c>
      <c r="B5551" t="inlineStr">
        <is>
          <t>hongdiep466</t>
        </is>
      </c>
      <c r="C5551" s="2" t="n">
        <v>45188.19465277778</v>
      </c>
      <c r="D5551" t="n">
        <v>5</v>
      </c>
      <c r="E5551" t="inlineStr">
        <is>
          <t>Màu đẹp, hàng ok
Nên mua</t>
        </is>
      </c>
      <c r="F5551" t="inlineStr">
        <is>
          <t>01#</t>
        </is>
      </c>
      <c r="G5551" t="inlineStr">
        <is>
          <t>no</t>
        </is>
      </c>
      <c r="H5551" t="inlineStr">
        <is>
          <t>no</t>
        </is>
      </c>
    </row>
    <row r="5552">
      <c r="A5552" t="inlineStr">
        <is>
          <t>Abpopa.vn</t>
        </is>
      </c>
      <c r="B5552" t="inlineStr">
        <is>
          <t>vxm8u75h3j</t>
        </is>
      </c>
      <c r="C5552" s="2" t="n">
        <v>45188.20939814814</v>
      </c>
      <c r="D5552" t="n">
        <v>5</v>
      </c>
      <c r="E5552" t="inlineStr">
        <is>
          <t>Màu sịn không dính môi nhé, nên mua, thơm. Ship thân thiện giao hàng nhanh
https://cf.shopee.vn/file/vn-11134103-7r98o-llu84afvwp9bd4</t>
        </is>
      </c>
      <c r="F5552" t="inlineStr">
        <is>
          <t>06#</t>
        </is>
      </c>
      <c r="G5552" t="inlineStr">
        <is>
          <t>no</t>
        </is>
      </c>
      <c r="H5552" t="inlineStr">
        <is>
          <t>yes</t>
        </is>
      </c>
    </row>
    <row r="5553">
      <c r="A5553" t="inlineStr">
        <is>
          <t>Abpopa.vn</t>
        </is>
      </c>
      <c r="B5553" t="inlineStr">
        <is>
          <t>3*****d</t>
        </is>
      </c>
      <c r="C5553" s="2" t="n">
        <v>45188.2381712963</v>
      </c>
      <c r="D5553" t="n">
        <v>5</v>
      </c>
      <c r="E5553" t="inlineStr">
        <is>
          <t>Sản phẩm hoàn chỉnh, màu sắc đẹp như trong hình.</t>
        </is>
      </c>
      <c r="F5553" t="inlineStr">
        <is>
          <t>03#</t>
        </is>
      </c>
      <c r="G5553" t="inlineStr">
        <is>
          <t>yes</t>
        </is>
      </c>
      <c r="H5553" t="inlineStr">
        <is>
          <t>no</t>
        </is>
      </c>
    </row>
    <row r="5554">
      <c r="A5554" t="inlineStr">
        <is>
          <t>Abpopa.vn</t>
        </is>
      </c>
      <c r="B5554" t="inlineStr">
        <is>
          <t>n*****5</t>
        </is>
      </c>
      <c r="C5554" s="2" t="n">
        <v>45188.2937037037</v>
      </c>
      <c r="D5554" t="n">
        <v>5</v>
      </c>
      <c r="E5554" t="inlineStr">
        <is>
          <t>Độ bền màu:80/100%
Công dụng:tô vô môi
Son này có mùi kiểu socola đắng:)) thơm, màu nâu hơi trầm nhẹ
https://cf.shopee.vn/file/vn-11134103-7r98o-lluabf5tcgyn23
https://cf.shopee.vn/file/vn-11134103-7r98o-lluabf63dh3z9b
https://cf.shopee.vn/file/vn-11134103-7r98o-lluabf5tdvj3ea
https://cf.shopee.vn/file/vn-11134103-7r98o-lluabf63evof5a</t>
        </is>
      </c>
      <c r="F5554" t="inlineStr">
        <is>
          <t>04#</t>
        </is>
      </c>
      <c r="G5554" t="inlineStr">
        <is>
          <t>no</t>
        </is>
      </c>
      <c r="H5554" t="inlineStr">
        <is>
          <t>yes</t>
        </is>
      </c>
    </row>
    <row r="5555">
      <c r="A5555" t="inlineStr">
        <is>
          <t>Abpopa.vn</t>
        </is>
      </c>
      <c r="B5555" t="inlineStr">
        <is>
          <t>qhe33</t>
        </is>
      </c>
      <c r="C5555" s="2" t="n">
        <v>45188.32145833333</v>
      </c>
      <c r="D5555" t="n">
        <v>5</v>
      </c>
      <c r="E5555" t="inlineStr">
        <is>
          <t>Màu khá là đậm, chất son đẹp cũng khá là lì nên mua nha mọi người</t>
        </is>
      </c>
      <c r="F5555" t="inlineStr">
        <is>
          <t>06#</t>
        </is>
      </c>
      <c r="G5555" t="inlineStr">
        <is>
          <t>no</t>
        </is>
      </c>
      <c r="H5555" t="inlineStr">
        <is>
          <t>yes</t>
        </is>
      </c>
    </row>
    <row r="5556">
      <c r="A5556" t="inlineStr">
        <is>
          <t>Abpopa.vn</t>
        </is>
      </c>
      <c r="B5556" t="inlineStr">
        <is>
          <t>fluk.168</t>
        </is>
      </c>
      <c r="C5556" s="2" t="n">
        <v>45188.38321759259</v>
      </c>
      <c r="D5556" t="n">
        <v>5</v>
      </c>
      <c r="E5556" t="inlineStr">
        <is>
          <t>Màu rất đẹp, nhìn rất thích.</t>
        </is>
      </c>
      <c r="F5556" t="inlineStr">
        <is>
          <t>01#</t>
        </is>
      </c>
      <c r="G5556" t="inlineStr">
        <is>
          <t>yes</t>
        </is>
      </c>
      <c r="H5556" t="inlineStr">
        <is>
          <t>no</t>
        </is>
      </c>
    </row>
    <row r="5557">
      <c r="A5557" t="inlineStr">
        <is>
          <t>Abpopa.vn</t>
        </is>
      </c>
      <c r="B5557" t="inlineStr">
        <is>
          <t>41xliu0akt</t>
        </is>
      </c>
      <c r="C5557" s="2" t="n">
        <v>45188.98912037037</v>
      </c>
      <c r="D5557" t="n">
        <v>5</v>
      </c>
      <c r="E5557" t="inlineStr">
        <is>
          <t>Tôi đã đặt hàng 2 lần và tôi thích nó.</t>
        </is>
      </c>
      <c r="F5557" t="inlineStr">
        <is>
          <t>03#</t>
        </is>
      </c>
      <c r="G5557" t="inlineStr">
        <is>
          <t>yes</t>
        </is>
      </c>
      <c r="H5557" t="inlineStr">
        <is>
          <t>no</t>
        </is>
      </c>
    </row>
    <row r="5558">
      <c r="A5558" t="inlineStr">
        <is>
          <t>Abpopa.vn</t>
        </is>
      </c>
      <c r="B5558" t="inlineStr">
        <is>
          <t>miuulinh81204</t>
        </is>
      </c>
      <c r="C5558" s="2" t="n">
        <v>45189.04924768519</v>
      </c>
      <c r="D5558" t="n">
        <v>5</v>
      </c>
      <c r="E5558" t="inlineStr">
        <is>
          <t>Màu lên rất chuẩn, rất xịn😍😍</t>
        </is>
      </c>
      <c r="F5558" t="inlineStr">
        <is>
          <t>03#</t>
        </is>
      </c>
      <c r="G5558" t="inlineStr">
        <is>
          <t>no</t>
        </is>
      </c>
      <c r="H5558" t="inlineStr">
        <is>
          <t>no</t>
        </is>
      </c>
    </row>
    <row r="5559">
      <c r="A5559" t="inlineStr">
        <is>
          <t>Abpopa.vn</t>
        </is>
      </c>
      <c r="B5559" t="inlineStr">
        <is>
          <t>d*****_</t>
        </is>
      </c>
      <c r="C5559" s="2" t="n">
        <v>45189.27465277778</v>
      </c>
      <c r="D5559" t="n">
        <v>5</v>
      </c>
      <c r="E5559" t="inlineStr">
        <is>
          <t>Màu rất đẹp. Rất đẹp. Rất đẹp. Sau khi áp dụng và muốn trở thành Geno.</t>
        </is>
      </c>
      <c r="F5559" t="inlineStr">
        <is>
          <t>03#</t>
        </is>
      </c>
      <c r="G5559" t="inlineStr">
        <is>
          <t>yes</t>
        </is>
      </c>
      <c r="H5559" t="inlineStr">
        <is>
          <t>no</t>
        </is>
      </c>
    </row>
    <row r="5560">
      <c r="A5560" t="inlineStr">
        <is>
          <t>Abpopa.vn</t>
        </is>
      </c>
      <c r="B5560" t="inlineStr">
        <is>
          <t>trinhinh904</t>
        </is>
      </c>
      <c r="C5560" s="2" t="n">
        <v>45189.32050925926</v>
      </c>
      <c r="D5560" t="n">
        <v>5</v>
      </c>
      <c r="E5560" t="inlineStr">
        <is>
          <t>Công dụng:son môi
Độ bền màu:lì
Giao hàng nhanh</t>
        </is>
      </c>
      <c r="F5560" t="inlineStr">
        <is>
          <t>06#</t>
        </is>
      </c>
      <c r="G5560" t="inlineStr">
        <is>
          <t>no</t>
        </is>
      </c>
      <c r="H5560" t="inlineStr">
        <is>
          <t>no</t>
        </is>
      </c>
    </row>
    <row r="5561">
      <c r="A5561" t="inlineStr">
        <is>
          <t>Abpopa.vn</t>
        </is>
      </c>
      <c r="B5561" t="inlineStr">
        <is>
          <t>biela89</t>
        </is>
      </c>
      <c r="C5561" s="2" t="n">
        <v>45190.34528935186</v>
      </c>
      <c r="D5561" t="n">
        <v>5</v>
      </c>
      <c r="E5561" t="inlineStr">
        <is>
          <t xml:space="preserve">
https://cf.shopee.vn/file/my-11134103-7r98q-llxa1g9a3snn80</t>
        </is>
      </c>
      <c r="F5561" t="inlineStr">
        <is>
          <t>05#</t>
        </is>
      </c>
      <c r="G5561" t="inlineStr">
        <is>
          <t>yes</t>
        </is>
      </c>
      <c r="H5561" t="inlineStr">
        <is>
          <t>yes</t>
        </is>
      </c>
    </row>
    <row r="5562">
      <c r="A5562" t="inlineStr">
        <is>
          <t>Abpopa.vn</t>
        </is>
      </c>
      <c r="B5562" t="inlineStr">
        <is>
          <t>e*****a</t>
        </is>
      </c>
      <c r="C5562" s="2" t="n">
        <v>45190.45938657408</v>
      </c>
      <c r="D5562" t="n">
        <v>5</v>
      </c>
      <c r="E5562" t="inlineStr">
        <is>
          <t>Độ bền màu:mau 6
Nhỏ nhỏ xinh xinh màu tôn da nên tui mê lắmm mà son dạng kem nên chắc phải tẩy tbc trước áa
https://cf.shopee.vn/file/vn-11134103-7r98o-llxfs0i8219b10</t>
        </is>
      </c>
      <c r="F5562" t="inlineStr">
        <is>
          <t>06#</t>
        </is>
      </c>
      <c r="G5562" t="inlineStr">
        <is>
          <t>no</t>
        </is>
      </c>
      <c r="H5562" t="inlineStr">
        <is>
          <t>yes</t>
        </is>
      </c>
    </row>
    <row r="5563">
      <c r="A5563" t="inlineStr">
        <is>
          <t>Abpopa.vn</t>
        </is>
      </c>
      <c r="B5563" t="inlineStr">
        <is>
          <t>4rac0femku</t>
        </is>
      </c>
      <c r="C5563" s="2" t="n">
        <v>45191.14208333333</v>
      </c>
      <c r="D5563" t="n">
        <v>5</v>
      </c>
      <c r="E5563" t="inlineStr">
        <is>
          <t>Mun không thấm nước lắm nhưng dùng được khá lâu.
Thẩm mỹ: Kết cấu rất mềm, mùi thơm, màu rất rõ ràng.
Mẹo từ người dùng: Dễ dàng áp dụng trên miệng.
Sản phẩm lên bìa có chất lượng rất tốt.
https://cf.shopee.vn/file/th-11134103-7r98w-llyeya1f5cpaec</t>
        </is>
      </c>
      <c r="F5563" t="inlineStr">
        <is>
          <t>05#</t>
        </is>
      </c>
      <c r="G5563" t="inlineStr">
        <is>
          <t>yes</t>
        </is>
      </c>
      <c r="H5563" t="inlineStr">
        <is>
          <t>yes</t>
        </is>
      </c>
    </row>
    <row r="5564">
      <c r="A5564" t="inlineStr">
        <is>
          <t>Abpopa.vn</t>
        </is>
      </c>
      <c r="B5564" t="inlineStr">
        <is>
          <t>4rac0femku</t>
        </is>
      </c>
      <c r="C5564" s="2" t="n">
        <v>45191.40024305556</v>
      </c>
      <c r="D5564" t="n">
        <v>5</v>
      </c>
      <c r="E5564" t="inlineStr">
        <is>
          <t>Kinh nghiệm sử dụng: rất mềm
Bao bì rất dễ thương, rất đẹp, nhìn rất thích.
Hiệu ứng làm đẹp: Màu rất đẹp.
Đã đặt hàng lần thứ 2 ...Tôi thích nó rất nhiều
Màu sắc rất đẹp
https://cf.shopee.vn/file/th-11134103-7r990-llys15lcn3t3a5</t>
        </is>
      </c>
      <c r="F5564" t="inlineStr">
        <is>
          <t>01#</t>
        </is>
      </c>
      <c r="G5564" t="inlineStr">
        <is>
          <t>yes</t>
        </is>
      </c>
      <c r="H5564" t="inlineStr">
        <is>
          <t>yes</t>
        </is>
      </c>
    </row>
    <row r="5565">
      <c r="A5565" t="inlineStr">
        <is>
          <t>Abpopa.vn</t>
        </is>
      </c>
      <c r="B5565" t="inlineStr">
        <is>
          <t>sirikanyasiri224</t>
        </is>
      </c>
      <c r="C5565" s="2" t="n">
        <v>45192.55331018518</v>
      </c>
      <c r="D5565" t="n">
        <v>4</v>
      </c>
      <c r="E5565" t="inlineStr">
        <is>
          <t>Sản phẩm trên bìa rất tốt
Màu rất đẹp
Mùi rất thơm.
Số chúng tôi đã đặt hàng, số 03
Hãy thử đặt hàng.
Nếu hết hàng, tôi sẽ đặt hàng lại.
Tôi giới thiệu cửa hàng này.
https://cf.shopee.vn/file/th-11134103-7r991-lm0fh5fk4kxz3f</t>
        </is>
      </c>
      <c r="F5565" t="inlineStr">
        <is>
          <t>03#</t>
        </is>
      </c>
      <c r="G5565" t="inlineStr">
        <is>
          <t>yes</t>
        </is>
      </c>
      <c r="H5565" t="inlineStr">
        <is>
          <t>yes</t>
        </is>
      </c>
    </row>
    <row r="5566">
      <c r="A5566" t="inlineStr">
        <is>
          <t>Abpopa.vn</t>
        </is>
      </c>
      <c r="B5566" t="inlineStr">
        <is>
          <t>hibitun064</t>
        </is>
      </c>
      <c r="C5566" s="2" t="n">
        <v>45192.74706018518</v>
      </c>
      <c r="D5566" t="n">
        <v>4</v>
      </c>
      <c r="E5566" t="inlineStr">
        <is>
          <t>Độ bền màu:cũng lì
Không giống với màu mô tả</t>
        </is>
      </c>
      <c r="F5566" t="inlineStr">
        <is>
          <t>06#</t>
        </is>
      </c>
      <c r="G5566" t="inlineStr">
        <is>
          <t>no</t>
        </is>
      </c>
      <c r="H5566" t="inlineStr">
        <is>
          <t>no</t>
        </is>
      </c>
    </row>
    <row r="5567">
      <c r="A5567" t="inlineStr">
        <is>
          <t>Abpopa.vn</t>
        </is>
      </c>
      <c r="B5567" t="inlineStr">
        <is>
          <t>cttnghunh567</t>
        </is>
      </c>
      <c r="C5567" s="2" t="n">
        <v>45193.30895833333</v>
      </c>
      <c r="D5567" t="n">
        <v>5</v>
      </c>
      <c r="E5567" t="inlineStr">
        <is>
          <t>Độ bền màu:thơm</t>
        </is>
      </c>
      <c r="F5567" t="inlineStr">
        <is>
          <t>05#</t>
        </is>
      </c>
      <c r="G5567" t="inlineStr">
        <is>
          <t>no</t>
        </is>
      </c>
      <c r="H5567" t="inlineStr">
        <is>
          <t>no</t>
        </is>
      </c>
    </row>
    <row r="5568">
      <c r="A5568" t="inlineStr">
        <is>
          <t>Abpopa.vn</t>
        </is>
      </c>
      <c r="B5568" t="inlineStr">
        <is>
          <t>gbv0z0ywsc</t>
        </is>
      </c>
      <c r="C5568" s="2" t="n">
        <v>45193.55350694444</v>
      </c>
      <c r="D5568" t="n">
        <v>5</v>
      </c>
      <c r="E5568" t="inlineStr">
        <is>
          <t xml:space="preserve">
https://cf.shopee.vn/file/th-11134103-7r991-lm1uo52sdrwu80
https://cf.shopee.vn/file/th-11134103-7r98o-lm1uo52sgl1q2e</t>
        </is>
      </c>
      <c r="F5568" t="inlineStr">
        <is>
          <t>08#</t>
        </is>
      </c>
      <c r="G5568" t="inlineStr">
        <is>
          <t>yes</t>
        </is>
      </c>
      <c r="H5568" t="inlineStr">
        <is>
          <t>yes</t>
        </is>
      </c>
    </row>
    <row r="5569">
      <c r="A5569" t="inlineStr">
        <is>
          <t>Abpopa.vn</t>
        </is>
      </c>
      <c r="B5569" t="inlineStr">
        <is>
          <t>i*****8</t>
        </is>
      </c>
      <c r="C5569" s="2" t="n">
        <v>45194.20087962963</v>
      </c>
      <c r="D5569" t="n">
        <v>4</v>
      </c>
      <c r="E5569" t="inlineStr">
        <is>
          <t>Sản phẩm tốt, giá rẻ, màu đẹp, thích lắm, mùi rất thích, chắc chắn sẽ order lại.
https://cf.shopee.vn/file/th-11134103-7r98u-lm2s38fdi83y2e</t>
        </is>
      </c>
      <c r="F5569" t="inlineStr">
        <is>
          <t>05#</t>
        </is>
      </c>
      <c r="G5569" t="inlineStr">
        <is>
          <t>yes</t>
        </is>
      </c>
      <c r="H5569" t="inlineStr">
        <is>
          <t>yes</t>
        </is>
      </c>
    </row>
    <row r="5570">
      <c r="A5570" t="inlineStr">
        <is>
          <t>Abpopa.vn</t>
        </is>
      </c>
      <c r="B5570" t="inlineStr">
        <is>
          <t>liyn_17</t>
        </is>
      </c>
      <c r="C5570" s="2" t="n">
        <v>45194.33637731482</v>
      </c>
      <c r="D5570" t="n">
        <v>5</v>
      </c>
      <c r="E5570" t="inlineStr">
        <is>
          <t>Công dụng:son
Độ bền màu:tốt</t>
        </is>
      </c>
      <c r="F5570" t="inlineStr">
        <is>
          <t>04#</t>
        </is>
      </c>
      <c r="G5570" t="inlineStr">
        <is>
          <t>no</t>
        </is>
      </c>
      <c r="H5570" t="inlineStr">
        <is>
          <t>no</t>
        </is>
      </c>
    </row>
    <row r="5571">
      <c r="A5571" t="inlineStr">
        <is>
          <t>Abpopa.vn</t>
        </is>
      </c>
      <c r="B5571" t="inlineStr">
        <is>
          <t>ib9raobajj</t>
        </is>
      </c>
      <c r="C5571" s="2" t="n">
        <v>45194.35777777778</v>
      </c>
      <c r="D5571" t="n">
        <v>4</v>
      </c>
      <c r="E5571" t="inlineStr">
        <is>
          <t>Màu rất đẹp 01 03</t>
        </is>
      </c>
      <c r="F5571" t="inlineStr">
        <is>
          <t>03#</t>
        </is>
      </c>
      <c r="G5571" t="inlineStr">
        <is>
          <t>yes</t>
        </is>
      </c>
      <c r="H5571" t="inlineStr">
        <is>
          <t>no</t>
        </is>
      </c>
    </row>
    <row r="5572">
      <c r="A5572" t="inlineStr">
        <is>
          <t>Abpopa.vn</t>
        </is>
      </c>
      <c r="B5572" t="inlineStr">
        <is>
          <t>ngntrnthkim586</t>
        </is>
      </c>
      <c r="C5572" s="2" t="n">
        <v>45195.5275462963</v>
      </c>
      <c r="D5572" t="n">
        <v>5</v>
      </c>
      <c r="E5572" t="inlineStr">
        <is>
          <t>Công dụng:son
Độ bền màu:k lì lắm
Giao hàng gần 1 tuần lâu vai 
Màu đẹp son mới mb nên mua..
https://cf.shopee.vn/file/vn-11134103-7r98o-lm4o5utepzhbb3
https://cf.shopee.vn/file/vn-11134103-7r98o-lm4o5utfkvz3b9</t>
        </is>
      </c>
      <c r="F5572" t="inlineStr">
        <is>
          <t>06#</t>
        </is>
      </c>
      <c r="G5572" t="inlineStr">
        <is>
          <t>no</t>
        </is>
      </c>
      <c r="H5572" t="inlineStr">
        <is>
          <t>yes</t>
        </is>
      </c>
    </row>
    <row r="5573">
      <c r="A5573" t="inlineStr">
        <is>
          <t>Abpopa.vn</t>
        </is>
      </c>
      <c r="B5573" t="inlineStr">
        <is>
          <t>m*****4</t>
        </is>
      </c>
      <c r="C5573" s="2" t="n">
        <v>45196.32206018519</v>
      </c>
      <c r="D5573" t="n">
        <v>5</v>
      </c>
      <c r="E5573" t="inlineStr">
        <is>
          <t>Sản phẩm chất lượng oki lắm luôn đúng như vs hình mà mình lại còn săn đc giá rẻ nữa rất ưng</t>
        </is>
      </c>
      <c r="F5573" t="inlineStr">
        <is>
          <t>04#</t>
        </is>
      </c>
      <c r="G5573" t="inlineStr">
        <is>
          <t>no</t>
        </is>
      </c>
      <c r="H5573" t="inlineStr">
        <is>
          <t>no</t>
        </is>
      </c>
    </row>
    <row r="5574">
      <c r="A5574" t="inlineStr">
        <is>
          <t>Abpopa.vn</t>
        </is>
      </c>
      <c r="B5574" t="inlineStr">
        <is>
          <t>r25qdk5za6</t>
        </is>
      </c>
      <c r="C5574" s="2" t="n">
        <v>45196.56833333334</v>
      </c>
      <c r="D5574" t="n">
        <v>5</v>
      </c>
      <c r="E5574" t="inlineStr">
        <is>
          <t>Xài oke
https://cf.shopee.vn/file/vn-11134103-7r98o-lm65svcfnt9b2d</t>
        </is>
      </c>
      <c r="F5574" t="inlineStr">
        <is>
          <t>04#</t>
        </is>
      </c>
      <c r="G5574" t="inlineStr">
        <is>
          <t>no</t>
        </is>
      </c>
      <c r="H5574" t="inlineStr">
        <is>
          <t>yes</t>
        </is>
      </c>
    </row>
    <row r="5575">
      <c r="A5575" t="inlineStr">
        <is>
          <t>Abpopa.vn</t>
        </is>
      </c>
      <c r="B5575" t="inlineStr">
        <is>
          <t>naphatchanan239</t>
        </is>
      </c>
      <c r="C5575" s="2" t="n">
        <v>45197.22674768518</v>
      </c>
      <c r="D5575" t="n">
        <v>4</v>
      </c>
      <c r="E5575" t="inlineStr">
        <is>
          <t>Bạn có thể nhận được màu này. Tôi thích nó.</t>
        </is>
      </c>
      <c r="F5575" t="inlineStr">
        <is>
          <t>01#</t>
        </is>
      </c>
      <c r="G5575" t="inlineStr">
        <is>
          <t>yes</t>
        </is>
      </c>
      <c r="H5575" t="inlineStr">
        <is>
          <t>no</t>
        </is>
      </c>
    </row>
    <row r="5576">
      <c r="A5576" t="inlineStr">
        <is>
          <t>Abpopa.vn</t>
        </is>
      </c>
      <c r="B5576" t="inlineStr">
        <is>
          <t>huonggiang07112004_</t>
        </is>
      </c>
      <c r="C5576" s="2" t="n">
        <v>45200.24728009259</v>
      </c>
      <c r="D5576" t="n">
        <v>5</v>
      </c>
      <c r="E5576" t="inlineStr">
        <is>
          <t>Son màu cg ổn. Đẹp . Son quoc tế chua  lam mik thất vọng bao giờ  ok</t>
        </is>
      </c>
      <c r="F5576" t="inlineStr">
        <is>
          <t>06#</t>
        </is>
      </c>
      <c r="G5576" t="inlineStr">
        <is>
          <t>no</t>
        </is>
      </c>
      <c r="H5576" t="inlineStr">
        <is>
          <t>no</t>
        </is>
      </c>
    </row>
    <row r="5577">
      <c r="A5577" t="inlineStr">
        <is>
          <t>Abpopa.vn</t>
        </is>
      </c>
      <c r="B5577" t="inlineStr">
        <is>
          <t>loquynhanh0402</t>
        </is>
      </c>
      <c r="C5577" s="2" t="n">
        <v>45200.55850694444</v>
      </c>
      <c r="D5577" t="n">
        <v>5</v>
      </c>
      <c r="E5577" t="inlineStr">
        <is>
          <t>Công dụng:ok
Độ bền màu:ok
✅CHUẨN HÓA TRANG CÁ NHÂN FACEBOOK
1--- Đổi ngay ảnh bìa chuyên nghiệp và avatar xinh đẹp bắt mắt (ảnh chính chủ)
2--- Thay đổi cách nói chuyện: lịch sự, nhã nhặn, tôn trọng khách hàng và nhất định phải viết tiếng Việt có dấu rõ ràng, ko viết sai chính tả
3--- Không nên bán quá nhiều loại hàng khác nhau trên cùng một fb, đừng biến nó thành nồi lẩu thập cẩm khiến khách hàng bị choáng ngợp và nghi ngờ về tính chuyên nghiệp của bạn
4--- Kiên trì và chịu khó chăm chỉ. Ko có việc gì dễ và bán online cũng vậy. Ko có chuyện đăng 1 vài lần có khách mua ngay (em H ngày xưa 1 tuần ko có khách là chuyện bt)
5--- Đăng bài vào khung giờ vàng
Sáng: 7h00-8h30
Trưa: 11h30-1h30
Chiều: 17h-18h
Tối: 20h-23h
6--- Thường xuyên like cmt bài "hàng xóm" để họ like lại ,tăng sự tương tác,tiếp cận giữa bạn của bạn khác vào face mình
7--- Công thức bài đăng FB
3 bài về quảng cáo sản phẩm và phản hồi của khách
1 - 2 bài cập nhật về tình hình nhập xuất hàng hoá
1 bài về cuộc sống đời tư của bạn (ko thể bán hàng nếu ko cho khách hàng biết bạn là ai)
Ko thể thiếu bài chiến tích các thành quả mình đạt được nhờ bán hàng (doanh thu về tiền, các vật dụng mua được....)
8--- Làm mới danh sách bạn bè liên tục, loại bỏ các thành phần vớ vẩn, kết bạn với các bạn đang bán hàng online - đó sẽ là tập khách hàng mới tiềm năng của bạn
9--- Hãy ghi nhớ!!! Facebook của bạn là shop kinh doanh và cuộc sống xinh đẹp chứ ko phải là cái sọt rác xả cảm xúc nên nói ko với stt buồn phiền! Hãy là người lạc quan, vui vẻ, đầy nhiệt huyết - có vậy bạn mới trở thành người truyền cảm hứng - tố chất của người lãnh đạo
10--- Ko ngừng học hỏi, sáng tạo!!! Kinh doanh phải vận dụng linh hoạt mọi Chiến Lược bán hàng gia tăng doanh số!
Hy vọng bài chia sẻ giúp ích được cho các bạn!
Cần hỗ trợ hãy liên hệ mình qua sđt 0865790849
https://cf.shopee.vn/file/vn-11134103-7r98o-lmbutn0invmnf9</t>
        </is>
      </c>
      <c r="F5577" t="inlineStr">
        <is>
          <t>03#</t>
        </is>
      </c>
      <c r="G5577" t="inlineStr">
        <is>
          <t>no</t>
        </is>
      </c>
      <c r="H5577" t="inlineStr">
        <is>
          <t>yes</t>
        </is>
      </c>
    </row>
    <row r="5578">
      <c r="A5578" t="inlineStr">
        <is>
          <t>Abpopa.vn</t>
        </is>
      </c>
      <c r="B5578" t="inlineStr">
        <is>
          <t>hf5pagv4ix</t>
        </is>
      </c>
      <c r="C5578" s="2" t="n">
        <v>45200.58149305556</v>
      </c>
      <c r="D5578" t="n">
        <v>5</v>
      </c>
      <c r="E5578" t="inlineStr">
        <is>
          <t>some sentences about yourself the following words write some sentences about yourself the following words</t>
        </is>
      </c>
      <c r="F5578" t="inlineStr">
        <is>
          <t>06#</t>
        </is>
      </c>
      <c r="G5578" t="inlineStr">
        <is>
          <t>no</t>
        </is>
      </c>
      <c r="H5578" t="inlineStr">
        <is>
          <t>no</t>
        </is>
      </c>
    </row>
    <row r="5579">
      <c r="A5579" t="inlineStr">
        <is>
          <t>Abpopa.vn</t>
        </is>
      </c>
      <c r="B5579" t="inlineStr">
        <is>
          <t>fqxzqiz0uf</t>
        </is>
      </c>
      <c r="C5579" s="2" t="n">
        <v>45200.62944444444</v>
      </c>
      <c r="D5579" t="n">
        <v>5</v>
      </c>
      <c r="E5579" t="inlineStr">
        <is>
          <t>Tôi rất thích nó</t>
        </is>
      </c>
      <c r="F5579" t="inlineStr">
        <is>
          <t>08#</t>
        </is>
      </c>
      <c r="G5579" t="inlineStr">
        <is>
          <t>yes</t>
        </is>
      </c>
      <c r="H5579" t="inlineStr">
        <is>
          <t>no</t>
        </is>
      </c>
    </row>
    <row r="5580">
      <c r="A5580" t="inlineStr">
        <is>
          <t>Abpopa.vn</t>
        </is>
      </c>
      <c r="B5580" t="inlineStr">
        <is>
          <t>4627bzd6_c</t>
        </is>
      </c>
      <c r="C5580" s="2" t="n">
        <v>45200.6483912037</v>
      </c>
      <c r="D5580" t="n">
        <v>5</v>
      </c>
      <c r="E5580" t="inlineStr">
        <is>
          <t>Trong chung Charoenwall, Nhon Hao Kadee!&amp; ^}{^&amp;(^ {H{ Làm thế nào để bạn làm điều đó với các cuộc điều hành của bạn?
https://cf.shopee.vn/file/th-11134103-7r98p-lmbz9i9mnxfr36</t>
        </is>
      </c>
      <c r="F5580" t="inlineStr">
        <is>
          <t>04#</t>
        </is>
      </c>
      <c r="G5580" t="inlineStr">
        <is>
          <t>yes</t>
        </is>
      </c>
      <c r="H5580" t="inlineStr">
        <is>
          <t>yes</t>
        </is>
      </c>
    </row>
    <row r="5581">
      <c r="A5581" t="inlineStr">
        <is>
          <t>Abpopa.vn</t>
        </is>
      </c>
      <c r="B5581" t="inlineStr">
        <is>
          <t>nory_2004</t>
        </is>
      </c>
      <c r="C5581" s="2" t="n">
        <v>45200.98328703704</v>
      </c>
      <c r="D5581" t="n">
        <v>4</v>
      </c>
      <c r="E5581" t="inlineStr">
        <is>
          <t>Màu đẹp, thích lắm, giá dễ thương mà đợi lâu từ nước ngoài về.</t>
        </is>
      </c>
      <c r="F5581" t="inlineStr">
        <is>
          <t>03#</t>
        </is>
      </c>
      <c r="G5581" t="inlineStr">
        <is>
          <t>yes</t>
        </is>
      </c>
      <c r="H5581" t="inlineStr">
        <is>
          <t>no</t>
        </is>
      </c>
    </row>
    <row r="5582">
      <c r="A5582" t="inlineStr">
        <is>
          <t>Abpopa.vn</t>
        </is>
      </c>
      <c r="B5582" t="inlineStr">
        <is>
          <t>t*****3</t>
        </is>
      </c>
      <c r="C5582" s="2" t="n">
        <v>45202.08084490741</v>
      </c>
      <c r="D5582" t="n">
        <v>5</v>
      </c>
      <c r="E5582" t="inlineStr">
        <is>
          <t>Độ bền màu:tuyệt vời nha,
Công dụng:thoa lên mỏ hỗn
11 đỉm k có nhưng, t Sài gần 10 cây rồi ai có chửi lộn thuê gì đó mua cây màu đậm đậm lên nó mới cháy nha mấy bà,
https://cf.shopee.vn/file/vn-11134103-7r98o-lme0vozehlnj1b
https://cf.shopee.vn/file/vn-11134103-7r98o-lme0vozeg73334</t>
        </is>
      </c>
      <c r="F5582" t="inlineStr">
        <is>
          <t>04#</t>
        </is>
      </c>
      <c r="G5582" t="inlineStr">
        <is>
          <t>no</t>
        </is>
      </c>
      <c r="H5582" t="inlineStr">
        <is>
          <t>yes</t>
        </is>
      </c>
    </row>
    <row r="5583">
      <c r="A5583" t="inlineStr">
        <is>
          <t>Abpopa.vn</t>
        </is>
      </c>
      <c r="B5583" t="inlineStr">
        <is>
          <t>kf1988</t>
        </is>
      </c>
      <c r="C5583" s="2" t="n">
        <v>45203.49194444445</v>
      </c>
      <c r="D5583" t="n">
        <v>5</v>
      </c>
      <c r="E5583" t="inlineStr">
        <is>
          <t>Miệng
Tính năng đẹp: kết cấu bùn khô đẹp
Kinh nghiệm sử dụng: rất tốt
Tất cả các màu đều đẹp, giá cả lại rẻ, đủ màu, dùng được 1 năm là không hết, mùi rất thơm.
https://cf.shopee.vn/file/th-11134103-7r98z-lmg18x1gzgnb4b</t>
        </is>
      </c>
      <c r="F5583" t="inlineStr">
        <is>
          <t>05#</t>
        </is>
      </c>
      <c r="G5583" t="inlineStr">
        <is>
          <t>yes</t>
        </is>
      </c>
      <c r="H5583" t="inlineStr">
        <is>
          <t>yes</t>
        </is>
      </c>
    </row>
    <row r="5584">
      <c r="A5584" t="inlineStr">
        <is>
          <t>Abpopa.vn</t>
        </is>
      </c>
      <c r="B5584" t="inlineStr">
        <is>
          <t>phonpithak</t>
        </is>
      </c>
      <c r="C5584" s="2" t="n">
        <v>45204.30365740741</v>
      </c>
      <c r="D5584" t="n">
        <v>5</v>
      </c>
      <c r="E5584" t="inlineStr">
        <is>
          <t>Mẹo từ người dùng: áp dụng bên trong mép miệng.
Cảm giác như bao bì khá dễ thương. da cảm ứng rất tốt Chờ không lâu, cảm thấy như các cửa hàng khác nên lâu hơn.
Hiệu ứng làm đẹp: màu sắc chắc chắn</t>
        </is>
      </c>
      <c r="F5584" t="inlineStr">
        <is>
          <t>03#</t>
        </is>
      </c>
      <c r="G5584" t="inlineStr">
        <is>
          <t>yes</t>
        </is>
      </c>
      <c r="H5584" t="inlineStr">
        <is>
          <t>no</t>
        </is>
      </c>
    </row>
    <row r="5585">
      <c r="A5585" t="inlineStr">
        <is>
          <t>Abpopa.vn</t>
        </is>
      </c>
      <c r="B5585" t="inlineStr">
        <is>
          <t>pimonpunk.chutima</t>
        </is>
      </c>
      <c r="C5585" s="2" t="n">
        <v>45204.6372337963</v>
      </c>
      <c r="D5585" t="n">
        <v>5</v>
      </c>
      <c r="E5585" t="inlineStr">
        <is>
          <t>Đã đặt hàng 3 màu nên màu rất mịn.
https://cf.shopee.vn/file/th-11134103-7r990-lmhocov8diivd6
https://cf.shopee.vn/file/th-11134103-7r98r-lmhocov8ex3b41</t>
        </is>
      </c>
      <c r="F5585" t="inlineStr">
        <is>
          <t>04#</t>
        </is>
      </c>
      <c r="G5585" t="inlineStr">
        <is>
          <t>yes</t>
        </is>
      </c>
      <c r="H5585" t="inlineStr">
        <is>
          <t>yes</t>
        </is>
      </c>
    </row>
    <row r="5586">
      <c r="A5586" t="inlineStr">
        <is>
          <t>Abpopa.vn</t>
        </is>
      </c>
      <c r="B5586" t="inlineStr">
        <is>
          <t>mf459p0gsz</t>
        </is>
      </c>
      <c r="C5586" s="2" t="n">
        <v>45205.13599537037</v>
      </c>
      <c r="D5586" t="n">
        <v>5</v>
      </c>
      <c r="E5586" t="inlineStr">
        <is>
          <t>Độ bền màu:khá khá thui à
Công dụng:son nha =)))
ảnh mang tính chất nhận xuuu ạaaa!!</t>
        </is>
      </c>
      <c r="F5586" t="inlineStr">
        <is>
          <t>04#</t>
        </is>
      </c>
      <c r="G5586" t="inlineStr">
        <is>
          <t>no</t>
        </is>
      </c>
      <c r="H5586" t="inlineStr">
        <is>
          <t>no</t>
        </is>
      </c>
    </row>
    <row r="5587">
      <c r="A5587" t="inlineStr">
        <is>
          <t>Abpopa.vn</t>
        </is>
      </c>
      <c r="B5587" t="inlineStr">
        <is>
          <t>n*****a</t>
        </is>
      </c>
      <c r="C5587" s="2" t="n">
        <v>45205.17710648148</v>
      </c>
      <c r="D5587" t="n">
        <v>5</v>
      </c>
      <c r="E5587" t="inlineStr">
        <is>
          <t xml:space="preserve">
https://cf.shopee.vn/file/th-11134103-7r98o-lmig5hq0gwwe00</t>
        </is>
      </c>
      <c r="F5587" t="inlineStr">
        <is>
          <t>03#</t>
        </is>
      </c>
      <c r="G5587" t="inlineStr">
        <is>
          <t>yes</t>
        </is>
      </c>
      <c r="H5587" t="inlineStr">
        <is>
          <t>yes</t>
        </is>
      </c>
    </row>
    <row r="5588">
      <c r="A5588" t="inlineStr">
        <is>
          <t>Abpopa.vn</t>
        </is>
      </c>
      <c r="B5588" t="inlineStr">
        <is>
          <t>thchcut500</t>
        </is>
      </c>
      <c r="C5588" s="2" t="n">
        <v>45205.32563657407</v>
      </c>
      <c r="D5588" t="n">
        <v>3</v>
      </c>
      <c r="E5588" t="inlineStr">
        <is>
          <t>Vua tui tien</t>
        </is>
      </c>
      <c r="F5588" t="inlineStr">
        <is>
          <t>04#</t>
        </is>
      </c>
      <c r="G5588" t="inlineStr">
        <is>
          <t>no</t>
        </is>
      </c>
      <c r="H5588" t="inlineStr">
        <is>
          <t>no</t>
        </is>
      </c>
    </row>
    <row r="5589">
      <c r="A5589" t="inlineStr">
        <is>
          <t>Abpopa.vn</t>
        </is>
      </c>
      <c r="B5589" t="inlineStr">
        <is>
          <t>aksaynam</t>
        </is>
      </c>
      <c r="C5589" s="2" t="n">
        <v>45205.39659722222</v>
      </c>
      <c r="D5589" t="n">
        <v>5</v>
      </c>
      <c r="E5589" t="inlineStr">
        <is>
          <t>Kinh nghiệm sử dụng: tốt
Nhận gói đẹp
Cá mú màu đẹp
Đã đặt hàng 2 đợt, thích đủ màu. Màu đẹp, giá rẻ, bao bì cực tốt.</t>
        </is>
      </c>
      <c r="F5589" t="inlineStr">
        <is>
          <t>03#</t>
        </is>
      </c>
      <c r="G5589" t="inlineStr">
        <is>
          <t>yes</t>
        </is>
      </c>
      <c r="H5589" t="inlineStr">
        <is>
          <t>no</t>
        </is>
      </c>
    </row>
    <row r="5590">
      <c r="A5590" t="inlineStr">
        <is>
          <t>Abpopa.vn</t>
        </is>
      </c>
      <c r="B5590" t="inlineStr">
        <is>
          <t>lvzfgyvy2z</t>
        </is>
      </c>
      <c r="C5590" s="2" t="n">
        <v>45205.61008101852</v>
      </c>
      <c r="D5590" t="n">
        <v>5</v>
      </c>
      <c r="E5590" t="inlineStr">
        <is>
          <t>Màu rất đẹp. Có mùi như sô cô la, cà phê.</t>
        </is>
      </c>
      <c r="F5590" t="inlineStr">
        <is>
          <t>04#</t>
        </is>
      </c>
      <c r="G5590" t="inlineStr">
        <is>
          <t>yes</t>
        </is>
      </c>
      <c r="H5590" t="inlineStr">
        <is>
          <t>no</t>
        </is>
      </c>
    </row>
    <row r="5591">
      <c r="A5591" t="inlineStr">
        <is>
          <t>Abpopa.vn</t>
        </is>
      </c>
      <c r="B5591" t="inlineStr">
        <is>
          <t>bummbim702</t>
        </is>
      </c>
      <c r="C5591" s="2" t="n">
        <v>45205.83412037037</v>
      </c>
      <c r="D5591" t="n">
        <v>4</v>
      </c>
      <c r="E5591" t="inlineStr">
        <is>
          <t>Màu đẹp</t>
        </is>
      </c>
      <c r="F5591" t="inlineStr">
        <is>
          <t>01#</t>
        </is>
      </c>
      <c r="G5591" t="inlineStr">
        <is>
          <t>yes</t>
        </is>
      </c>
      <c r="H5591" t="inlineStr">
        <is>
          <t>no</t>
        </is>
      </c>
    </row>
    <row r="5592">
      <c r="A5592" t="inlineStr">
        <is>
          <t>Abpopa.vn</t>
        </is>
      </c>
      <c r="B5592" t="inlineStr">
        <is>
          <t>c*****g</t>
        </is>
      </c>
      <c r="C5592" s="2" t="n">
        <v>45206.28998842592</v>
      </c>
      <c r="D5592" t="n">
        <v>5</v>
      </c>
      <c r="E5592" t="inlineStr">
        <is>
          <t>Giữ nó tốt
Cá mú rất đẹp
Kinh nghiệm sử dụng: thích nó
Màu rất đẹp, mình đã mua nhiều lần rồi.
https://cf.shopee.vn/file/th-11134103-7r98o-lmk18cejiqoe46</t>
        </is>
      </c>
      <c r="F5592" t="inlineStr">
        <is>
          <t>06#</t>
        </is>
      </c>
      <c r="G5592" t="inlineStr">
        <is>
          <t>yes</t>
        </is>
      </c>
      <c r="H5592" t="inlineStr">
        <is>
          <t>yes</t>
        </is>
      </c>
    </row>
    <row r="5593">
      <c r="A5593" t="inlineStr">
        <is>
          <t>Abpopa.vn</t>
        </is>
      </c>
      <c r="B5593" t="inlineStr">
        <is>
          <t>k*****o</t>
        </is>
      </c>
      <c r="C5593" s="2" t="n">
        <v>45206.4369212963</v>
      </c>
      <c r="D5593" t="n">
        <v>5</v>
      </c>
      <c r="E5593" t="inlineStr">
        <is>
          <t>Nó tuyệt vời, nó rất tốt</t>
        </is>
      </c>
      <c r="F5593" t="inlineStr">
        <is>
          <t>06#</t>
        </is>
      </c>
      <c r="G5593" t="inlineStr">
        <is>
          <t>yes</t>
        </is>
      </c>
      <c r="H5593" t="inlineStr">
        <is>
          <t>no</t>
        </is>
      </c>
    </row>
    <row r="5594">
      <c r="A5594" t="inlineStr">
        <is>
          <t>Abpopa.vn</t>
        </is>
      </c>
      <c r="B5594" t="inlineStr">
        <is>
          <t>noonnim_093</t>
        </is>
      </c>
      <c r="C5594" s="2" t="n">
        <v>45206.64284722223</v>
      </c>
      <c r="D5594" t="n">
        <v>1</v>
      </c>
      <c r="E5594" t="inlineStr">
        <is>
          <t>Không đúng màu, đặt 04 lấy 05
https://cf.shopee.vn/file/th-11134103-7r992-lmkjglg538jre5</t>
        </is>
      </c>
      <c r="F5594" t="inlineStr">
        <is>
          <t>04#</t>
        </is>
      </c>
      <c r="G5594" t="inlineStr">
        <is>
          <t>yes</t>
        </is>
      </c>
      <c r="H5594" t="inlineStr">
        <is>
          <t>yes</t>
        </is>
      </c>
    </row>
    <row r="5595">
      <c r="A5595" t="inlineStr">
        <is>
          <t>Abpopa.vn</t>
        </is>
      </c>
      <c r="B5595" t="inlineStr">
        <is>
          <t>sam04s</t>
        </is>
      </c>
      <c r="C5595" s="2" t="n">
        <v>45207.09917824074</v>
      </c>
      <c r="D5595" t="n">
        <v>5</v>
      </c>
      <c r="E5595" t="inlineStr">
        <is>
          <t>Màu đẹp</t>
        </is>
      </c>
      <c r="F5595" t="inlineStr">
        <is>
          <t>04#</t>
        </is>
      </c>
      <c r="G5595" t="inlineStr">
        <is>
          <t>no</t>
        </is>
      </c>
      <c r="H5595" t="inlineStr">
        <is>
          <t>no</t>
        </is>
      </c>
    </row>
    <row r="5596">
      <c r="A5596" t="inlineStr">
        <is>
          <t>Abpopa.vn</t>
        </is>
      </c>
      <c r="B5596" t="inlineStr">
        <is>
          <t>l*****u</t>
        </is>
      </c>
      <c r="C5596" s="2" t="n">
        <v>45207.56605324074</v>
      </c>
      <c r="D5596" t="n">
        <v>5</v>
      </c>
      <c r="E5596" t="inlineStr">
        <is>
          <t>đẹp lắm nha dkancsimsnqkck lẵnndbc nă gkxka cíndkaohxnebfj</t>
        </is>
      </c>
      <c r="F5596" t="inlineStr">
        <is>
          <t>05#</t>
        </is>
      </c>
      <c r="G5596" t="inlineStr">
        <is>
          <t>no</t>
        </is>
      </c>
      <c r="H5596" t="inlineStr">
        <is>
          <t>no</t>
        </is>
      </c>
    </row>
    <row r="5597">
      <c r="A5597" t="inlineStr">
        <is>
          <t>Abpopa.vn</t>
        </is>
      </c>
      <c r="B5597" t="inlineStr">
        <is>
          <t>namfhonpcy</t>
        </is>
      </c>
      <c r="C5597" s="2" t="n">
        <v>45207.64954861111</v>
      </c>
      <c r="D5597" t="n">
        <v>5</v>
      </c>
      <c r="E5597" t="inlineStr">
        <is>
          <t>Mú lâu dài
Giữ nó cho nó một chút
Tính đẹp: nhớt là một viên đá
No.1 Mùi cam, loại khử mùi. Màu cam khi đắp lên môi.
Số 6, mùi sô cô la, ngọt ngào, màu đỏ cam khi lên môi. không đỏ sẫm như trong hình
Cả 2 cái, bao bì đều rất dễ thương, mùi thơm, nhưng kết cấu của son sẽ ra bùn gần như khô và vẫn còn ẩm. (kết cấu nhầm lẫn. Giải thích không đúng lắm) nhưng dễ tán. Kết cấu màu không dính nhiều. Khi lau đi, vẫn còn màu nhạt trên da. Nhưng nhìn chung thì tốt. "Có mùi thơm và bao bì dễ thương. Thêm vào đó, giá cả vẫn dễ chịu trong túi. "😊
https://cf.shopee.vn/file/th-11134103-7r98x-lmlyxn31nk3y21
https://cf.shopee.vn/file/th-11134103-7r990-lmlyxn3230cu4e
https://cf.shopee.vn/file/th-11134103-7r98s-lmlyxn31nk7b37
https://cf.shopee.vn/file/th-11134103-7r990-lmlyxn3230g7d7</t>
        </is>
      </c>
      <c r="F5597" t="inlineStr">
        <is>
          <t>06#</t>
        </is>
      </c>
      <c r="G5597" t="inlineStr">
        <is>
          <t>yes</t>
        </is>
      </c>
      <c r="H5597" t="inlineStr">
        <is>
          <t>yes</t>
        </is>
      </c>
    </row>
    <row r="5598">
      <c r="A5598" t="inlineStr">
        <is>
          <t>Abpopa.vn</t>
        </is>
      </c>
      <c r="B5598" t="inlineStr">
        <is>
          <t>kunyanutsukkai</t>
        </is>
      </c>
      <c r="C5598" s="2" t="n">
        <v>45208.14574074074</v>
      </c>
      <c r="D5598" t="n">
        <v>4</v>
      </c>
      <c r="E5598" t="inlineStr">
        <is>
          <t>Hiệu ứng làm đẹp: kết cấu rất tốt Màu rất rõ ràng nhưng đợi hơi lâu vì gửi từ nước ngoài về.</t>
        </is>
      </c>
      <c r="F5598" t="inlineStr">
        <is>
          <t>01#</t>
        </is>
      </c>
      <c r="G5598" t="inlineStr">
        <is>
          <t>yes</t>
        </is>
      </c>
      <c r="H5598" t="inlineStr">
        <is>
          <t>no</t>
        </is>
      </c>
    </row>
    <row r="5599">
      <c r="A5599" t="inlineStr">
        <is>
          <t>Abpopa.vn</t>
        </is>
      </c>
      <c r="B5599" t="inlineStr">
        <is>
          <t>vydiep12052001</t>
        </is>
      </c>
      <c r="C5599" s="2" t="n">
        <v>45208.40438657408</v>
      </c>
      <c r="D5599" t="n">
        <v>5</v>
      </c>
      <c r="E5599" t="inlineStr">
        <is>
          <t>Độ bền màu:chưa biết
Công dụng:làm đẹp
đúng màu đúng mẫu 
nói chung ok nhưng độ lì của son thì chưa biết</t>
        </is>
      </c>
      <c r="F5599" t="inlineStr">
        <is>
          <t>03#</t>
        </is>
      </c>
      <c r="G5599" t="inlineStr">
        <is>
          <t>no</t>
        </is>
      </c>
      <c r="H5599" t="inlineStr">
        <is>
          <t>no</t>
        </is>
      </c>
    </row>
    <row r="5600">
      <c r="A5600" t="inlineStr">
        <is>
          <t>Abpopa.vn</t>
        </is>
      </c>
      <c r="B5600" t="inlineStr">
        <is>
          <t>qun63l0m88</t>
        </is>
      </c>
      <c r="C5600" s="2" t="n">
        <v>45208.53998842592</v>
      </c>
      <c r="D5600" t="n">
        <v>5</v>
      </c>
      <c r="E5600" t="inlineStr">
        <is>
          <t>Độ bền màu:01
Công dụng:son
Hình ảnh không liên quan cho lắm nhưng mà chất son khá mịn và lì nha. Những bạn da trắng sáng nên mua màu 01 ạ . Vì nó nổi tông khá đẹp
https://cf.shopee.vn/file/vn-11134103-7r98o-lmn8slxm10in48
https://cf.shopee.vn/file/vn-11134103-7r98o-lmn8slxm2f3352
https://cf.shopee.vn/file/vn-11134103-7r98o-lmn8slxm3tnj9c
https://cf.shopee.vn/file/vn-11134103-7r98o-lmn8slxly7dr66
https://cf.shopee.vn/file/vn-11134103-7r98o-lmn8slxlzly774</t>
        </is>
      </c>
      <c r="F5600" t="inlineStr">
        <is>
          <t>01#</t>
        </is>
      </c>
      <c r="G5600" t="inlineStr">
        <is>
          <t>no</t>
        </is>
      </c>
      <c r="H5600" t="inlineStr">
        <is>
          <t>yes</t>
        </is>
      </c>
    </row>
    <row r="5601">
      <c r="A5601" t="inlineStr">
        <is>
          <t>Abpopa.vn</t>
        </is>
      </c>
      <c r="B5601" t="inlineStr">
        <is>
          <t>t5pupgy7vx</t>
        </is>
      </c>
      <c r="C5601" s="2" t="n">
        <v>45208.57516203704</v>
      </c>
      <c r="D5601" t="n">
        <v>5</v>
      </c>
      <c r="E5601" t="inlineStr">
        <is>
          <t>Vẻ đẹp: rất đẹp
Mú rất tốt
Giữ nó rất tốt</t>
        </is>
      </c>
      <c r="F5601" t="inlineStr">
        <is>
          <t>08#</t>
        </is>
      </c>
      <c r="G5601" t="inlineStr">
        <is>
          <t>yes</t>
        </is>
      </c>
      <c r="H5601" t="inlineStr">
        <is>
          <t>no</t>
        </is>
      </c>
    </row>
    <row r="5602">
      <c r="A5602" t="inlineStr">
        <is>
          <t>Abpopa.vn</t>
        </is>
      </c>
      <c r="B5602" t="inlineStr">
        <is>
          <t>supadathedned</t>
        </is>
      </c>
      <c r="C5602" s="2" t="n">
        <v>45209.0049074074</v>
      </c>
      <c r="D5602" t="n">
        <v>5</v>
      </c>
      <c r="E5602" t="inlineStr">
        <is>
          <t>Màu đẹp như nó
https://cf.shopee.vn/file/th-11134103-7r991-lmnwsy2l7kzr04</t>
        </is>
      </c>
      <c r="F5602" t="inlineStr">
        <is>
          <t>03#</t>
        </is>
      </c>
      <c r="G5602" t="inlineStr">
        <is>
          <t>yes</t>
        </is>
      </c>
      <c r="H5602" t="inlineStr">
        <is>
          <t>yes</t>
        </is>
      </c>
    </row>
    <row r="5603">
      <c r="A5603" t="inlineStr">
        <is>
          <t>Abpopa.vn</t>
        </is>
      </c>
      <c r="B5603" t="inlineStr">
        <is>
          <t>z*****5</t>
        </is>
      </c>
      <c r="C5603" s="2" t="n">
        <v>45209.23179398148</v>
      </c>
      <c r="D5603" t="n">
        <v>5</v>
      </c>
      <c r="E5603" t="inlineStr">
        <is>
          <t>Kinh nghiệm sử dụng: màu rất đẹp, dễ tán.
Gửi son môi
Kiểu dáng đẹp: dùng để thoa lên môi.
Tốt lắm, triệu cái, màu rất đẹp, dễ tán nhất, thích lắm.
https://cf.shopee.vn/file/th-11134103-7r98w-lmo8aqurkmmm3c</t>
        </is>
      </c>
      <c r="F5603" t="inlineStr">
        <is>
          <t>05#</t>
        </is>
      </c>
      <c r="G5603" t="inlineStr">
        <is>
          <t>yes</t>
        </is>
      </c>
      <c r="H5603" t="inlineStr">
        <is>
          <t>yes</t>
        </is>
      </c>
    </row>
    <row r="5604">
      <c r="A5604" t="inlineStr">
        <is>
          <t>Abpopa.vn</t>
        </is>
      </c>
      <c r="B5604" t="inlineStr">
        <is>
          <t>belleiei2546</t>
        </is>
      </c>
      <c r="C5604" s="2" t="n">
        <v>45209.71916666667</v>
      </c>
      <c r="D5604" t="n">
        <v>5</v>
      </c>
      <c r="E5604" t="inlineStr">
        <is>
          <t>Màu rất đẹp, nhìn là thích.</t>
        </is>
      </c>
      <c r="F5604" t="inlineStr">
        <is>
          <t>05#</t>
        </is>
      </c>
      <c r="G5604" t="inlineStr">
        <is>
          <t>yes</t>
        </is>
      </c>
      <c r="H5604" t="inlineStr">
        <is>
          <t>no</t>
        </is>
      </c>
    </row>
    <row r="5605">
      <c r="A5605" t="inlineStr">
        <is>
          <t>Abpopa.vn</t>
        </is>
      </c>
      <c r="B5605" t="inlineStr">
        <is>
          <t>l*****5</t>
        </is>
      </c>
      <c r="C5605" s="2" t="n">
        <v>45210.37174768518</v>
      </c>
      <c r="D5605" t="n">
        <v>5</v>
      </c>
      <c r="E5605" t="inlineStr">
        <is>
          <t>Kinh nghiệm sử dụng: thường xuyên
Vẻ đẹp: đẹp: đẹp
Hiệu ứng làm đẹp: đẹp
Màu rất đẹp, mình thích, lâu trôi, mình dùng thường xuyên, màu đỏ tươi, thích hợp cho người có làn da sáng. Bí mật đợi một lúc vì mình đi xa.
https://cf.shopee.vn/file/th-11134103-7r992-lmpuri35l5ziff</t>
        </is>
      </c>
      <c r="F5605" t="inlineStr">
        <is>
          <t>03#</t>
        </is>
      </c>
      <c r="G5605" t="inlineStr">
        <is>
          <t>yes</t>
        </is>
      </c>
      <c r="H5605" t="inlineStr">
        <is>
          <t>yes</t>
        </is>
      </c>
    </row>
    <row r="5606">
      <c r="A5606" t="inlineStr">
        <is>
          <t>Abpopa.vn</t>
        </is>
      </c>
      <c r="B5606" t="inlineStr">
        <is>
          <t>tranglng306</t>
        </is>
      </c>
      <c r="C5606" s="2" t="n">
        <v>45210.47844907407</v>
      </c>
      <c r="D5606" t="n">
        <v>4</v>
      </c>
      <c r="E5606" t="inlineStr">
        <is>
          <t>Độ bền màu:màu đỏ đất
Công dụng:rất tốt và đẹp</t>
        </is>
      </c>
      <c r="F5606" t="inlineStr">
        <is>
          <t>05#</t>
        </is>
      </c>
      <c r="G5606" t="inlineStr">
        <is>
          <t>no</t>
        </is>
      </c>
      <c r="H5606" t="inlineStr">
        <is>
          <t>no</t>
        </is>
      </c>
    </row>
    <row r="5607">
      <c r="A5607" t="inlineStr">
        <is>
          <t>Abpopa.vn</t>
        </is>
      </c>
      <c r="B5607" t="inlineStr">
        <is>
          <t>u1i6zwbwwz</t>
        </is>
      </c>
      <c r="C5607" s="2" t="n">
        <v>45210.66719907407</v>
      </c>
      <c r="D5607" t="n">
        <v>5</v>
      </c>
      <c r="E5607" t="inlineStr">
        <is>
          <t>Đã nhận hàng trên bao bì, bao đẹp, màu đẹp.</t>
        </is>
      </c>
      <c r="F5607" t="inlineStr">
        <is>
          <t>05#</t>
        </is>
      </c>
      <c r="G5607" t="inlineStr">
        <is>
          <t>yes</t>
        </is>
      </c>
      <c r="H5607" t="inlineStr">
        <is>
          <t>no</t>
        </is>
      </c>
    </row>
    <row r="5608">
      <c r="A5608" t="inlineStr">
        <is>
          <t>Abpopa.vn</t>
        </is>
      </c>
      <c r="B5608" t="inlineStr">
        <is>
          <t>surinz1122</t>
        </is>
      </c>
      <c r="C5608" s="2" t="n">
        <v>45210.67017361111</v>
      </c>
      <c r="D5608" t="n">
        <v>5</v>
      </c>
      <c r="E5608" t="inlineStr">
        <is>
          <t>giống mẫu màu ổn
https://cf.shopee.vn/file/vn-11134103-7r98o-lmqadjzfovz37f
https://cf.shopee.vn/file/vn-11134103-7r98o-lmqadjzpoh5r7f
https://cf.shopee.vn/file/vn-11134103-7r98o-lmqadk09no4ffe</t>
        </is>
      </c>
      <c r="F5608" t="inlineStr">
        <is>
          <t>05#</t>
        </is>
      </c>
      <c r="G5608" t="inlineStr">
        <is>
          <t>no</t>
        </is>
      </c>
      <c r="H5608" t="inlineStr">
        <is>
          <t>yes</t>
        </is>
      </c>
    </row>
    <row r="5609">
      <c r="A5609" t="inlineStr">
        <is>
          <t>Abpopa.vn</t>
        </is>
      </c>
      <c r="B5609" t="inlineStr">
        <is>
          <t>anhlm199</t>
        </is>
      </c>
      <c r="C5609" s="2" t="n">
        <v>45211.2196412037</v>
      </c>
      <c r="D5609" t="n">
        <v>3</v>
      </c>
      <c r="E5609" t="inlineStr">
        <is>
          <t>Công dụng:lên màu môi
Độ bền màu:o nha
son rất hôi</t>
        </is>
      </c>
      <c r="F5609" t="inlineStr">
        <is>
          <t>04#</t>
        </is>
      </c>
      <c r="G5609" t="inlineStr">
        <is>
          <t>no</t>
        </is>
      </c>
      <c r="H5609" t="inlineStr">
        <is>
          <t>no</t>
        </is>
      </c>
    </row>
    <row r="5610">
      <c r="A5610" t="inlineStr">
        <is>
          <t>Abpopa.vn</t>
        </is>
      </c>
      <c r="B5610" t="inlineStr">
        <is>
          <t>t*****3</t>
        </is>
      </c>
      <c r="C5610" s="2" t="n">
        <v>45211.41449074074</v>
      </c>
      <c r="D5610" t="n">
        <v>5</v>
      </c>
      <c r="E5610" t="inlineStr">
        <is>
          <t>Màu xinh nha giao hơi lâu lớp bas khá bám giá rẻ đáng tiền mua đó mùi thơm như kẹo
https://cf.shopee.vn/file/vn-11134103-7r98o-lmrcj0pjd1wfde</t>
        </is>
      </c>
      <c r="F5610" t="inlineStr">
        <is>
          <t>05#</t>
        </is>
      </c>
      <c r="G5610" t="inlineStr">
        <is>
          <t>no</t>
        </is>
      </c>
      <c r="H5610" t="inlineStr">
        <is>
          <t>yes</t>
        </is>
      </c>
    </row>
    <row r="5611">
      <c r="A5611" t="inlineStr">
        <is>
          <t>Abpopa.vn</t>
        </is>
      </c>
      <c r="B5611" t="inlineStr">
        <is>
          <t>huynhtrhchsu</t>
        </is>
      </c>
      <c r="C5611" s="2" t="n">
        <v>45211.66609953704</v>
      </c>
      <c r="D5611" t="n">
        <v>5</v>
      </c>
      <c r="E5611" t="inlineStr">
        <is>
          <t>Son đẹp nhé mà có vài nhìn hơi dơ tí mà còn siêu mà nhìn hơi dơ mà son đẹp</t>
        </is>
      </c>
      <c r="F5611" t="inlineStr">
        <is>
          <t>01#</t>
        </is>
      </c>
      <c r="G5611" t="inlineStr">
        <is>
          <t>no</t>
        </is>
      </c>
      <c r="H5611" t="inlineStr">
        <is>
          <t>no</t>
        </is>
      </c>
    </row>
    <row r="5612">
      <c r="A5612" t="inlineStr">
        <is>
          <t>Abpopa.vn</t>
        </is>
      </c>
      <c r="B5612" t="inlineStr">
        <is>
          <t>c97zycjan4</t>
        </is>
      </c>
      <c r="C5612" s="2" t="n">
        <v>45212.4440625</v>
      </c>
      <c r="D5612" t="n">
        <v>5</v>
      </c>
      <c r="E5612" t="inlineStr">
        <is>
          <t>Son màu đẹp. Thơm nha.giá khá là ok. Đánh mịn môi. Mà màu hơi lạ lạ
https://cf.shopee.vn/file/vn-11134103-7r98o-lmsthl9w0s7z84</t>
        </is>
      </c>
      <c r="F5612" t="inlineStr">
        <is>
          <t>06#</t>
        </is>
      </c>
      <c r="G5612" t="inlineStr">
        <is>
          <t>no</t>
        </is>
      </c>
      <c r="H5612" t="inlineStr">
        <is>
          <t>yes</t>
        </is>
      </c>
    </row>
    <row r="5613">
      <c r="A5613" t="inlineStr">
        <is>
          <t>Abpopa.vn</t>
        </is>
      </c>
      <c r="B5613" t="inlineStr">
        <is>
          <t>d*****3</t>
        </is>
      </c>
      <c r="C5613" s="2" t="n">
        <v>45212.60953703704</v>
      </c>
      <c r="D5613" t="n">
        <v>5</v>
      </c>
      <c r="E5613" t="inlineStr">
        <is>
          <t>Độ bền màu:binhd thường
Công dụng:đnahz môi
son xinh vch rẻ giao hơi lâu nhưng đẹp nên chấp nhânn hết</t>
        </is>
      </c>
      <c r="F5613" t="inlineStr">
        <is>
          <t>04#</t>
        </is>
      </c>
      <c r="G5613" t="inlineStr">
        <is>
          <t>no</t>
        </is>
      </c>
      <c r="H5613" t="inlineStr">
        <is>
          <t>no</t>
        </is>
      </c>
    </row>
    <row r="5614">
      <c r="A5614" t="inlineStr">
        <is>
          <t>Abpopa.vn</t>
        </is>
      </c>
      <c r="B5614" t="inlineStr">
        <is>
          <t>kikkikka5555</t>
        </is>
      </c>
      <c r="C5614" s="2" t="n">
        <v>45212.75408564815</v>
      </c>
      <c r="D5614" t="n">
        <v>5</v>
      </c>
      <c r="E5614" t="inlineStr">
        <is>
          <t>Son môi nhẹ, màu đẹp</t>
        </is>
      </c>
      <c r="F5614" t="inlineStr">
        <is>
          <t>05#</t>
        </is>
      </c>
      <c r="G5614" t="inlineStr">
        <is>
          <t>yes</t>
        </is>
      </c>
      <c r="H5614" t="inlineStr">
        <is>
          <t>yes</t>
        </is>
      </c>
    </row>
    <row r="5615">
      <c r="A5615" t="inlineStr">
        <is>
          <t>Abpopa.vn</t>
        </is>
      </c>
      <c r="B5615" t="inlineStr">
        <is>
          <t>nguyennbaouyenn1909_2004</t>
        </is>
      </c>
      <c r="C5615" s="2" t="n">
        <v>45213.22003472222</v>
      </c>
      <c r="D5615" t="n">
        <v>5</v>
      </c>
      <c r="E5615" t="inlineStr">
        <is>
          <t>Son đẹp nhưng shop giao nhầm màu cho mình ạ 
Đặt màu 03 mà shop lại giao 06</t>
        </is>
      </c>
      <c r="F5615" t="inlineStr">
        <is>
          <t>06#</t>
        </is>
      </c>
      <c r="G5615" t="inlineStr">
        <is>
          <t>no</t>
        </is>
      </c>
      <c r="H5615" t="inlineStr">
        <is>
          <t>no</t>
        </is>
      </c>
    </row>
    <row r="5616">
      <c r="A5616" t="inlineStr">
        <is>
          <t>Abpopa.vn</t>
        </is>
      </c>
      <c r="B5616" t="inlineStr">
        <is>
          <t>lemmnguyn</t>
        </is>
      </c>
      <c r="C5616" s="2" t="n">
        <v>45213.38443287037</v>
      </c>
      <c r="D5616" t="n">
        <v>5</v>
      </c>
      <c r="E5616" t="inlineStr">
        <is>
          <t>Màu y như hình
Vỏ đẹp
Chưa sài nên ko bt lì hay ko
https://cf.shopee.vn/file/vn-11134103-7r98o-lmu5s8ov3pi70f</t>
        </is>
      </c>
      <c r="F5616" t="inlineStr">
        <is>
          <t>06#</t>
        </is>
      </c>
      <c r="G5616" t="inlineStr">
        <is>
          <t>no</t>
        </is>
      </c>
      <c r="H5616" t="inlineStr">
        <is>
          <t>yes</t>
        </is>
      </c>
    </row>
    <row r="5617">
      <c r="A5617" t="inlineStr">
        <is>
          <t>Abpopa.vn</t>
        </is>
      </c>
      <c r="B5617" t="inlineStr">
        <is>
          <t>nhuynguyen_._</t>
        </is>
      </c>
      <c r="C5617" s="2" t="n">
        <v>45213.60260416667</v>
      </c>
      <c r="D5617" t="n">
        <v>5</v>
      </c>
      <c r="E5617" t="inlineStr">
        <is>
          <t>Ê tui hong nghĩ là giá này mà được 2 cây son ưng dã man luôn trời ơi, đang sài romand với blr oder về chơi thôi mà cái màu cái chất son đỉnh thiệt luôn á
https://cf.shopee.vn/file/vn-11134103-7r98o-lmuh2a6k4v6nca</t>
        </is>
      </c>
      <c r="F5617" t="inlineStr">
        <is>
          <t>03#</t>
        </is>
      </c>
      <c r="G5617" t="inlineStr">
        <is>
          <t>no</t>
        </is>
      </c>
      <c r="H5617" t="inlineStr">
        <is>
          <t>yes</t>
        </is>
      </c>
    </row>
    <row r="5618">
      <c r="A5618" t="inlineStr">
        <is>
          <t>Abpopa.vn</t>
        </is>
      </c>
      <c r="B5618" t="inlineStr">
        <is>
          <t>h0dc78_mee</t>
        </is>
      </c>
      <c r="C5618" s="2" t="n">
        <v>45214.08332175926</v>
      </c>
      <c r="D5618" t="n">
        <v>5</v>
      </c>
      <c r="E5618" t="inlineStr">
        <is>
          <t>Độ bền màu:tốt
Công dụng:son
Màu son đẹp lắm nha mua mấy lần rồi chất lượng vẫn rất oki sẽ còn quay lại mua nhiều:33333
https://cf.shopee.vn/file/vn-11134103-7r98o-lmv5qgzuzffj3e</t>
        </is>
      </c>
      <c r="F5618" t="inlineStr">
        <is>
          <t>06#</t>
        </is>
      </c>
      <c r="G5618" t="inlineStr">
        <is>
          <t>no</t>
        </is>
      </c>
      <c r="H5618" t="inlineStr">
        <is>
          <t>yes</t>
        </is>
      </c>
    </row>
    <row r="5619">
      <c r="A5619" t="inlineStr">
        <is>
          <t>Abpopa.vn</t>
        </is>
      </c>
      <c r="B5619" t="inlineStr">
        <is>
          <t>thuyphuong981</t>
        </is>
      </c>
      <c r="C5619" s="2" t="n">
        <v>45214.19402777778</v>
      </c>
      <c r="D5619" t="n">
        <v>5</v>
      </c>
      <c r="E5619" t="inlineStr">
        <is>
          <t>màu đẹp lắm ạ</t>
        </is>
      </c>
      <c r="F5619" t="inlineStr">
        <is>
          <t>04#</t>
        </is>
      </c>
      <c r="G5619" t="inlineStr">
        <is>
          <t>no</t>
        </is>
      </c>
      <c r="H5619" t="inlineStr">
        <is>
          <t>no</t>
        </is>
      </c>
    </row>
    <row r="5620">
      <c r="A5620" t="inlineStr">
        <is>
          <t>Abpopa.vn</t>
        </is>
      </c>
      <c r="B5620" t="inlineStr">
        <is>
          <t>m*****3</t>
        </is>
      </c>
      <c r="C5620" s="2" t="n">
        <v>45214.21530092593</v>
      </c>
      <c r="D5620" t="n">
        <v>5</v>
      </c>
      <c r="E5620" t="inlineStr">
        <is>
          <t>Hãy tìm một người bạn gái cho tôi. Hãy dễ thương như một người đọc.
Tôi sẽ không chạy theo ai nữa. thay vào đó sẽ lái xe❤️
Hãy để nụ cười của cô ấy thay đổi thế thế giới.​Nhưng đừng để thế giới thay đổi nụ cười của cô ấy.
https://cf.shopee.vn/file/th-11134103-7r98z-lmvc37kkwwzra2</t>
        </is>
      </c>
      <c r="F5620" t="inlineStr">
        <is>
          <t>04#</t>
        </is>
      </c>
      <c r="G5620" t="inlineStr">
        <is>
          <t>yes</t>
        </is>
      </c>
      <c r="H5620" t="inlineStr">
        <is>
          <t>yes</t>
        </is>
      </c>
    </row>
    <row r="5621">
      <c r="A5621" t="inlineStr">
        <is>
          <t>Abpopa.vn</t>
        </is>
      </c>
      <c r="B5621" t="inlineStr">
        <is>
          <t>t5c16t24io</t>
        </is>
      </c>
      <c r="C5621" s="2" t="n">
        <v>45214.22456018518</v>
      </c>
      <c r="D5621" t="n">
        <v>5</v>
      </c>
      <c r="E5621" t="inlineStr">
        <is>
          <t>Độ bền màu:đỏ
Công dụng:son môi
Nên mua nha mn ,đẹp lắm ,mới mua về mà bị mất h mua thêm 2 cái nửa ok la 💋</t>
        </is>
      </c>
      <c r="F5621" t="inlineStr">
        <is>
          <t>03#</t>
        </is>
      </c>
      <c r="G5621" t="inlineStr">
        <is>
          <t>no</t>
        </is>
      </c>
      <c r="H5621" t="inlineStr">
        <is>
          <t>no</t>
        </is>
      </c>
    </row>
    <row r="5622">
      <c r="A5622" t="inlineStr">
        <is>
          <t>Abpopa.vn</t>
        </is>
      </c>
      <c r="B5622" t="inlineStr">
        <is>
          <t>9i22ldh47f</t>
        </is>
      </c>
      <c r="C5622" s="2" t="n">
        <v>45214.2746875</v>
      </c>
      <c r="D5622" t="n">
        <v>5</v>
      </c>
      <c r="E5622" t="inlineStr">
        <is>
          <t>đẹp nhoaaaa,đánh lên môi cx ưng nx,mn nên mua thử nhaa,quá xuất sắc lun 👍</t>
        </is>
      </c>
      <c r="F5622" t="inlineStr">
        <is>
          <t>03#</t>
        </is>
      </c>
      <c r="G5622" t="inlineStr">
        <is>
          <t>no</t>
        </is>
      </c>
      <c r="H5622" t="inlineStr">
        <is>
          <t>no</t>
        </is>
      </c>
    </row>
    <row r="5623">
      <c r="A5623" t="inlineStr">
        <is>
          <t>Abpopa.vn</t>
        </is>
      </c>
      <c r="B5623" t="inlineStr">
        <is>
          <t>zpuo7jzrbg</t>
        </is>
      </c>
      <c r="C5623" s="2" t="n">
        <v>45214.97898148148</v>
      </c>
      <c r="D5623" t="n">
        <v>5</v>
      </c>
      <c r="E5623" t="inlineStr">
        <is>
          <t>Mẹo từ người dùng: rất tốt.</t>
        </is>
      </c>
      <c r="F5623" t="inlineStr">
        <is>
          <t>03#</t>
        </is>
      </c>
      <c r="G5623" t="inlineStr">
        <is>
          <t>yes</t>
        </is>
      </c>
      <c r="H5623" t="inlineStr">
        <is>
          <t>no</t>
        </is>
      </c>
    </row>
    <row r="5624">
      <c r="A5624" t="inlineStr">
        <is>
          <t>Abpopa.vn</t>
        </is>
      </c>
      <c r="B5624" t="inlineStr">
        <is>
          <t>p*****g</t>
        </is>
      </c>
      <c r="C5624" s="2" t="n">
        <v>45215.33510416667</v>
      </c>
      <c r="D5624" t="n">
        <v>5</v>
      </c>
      <c r="E5624" t="inlineStr">
        <is>
          <t>Màu rất đẹp, rất bền, thích mê không bết dính, không bong tróc, không bết dính, không vón cục.
https://cf.shopee.vn/file/th-11134103-7r98q-lmwy1zthbnyfab</t>
        </is>
      </c>
      <c r="F5624" t="inlineStr">
        <is>
          <t>01#</t>
        </is>
      </c>
      <c r="G5624" t="inlineStr">
        <is>
          <t>yes</t>
        </is>
      </c>
      <c r="H5624" t="inlineStr">
        <is>
          <t>yes</t>
        </is>
      </c>
    </row>
    <row r="5625">
      <c r="A5625" t="inlineStr">
        <is>
          <t>Abpopa.vn</t>
        </is>
      </c>
      <c r="B5625" t="inlineStr">
        <is>
          <t>t*****1</t>
        </is>
      </c>
      <c r="C5625" s="2" t="n">
        <v>45216.12756944444</v>
      </c>
      <c r="D5625" t="n">
        <v>5</v>
      </c>
      <c r="E5625" t="inlineStr">
        <is>
          <t>Độ bền màu:lâu
Công dụng:son môi
Son màu siêu xinh lun á 🩷hàng nội địa trung thì phải 💓giao hàng cũng hơi lâu bù lại son thơm nhe💖
https://cf.shopee.vn/file/vn-11134103-7r98o-lmy2s0d98gdb48
https://cf.shopee.vn/file/vn-11134103-7r98o-lmy2s0d99uxr0e
https://cf.shopee.vn/file/vn-11134103-7r98o-lmy2skm6190f7e
https://cf.shopee.vn/file/vn-11134103-7r98o-lmy2skm5lsrj52
https://cf.shopee.vn/file/vn-11134103-7r98o-lmy2skm5n7bz80</t>
        </is>
      </c>
      <c r="F5625" t="inlineStr">
        <is>
          <t>05#</t>
        </is>
      </c>
      <c r="G5625" t="inlineStr">
        <is>
          <t>no</t>
        </is>
      </c>
      <c r="H5625" t="inlineStr">
        <is>
          <t>yes</t>
        </is>
      </c>
    </row>
    <row r="5626">
      <c r="A5626" t="inlineStr">
        <is>
          <t>Abpopa.vn</t>
        </is>
      </c>
      <c r="B5626" t="inlineStr">
        <is>
          <t>camtu2808.10</t>
        </is>
      </c>
      <c r="C5626" s="2" t="n">
        <v>45217.26106481482</v>
      </c>
      <c r="D5626" t="n">
        <v>5</v>
      </c>
      <c r="E5626" t="inlineStr">
        <is>
          <t>son màu lên đẹp phù hợp với những bạn da ngăm, trung bình nha chỉ, son dạng bột lúc đánh lên thì hơi khô môi tí thui</t>
        </is>
      </c>
      <c r="F5626" t="inlineStr">
        <is>
          <t>04#</t>
        </is>
      </c>
      <c r="G5626" t="inlineStr">
        <is>
          <t>no</t>
        </is>
      </c>
      <c r="H5626" t="inlineStr">
        <is>
          <t>no</t>
        </is>
      </c>
    </row>
    <row r="5627">
      <c r="A5627" t="inlineStr">
        <is>
          <t>Abpopa.vn</t>
        </is>
      </c>
      <c r="B5627" t="inlineStr">
        <is>
          <t>l*****3</t>
        </is>
      </c>
      <c r="C5627" s="2" t="n">
        <v>45217.35763888889</v>
      </c>
      <c r="D5627" t="n">
        <v>5</v>
      </c>
      <c r="E5627" t="inlineStr">
        <is>
          <t xml:space="preserve">
https://cf.shopee.vn/file/th-11134103-7r98z-lmzoz9rtfonnde
https://cf.shopee.vn/file/th-11134103-7r98r-lmzoz9rth3835f</t>
        </is>
      </c>
      <c r="F5627" t="inlineStr">
        <is>
          <t>01#</t>
        </is>
      </c>
      <c r="G5627" t="inlineStr">
        <is>
          <t>yes</t>
        </is>
      </c>
      <c r="H5627" t="inlineStr">
        <is>
          <t>yes</t>
        </is>
      </c>
    </row>
    <row r="5628">
      <c r="A5628" t="inlineStr">
        <is>
          <t>Abpopa.vn</t>
        </is>
      </c>
      <c r="B5628" t="inlineStr">
        <is>
          <t>khanh_linh23092007</t>
        </is>
      </c>
      <c r="C5628" s="2" t="n">
        <v>45217.43980324074</v>
      </c>
      <c r="D5628" t="n">
        <v>5</v>
      </c>
      <c r="E5628" t="inlineStr">
        <is>
          <t>Công dụng:son
Độ bền màu:bền
son màu xinh lắm ạ, giao nhanh lần sau sẽ tiếp tục ủng hộ shop ạ
https://cf.shopee.vn/file/vn-11134103-7r98o-lmzy4uxu8li010
https://cf.shopee.vn/file/vn-11134103-7r98o-lmzy4uxv3i2b7b
https://cf.shopee.vn/file/vn-11134103-7r98o-lmzy4uxu8lkjaa
https://cf.shopee.vn/file/vn-11134103-7r98o-lmzy4uxuo1qw27</t>
        </is>
      </c>
      <c r="F5628" t="inlineStr">
        <is>
          <t>06#</t>
        </is>
      </c>
      <c r="G5628" t="inlineStr">
        <is>
          <t>no</t>
        </is>
      </c>
      <c r="H5628" t="inlineStr">
        <is>
          <t>yes</t>
        </is>
      </c>
    </row>
    <row r="5629">
      <c r="A5629" t="inlineStr">
        <is>
          <t>Abpopa.vn</t>
        </is>
      </c>
      <c r="B5629" t="inlineStr">
        <is>
          <t>wichida14188000</t>
        </is>
      </c>
      <c r="C5629" s="2" t="n">
        <v>45217.50997685185</v>
      </c>
      <c r="D5629" t="n">
        <v>5</v>
      </c>
      <c r="E5629" t="inlineStr">
        <is>
          <t>Bức tượng đẹp: gói đẹp, đáng đồng tiền.
Hiệu ứng làm đẹp: Kết cấu son tốt, bìa đẹp.</t>
        </is>
      </c>
      <c r="F5629" t="inlineStr">
        <is>
          <t>04#</t>
        </is>
      </c>
      <c r="G5629" t="inlineStr">
        <is>
          <t>yes</t>
        </is>
      </c>
      <c r="H5629" t="inlineStr">
        <is>
          <t>no</t>
        </is>
      </c>
    </row>
    <row r="5630">
      <c r="A5630" t="inlineStr">
        <is>
          <t>Abpopa.vn</t>
        </is>
      </c>
      <c r="B5630" t="inlineStr">
        <is>
          <t>quynh2911qw</t>
        </is>
      </c>
      <c r="C5630" s="2" t="n">
        <v>45217.55267361111</v>
      </c>
      <c r="D5630" t="n">
        <v>5</v>
      </c>
      <c r="E5630" t="inlineStr">
        <is>
          <t>màu 7 hơi tối hơn so với ảnh, màu 1 với 5 như nhau à mà màu 1 sáng hơn màu 5 🤣</t>
        </is>
      </c>
      <c r="F5630" t="inlineStr">
        <is>
          <t>05#</t>
        </is>
      </c>
      <c r="G5630" t="inlineStr">
        <is>
          <t>no</t>
        </is>
      </c>
      <c r="H5630" t="inlineStr">
        <is>
          <t>no</t>
        </is>
      </c>
    </row>
    <row r="5631">
      <c r="A5631" t="inlineStr">
        <is>
          <t>Abpopa.vn</t>
        </is>
      </c>
      <c r="B5631" t="inlineStr">
        <is>
          <t>ploykankm</t>
        </is>
      </c>
      <c r="C5631" s="2" t="n">
        <v>45217.62497685185</v>
      </c>
      <c r="D5631" t="n">
        <v>2</v>
      </c>
      <c r="E5631" t="inlineStr">
        <is>
          <t>Tông màu không phù hợp</t>
        </is>
      </c>
      <c r="F5631" t="inlineStr">
        <is>
          <t>05#</t>
        </is>
      </c>
      <c r="G5631" t="inlineStr">
        <is>
          <t>yes</t>
        </is>
      </c>
      <c r="H5631" t="inlineStr">
        <is>
          <t>no</t>
        </is>
      </c>
    </row>
    <row r="5632">
      <c r="A5632" t="inlineStr">
        <is>
          <t>Abpopa.vn</t>
        </is>
      </c>
      <c r="B5632" t="inlineStr">
        <is>
          <t>a*****w</t>
        </is>
      </c>
      <c r="C5632" s="2" t="n">
        <v>45218.14603009259</v>
      </c>
      <c r="D5632" t="n">
        <v>5</v>
      </c>
      <c r="E5632" t="inlineStr">
        <is>
          <t>Màu đẹp
https://cf.shopee.vn/file/th-11134103-7r98z-ln0yi4ldszex39</t>
        </is>
      </c>
      <c r="F5632" t="inlineStr">
        <is>
          <t>05#</t>
        </is>
      </c>
      <c r="G5632" t="inlineStr">
        <is>
          <t>yes</t>
        </is>
      </c>
      <c r="H5632" t="inlineStr">
        <is>
          <t>yes</t>
        </is>
      </c>
    </row>
    <row r="5633">
      <c r="A5633" t="inlineStr">
        <is>
          <t>Abpopa.vn</t>
        </is>
      </c>
      <c r="B5633" t="inlineStr">
        <is>
          <t>m*****1</t>
        </is>
      </c>
      <c r="C5633" s="2" t="n">
        <v>45218.30819444444</v>
      </c>
      <c r="D5633" t="n">
        <v>5</v>
      </c>
      <c r="E5633" t="inlineStr">
        <is>
          <t>Công dụng:son
Độ bền màu:được
Giao hàng đúng dự kiến mua ở đây mấy lần rồi nhưng lần này son ưng lắm lì thì cũng kh lì mấy nhưng chất kem mềm mướt mà thơm lắm luôn
https://cf.shopee.vn/file/vn-11134103-7r98o-ln16recpjmer01
https://cf.shopee.vn/file/vn-11134103-7r98o-ln16recp5kqb51</t>
        </is>
      </c>
      <c r="F5633" t="inlineStr">
        <is>
          <t>05#</t>
        </is>
      </c>
      <c r="G5633" t="inlineStr">
        <is>
          <t>no</t>
        </is>
      </c>
      <c r="H5633" t="inlineStr">
        <is>
          <t>yes</t>
        </is>
      </c>
    </row>
    <row r="5634">
      <c r="A5634" t="inlineStr">
        <is>
          <t>Abpopa.vn</t>
        </is>
      </c>
      <c r="B5634" t="inlineStr">
        <is>
          <t>saowalukklaisuwan</t>
        </is>
      </c>
      <c r="C5634" s="2" t="n">
        <v>45218.35381944444</v>
      </c>
      <c r="D5634" t="n">
        <v>5</v>
      </c>
      <c r="E5634" t="inlineStr">
        <is>
          <t>Màu sắc thực sự rất dễ thương, tôi giới thiệu nó.
https://cf.shopee.vn/file/th-11134103-7r98p-ln1978fhsqq138</t>
        </is>
      </c>
      <c r="F5634" t="inlineStr">
        <is>
          <t>03#</t>
        </is>
      </c>
      <c r="G5634" t="inlineStr">
        <is>
          <t>yes</t>
        </is>
      </c>
      <c r="H5634" t="inlineStr">
        <is>
          <t>yes</t>
        </is>
      </c>
    </row>
    <row r="5635">
      <c r="A5635" t="inlineStr">
        <is>
          <t>Abpopa.vn</t>
        </is>
      </c>
      <c r="B5635" t="inlineStr">
        <is>
          <t>sunny_290643</t>
        </is>
      </c>
      <c r="C5635" s="2" t="n">
        <v>45218.39641203704</v>
      </c>
      <c r="D5635" t="n">
        <v>5</v>
      </c>
      <c r="E5635" t="inlineStr">
        <is>
          <t>Mun chống nước lâu dài
Cảm thấy như thiết kế đẹp, nhỏ gọn, dễ mang theo.
Vẻ đẹp: nhung
Hàng về nhanh chóng, dù ra nước ngoài về vẫn nhanh mọi lúc. Màu đẹp, bền, chống nước, chất liệu nhung thật xịn, nhìn rất thích, mùi sô cô la nhẹ, đáng giá, mình thích lắm, lần sau nhất định sẽ order lại.
https://cf.shopee.vn/file/th-11134103-7r98x-ln1b8pcf8w438e
https://cf.shopee.vn/file/th-11134103-7r990-ln1b8pcfaaoj6d</t>
        </is>
      </c>
      <c r="F5635" t="inlineStr">
        <is>
          <t>08#</t>
        </is>
      </c>
      <c r="G5635" t="inlineStr">
        <is>
          <t>yes</t>
        </is>
      </c>
      <c r="H5635" t="inlineStr">
        <is>
          <t>yes</t>
        </is>
      </c>
    </row>
    <row r="5636">
      <c r="A5636" t="inlineStr">
        <is>
          <t>Abpopa.vn</t>
        </is>
      </c>
      <c r="B5636" t="inlineStr">
        <is>
          <t>katsud</t>
        </is>
      </c>
      <c r="C5636" s="2" t="n">
        <v>45219.46217592592</v>
      </c>
      <c r="D5636" t="n">
        <v>5</v>
      </c>
      <c r="E5636" t="inlineStr">
        <is>
          <t>Tôi muốn nói rằng nó rất tốt.
Kiểu dáng đẹp: Son nhung, tone đẹp, tone cam.
Cá mú kéo dài tốt như
Son nhung, tông màu cam gạch đỏ, rất đẹp, thích lắm, đáng đồng tiền bát gạo, chất lượng tốt
https://cf.shopee.vn/file/th-11134103-7r98r-ln2u4mj0g3t583
https://cf.shopee.vn/file/th-11134103-7r990-ln2u4ji8v9s996</t>
        </is>
      </c>
      <c r="F5636" t="inlineStr">
        <is>
          <t>04#</t>
        </is>
      </c>
      <c r="G5636" t="inlineStr">
        <is>
          <t>yes</t>
        </is>
      </c>
      <c r="H5636" t="inlineStr">
        <is>
          <t>yes</t>
        </is>
      </c>
    </row>
    <row r="5637">
      <c r="A5637" t="inlineStr">
        <is>
          <t>Abpopa.vn</t>
        </is>
      </c>
      <c r="B5637" t="inlineStr">
        <is>
          <t>s*****0</t>
        </is>
      </c>
      <c r="C5637" s="2" t="n">
        <v>45220.74878472222</v>
      </c>
      <c r="D5637" t="n">
        <v>5</v>
      </c>
      <c r="E5637" t="inlineStr">
        <is>
          <t>Màu rất đẹp. Chờ lâu nhưng không thất vọng. Độ bền ở một mức độ nhất định. Kết cấu son dễ tán. Tôi đã sử dụng nó như thế này trong vài lần. bởi vì tôi thích kết cấu của son môi
https://cf.shopee.vn/file/th-11134103-7r98v-ln4nwsam2u6hee
https://cf.shopee.vn/file/th-11134103-7r98s-ln4nwsam5nbd1e</t>
        </is>
      </c>
      <c r="F5637" t="inlineStr">
        <is>
          <t>01#</t>
        </is>
      </c>
      <c r="G5637" t="inlineStr">
        <is>
          <t>yes</t>
        </is>
      </c>
      <c r="H5637" t="inlineStr">
        <is>
          <t>yes</t>
        </is>
      </c>
    </row>
    <row r="5638">
      <c r="A5638" t="inlineStr">
        <is>
          <t>Abpopa.vn</t>
        </is>
      </c>
      <c r="B5638" t="inlineStr">
        <is>
          <t>s*****0</t>
        </is>
      </c>
      <c r="C5638" s="2" t="n">
        <v>45220.75037037037</v>
      </c>
      <c r="D5638" t="n">
        <v>5</v>
      </c>
      <c r="E5638" t="inlineStr">
        <is>
          <t>Mình thích lắm, màu lên rất thích, đợi lâu nhưng không thất vọng. Độ bền ở một mức độ nhất định. Kết cấu son môi dễ tán. Tôi đã sử dụng nó như thế này trong vài lần. bởi vì tôi thích kết cấu của son môi
https://cf.shopee.vn/file/th-11134103-7r98w-ln4nwsam8gg985
https://cf.shopee.vn/file/th-11134103-7r990-ln4nwsam9v0p95</t>
        </is>
      </c>
      <c r="F5638" t="inlineStr">
        <is>
          <t>05#</t>
        </is>
      </c>
      <c r="G5638" t="inlineStr">
        <is>
          <t>yes</t>
        </is>
      </c>
      <c r="H5638" t="inlineStr">
        <is>
          <t>yes</t>
        </is>
      </c>
    </row>
    <row r="5639">
      <c r="A5639" t="inlineStr">
        <is>
          <t>Abpopa.vn</t>
        </is>
      </c>
      <c r="B5639" t="inlineStr">
        <is>
          <t>s.ssuphalakkkkk</t>
        </is>
      </c>
      <c r="C5639" s="2" t="n">
        <v>45220.76834490741</v>
      </c>
      <c r="D5639" t="n">
        <v>5</v>
      </c>
      <c r="E5639" t="inlineStr">
        <is>
          <t>Tính đẹp: rất tốt, rất thích. Đã đặt hàng mấy lần rồi, dịch vụ tốt, sản phẩm tốt, bao đẹp, đợi hơi lâu nhưng vẫn đáng để chờ đợi.</t>
        </is>
      </c>
      <c r="F5639" t="inlineStr">
        <is>
          <t>01#</t>
        </is>
      </c>
      <c r="G5639" t="inlineStr">
        <is>
          <t>yes</t>
        </is>
      </c>
      <c r="H5639" t="inlineStr">
        <is>
          <t>no</t>
        </is>
      </c>
    </row>
    <row r="5640">
      <c r="A5640" t="inlineStr">
        <is>
          <t>Abpopa.vn</t>
        </is>
      </c>
      <c r="B5640" t="inlineStr">
        <is>
          <t>aum._.nb.love</t>
        </is>
      </c>
      <c r="C5640" s="2" t="n">
        <v>45221.02806712963</v>
      </c>
      <c r="D5640" t="n">
        <v>5</v>
      </c>
      <c r="E5640" t="inlineStr">
        <is>
          <t>Đặc điểm đẹp: dành cho da trắng
Mẹo từ người dùng: tán đều.
Kinh nghiệm sử dụng: màu sắc đẹp
Sản phẩm tốt, giao hàng rất nhanh. rất rẻ Sẽ quay lại ủng hộ một lần nữa. Thực sự đáng giá, thực sự tốt, bạn sẽ không thất vọng
https://cf.shopee.vn/file/th-11134103-7r98x-ln52fvs0d6s300</t>
        </is>
      </c>
      <c r="F5640" t="inlineStr">
        <is>
          <t>06#</t>
        </is>
      </c>
      <c r="G5640" t="inlineStr">
        <is>
          <t>yes</t>
        </is>
      </c>
      <c r="H5640" t="inlineStr">
        <is>
          <t>yes</t>
        </is>
      </c>
    </row>
    <row r="5641">
      <c r="A5641" t="inlineStr">
        <is>
          <t>Abpopa.vn</t>
        </is>
      </c>
      <c r="B5641" t="inlineStr">
        <is>
          <t>sacnhu1312</t>
        </is>
      </c>
      <c r="C5641" s="2" t="n">
        <v>45221.6330787037</v>
      </c>
      <c r="D5641" t="n">
        <v>5</v>
      </c>
      <c r="E5641" t="inlineStr">
        <is>
          <t>Công dụng:ok cute
Độ bền màu:ko lâu
Ổn áp</t>
        </is>
      </c>
      <c r="F5641" t="inlineStr">
        <is>
          <t>04#</t>
        </is>
      </c>
      <c r="G5641" t="inlineStr">
        <is>
          <t>no</t>
        </is>
      </c>
      <c r="H5641" t="inlineStr">
        <is>
          <t>no</t>
        </is>
      </c>
    </row>
    <row r="5642">
      <c r="A5642" t="inlineStr">
        <is>
          <t>Abpopa.vn</t>
        </is>
      </c>
      <c r="B5642" t="inlineStr">
        <is>
          <t>t*****0</t>
        </is>
      </c>
      <c r="C5642" s="2" t="n">
        <v>45222.24778935185</v>
      </c>
      <c r="D5642" t="n">
        <v>5</v>
      </c>
      <c r="E5642" t="inlineStr">
        <is>
          <t>Độ bền màu:7/10
Màu đẹp ít lem
Thơm 
Son mịn
Vỏ đẹp💞</t>
        </is>
      </c>
      <c r="F5642" t="inlineStr">
        <is>
          <t>04#</t>
        </is>
      </c>
      <c r="G5642" t="inlineStr">
        <is>
          <t>no</t>
        </is>
      </c>
      <c r="H5642" t="inlineStr">
        <is>
          <t>no</t>
        </is>
      </c>
    </row>
    <row r="5643">
      <c r="A5643" t="inlineStr">
        <is>
          <t>Abpopa.vn</t>
        </is>
      </c>
      <c r="B5643" t="inlineStr">
        <is>
          <t>t77d8kuu8i</t>
        </is>
      </c>
      <c r="C5643" s="2" t="n">
        <v>45222.25583333334</v>
      </c>
      <c r="D5643" t="n">
        <v>5</v>
      </c>
      <c r="E5643" t="inlineStr">
        <is>
          <t>Rất tốt😽😽</t>
        </is>
      </c>
      <c r="F5643" t="inlineStr">
        <is>
          <t>07#</t>
        </is>
      </c>
      <c r="G5643" t="inlineStr">
        <is>
          <t>yes</t>
        </is>
      </c>
      <c r="H5643" t="inlineStr">
        <is>
          <t>no</t>
        </is>
      </c>
    </row>
    <row r="5644">
      <c r="A5644" t="inlineStr">
        <is>
          <t>Abpopa.vn</t>
        </is>
      </c>
      <c r="B5644" t="inlineStr">
        <is>
          <t>674ctct78g</t>
        </is>
      </c>
      <c r="C5644" s="2" t="n">
        <v>45222.31989583333</v>
      </c>
      <c r="D5644" t="n">
        <v>3</v>
      </c>
      <c r="E5644" t="inlineStr">
        <is>
          <t>Màu rất đẹp, rất đẹp, rất bền.</t>
        </is>
      </c>
      <c r="F5644" t="inlineStr">
        <is>
          <t>06#</t>
        </is>
      </c>
      <c r="G5644" t="inlineStr">
        <is>
          <t>yes</t>
        </is>
      </c>
      <c r="H5644" t="inlineStr">
        <is>
          <t>no</t>
        </is>
      </c>
    </row>
    <row r="5645">
      <c r="A5645" t="inlineStr">
        <is>
          <t>Abpopa.vn</t>
        </is>
      </c>
      <c r="B5645" t="inlineStr">
        <is>
          <t>dipart308</t>
        </is>
      </c>
      <c r="C5645" s="2" t="n">
        <v>45222.35072916667</v>
      </c>
      <c r="D5645" t="n">
        <v>5</v>
      </c>
      <c r="E5645" t="inlineStr">
        <is>
          <t>Mình mua tận 5 cây.. mà mấy cây son teen thì nó lì vãi luon ớ. Với 2 cái cây màu nâu nâu kia cũng thế. Đánh lên kh tán ra liền là nó dính lun
https://cf.shopee.vn/file/vn-11134103-7r98o-ln6y9vx9nwhf79
https://cf.shopee.vn/file/vn-11134103-7r98o-ln6y9vx9pb1v5b</t>
        </is>
      </c>
      <c r="F5645" t="inlineStr">
        <is>
          <t>04#</t>
        </is>
      </c>
      <c r="G5645" t="inlineStr">
        <is>
          <t>no</t>
        </is>
      </c>
      <c r="H5645" t="inlineStr">
        <is>
          <t>yes</t>
        </is>
      </c>
    </row>
    <row r="5646">
      <c r="A5646" t="inlineStr">
        <is>
          <t>Abpopa.vn</t>
        </is>
      </c>
      <c r="B5646" t="inlineStr">
        <is>
          <t>m*****e</t>
        </is>
      </c>
      <c r="C5646" s="2" t="n">
        <v>45222.35583333333</v>
      </c>
      <c r="D5646" t="n">
        <v>4</v>
      </c>
      <c r="E5646" t="inlineStr">
        <is>
          <t>Kinh nghiệm sử dụng: tốt
Miệng
Hiệu ứng làm đẹp: màu sắc rõ ràng
Đẹp quá, kết cấu son thật sự rất thích, mùi thơm, nhưng màu thật cam hơn trong hình, màu sắc rõ ràng, nhìn chung là ổn, giá cực tốt, đáng tiền.</t>
        </is>
      </c>
      <c r="F5646" t="inlineStr">
        <is>
          <t>06#</t>
        </is>
      </c>
      <c r="G5646" t="inlineStr">
        <is>
          <t>yes</t>
        </is>
      </c>
      <c r="H5646" t="inlineStr">
        <is>
          <t>no</t>
        </is>
      </c>
    </row>
    <row r="5647">
      <c r="A5647" t="inlineStr">
        <is>
          <t>Abpopa.vn</t>
        </is>
      </c>
      <c r="B5647" t="inlineStr">
        <is>
          <t>k*****a</t>
        </is>
      </c>
      <c r="C5647" s="2" t="n">
        <v>45223.47363425926</v>
      </c>
      <c r="D5647" t="n">
        <v>5</v>
      </c>
      <c r="E5647" t="inlineStr">
        <is>
          <t>Nó rất đẹp và có mùi thơm nữa.</t>
        </is>
      </c>
      <c r="F5647" t="inlineStr">
        <is>
          <t>04#</t>
        </is>
      </c>
      <c r="G5647" t="inlineStr">
        <is>
          <t>yes</t>
        </is>
      </c>
      <c r="H5647" t="inlineStr">
        <is>
          <t>no</t>
        </is>
      </c>
    </row>
    <row r="5648">
      <c r="A5648" t="inlineStr">
        <is>
          <t>Abpopa.vn</t>
        </is>
      </c>
      <c r="B5648" t="inlineStr">
        <is>
          <t>u2aulmugt1</t>
        </is>
      </c>
      <c r="C5648" s="2" t="n">
        <v>45224.37850694444</v>
      </c>
      <c r="D5648" t="n">
        <v>4</v>
      </c>
      <c r="E5648" t="inlineStr">
        <is>
          <t>Màu đẹp</t>
        </is>
      </c>
      <c r="F5648" t="inlineStr">
        <is>
          <t>01#</t>
        </is>
      </c>
      <c r="G5648" t="inlineStr">
        <is>
          <t>yes</t>
        </is>
      </c>
      <c r="H5648" t="inlineStr">
        <is>
          <t>no</t>
        </is>
      </c>
    </row>
    <row r="5649">
      <c r="A5649" t="inlineStr">
        <is>
          <t>Abpopa.vn</t>
        </is>
      </c>
      <c r="B5649" t="inlineStr">
        <is>
          <t>a*****2</t>
        </is>
      </c>
      <c r="C5649" s="2" t="n">
        <v>45224.64172453704</v>
      </c>
      <c r="D5649" t="n">
        <v>4</v>
      </c>
      <c r="E5649" t="inlineStr">
        <is>
          <t>Sản phẩm chất lượng tốt, giá cả phải chăng, cửa hàng đóng gói sản phẩm tốt. sản phẩm không bị hư hỏng. Sản phẩm được giao đúng thời gian
https://cf.shopee.vn/file/th-11134103-7r991-lna89f80c7s7f9</t>
        </is>
      </c>
      <c r="F5649" t="inlineStr">
        <is>
          <t>04#</t>
        </is>
      </c>
      <c r="G5649" t="inlineStr">
        <is>
          <t>yes</t>
        </is>
      </c>
      <c r="H5649" t="inlineStr">
        <is>
          <t>yes</t>
        </is>
      </c>
    </row>
    <row r="5650">
      <c r="A5650" t="inlineStr">
        <is>
          <t>Abpopa.vn</t>
        </is>
      </c>
      <c r="B5650" t="inlineStr">
        <is>
          <t>beanjaa</t>
        </is>
      </c>
      <c r="C5650" s="2" t="n">
        <v>45225.00972222222</v>
      </c>
      <c r="D5650" t="n">
        <v>4</v>
      </c>
      <c r="E5650" t="inlineStr">
        <is>
          <t>Chờ đợi sản phẩm trong một thời gian dài Gói hàng đã được đóng gói tốt. Bìa đẹp. Tôi thích nó và hỗ trợ nó một lần nữa. Tiếp tục, tiếp tục
https://cf.shopee.vn/file/th-11134103-7r992-lnar74mgywc08b</t>
        </is>
      </c>
      <c r="F5650" t="inlineStr">
        <is>
          <t>02#</t>
        </is>
      </c>
      <c r="G5650" t="inlineStr">
        <is>
          <t>yes</t>
        </is>
      </c>
      <c r="H5650" t="inlineStr">
        <is>
          <t>yes</t>
        </is>
      </c>
    </row>
    <row r="5651">
      <c r="A5651" t="inlineStr">
        <is>
          <t>Abpopa.vn</t>
        </is>
      </c>
      <c r="B5651" t="inlineStr">
        <is>
          <t>aritsa_mee</t>
        </is>
      </c>
      <c r="C5651" s="2" t="n">
        <v>45225.50935185186</v>
      </c>
      <c r="D5651" t="n">
        <v>5</v>
      </c>
      <c r="E5651" t="inlineStr">
        <is>
          <t>Hiệu ứng làm đẹp: Màu sắc rõ ràng, dễ thi công, không gây bết dính.
Kiểu dáng đẹp: tông màu trên bìa rất đẹp.
Xà cừ không thấm nước / không dính mặt nạ
Màu 02, ai có dây đỏ thì rất ưng ý, màu 02 rất tự hào. Thêm nữa là thoa bóng nữa. là tốt nhất
https://cf.shopee.vn/file/th-11134103-7r98z-lnbgn1ptp6wge2
https://cf.shopee.vn/file/th-11134103-7r98s-lnbgn1psuaeo69
https://cf.shopee.vn/file/th-11134103-7r98z-lnbgn1psuauf5a
https://cf.shopee.vn/file/th-11134103-7r98s-lnbgn1pu4n5cc2
https://cf.shopee.vn/file/th-11134103-7r98v-lnbgn1pt9qnkac</t>
        </is>
      </c>
      <c r="F5651" t="inlineStr">
        <is>
          <t>02#</t>
        </is>
      </c>
      <c r="G5651" t="inlineStr">
        <is>
          <t>yes</t>
        </is>
      </c>
      <c r="H5651" t="inlineStr">
        <is>
          <t>yes</t>
        </is>
      </c>
    </row>
    <row r="5652">
      <c r="A5652" t="inlineStr">
        <is>
          <t>Abpopa.vn</t>
        </is>
      </c>
      <c r="B5652" t="inlineStr">
        <is>
          <t>chaupham_142</t>
        </is>
      </c>
      <c r="C5652" s="2" t="n">
        <v>45225.51002314815</v>
      </c>
      <c r="D5652" t="n">
        <v>5</v>
      </c>
      <c r="E5652" t="inlineStr">
        <is>
          <t>Lần đầu mua ở đây chưa bt như nào</t>
        </is>
      </c>
      <c r="F5652" t="inlineStr">
        <is>
          <t>02#</t>
        </is>
      </c>
      <c r="G5652" t="inlineStr">
        <is>
          <t>no</t>
        </is>
      </c>
      <c r="H5652" t="inlineStr">
        <is>
          <t>no</t>
        </is>
      </c>
    </row>
    <row r="5653">
      <c r="A5653" t="inlineStr">
        <is>
          <t>Abpopa.vn</t>
        </is>
      </c>
      <c r="B5653" t="inlineStr">
        <is>
          <t>hanhnguyen04022007</t>
        </is>
      </c>
      <c r="C5653" s="2" t="n">
        <v>45225.61871527778</v>
      </c>
      <c r="D5653" t="n">
        <v>1</v>
      </c>
      <c r="E5653" t="inlineStr">
        <is>
          <t>Công dụng:makeup
Độ bền màu:k bt
Đặt hàng chờ ròng rã hai tuần 🙂 cái kết nhận hàng tính tiền kiểm tra thấy bọc nhẹp lép bị rách 1 lỗ chà bá. Cũng may a shipper hồi tiền chưa đi🙂 lần đầu cũng như lần cuối k bao giờ ngoảnh lại shop này!</t>
        </is>
      </c>
      <c r="F5653" t="inlineStr">
        <is>
          <t>08#</t>
        </is>
      </c>
      <c r="G5653" t="inlineStr">
        <is>
          <t>no</t>
        </is>
      </c>
      <c r="H5653" t="inlineStr">
        <is>
          <t>no</t>
        </is>
      </c>
    </row>
    <row r="5654">
      <c r="A5654" t="inlineStr">
        <is>
          <t>Abpopa.vn</t>
        </is>
      </c>
      <c r="B5654" t="inlineStr">
        <is>
          <t>akane_mitsui</t>
        </is>
      </c>
      <c r="C5654" s="2" t="n">
        <v>45226.03976851852</v>
      </c>
      <c r="D5654" t="n">
        <v>5</v>
      </c>
      <c r="E5654" t="inlineStr">
        <is>
          <t>Vẻ đẹp: đẹp: đẹp
Giữ nó tốt
Mẹo từ người dùng: không
Đặt hàng cho khách bên mẹ Anh ấy bán lại, giá tốt, giá dễ tiếp tục, giao hàng nhanh, sản phẩm hoàn chỉnh. Dịch vụ vận chuyển tuyệt vời
https://cf.shopee.vn/file/th-11134103-7r98w-lnc6rrd6wyufd6</t>
        </is>
      </c>
      <c r="F5654" t="inlineStr">
        <is>
          <t>03#</t>
        </is>
      </c>
      <c r="G5654" t="inlineStr">
        <is>
          <t>yes</t>
        </is>
      </c>
      <c r="H5654" t="inlineStr">
        <is>
          <t>yes</t>
        </is>
      </c>
    </row>
    <row r="5655">
      <c r="A5655" t="inlineStr">
        <is>
          <t>Abpopa.vn</t>
        </is>
      </c>
      <c r="B5655" t="inlineStr">
        <is>
          <t>m*****n</t>
        </is>
      </c>
      <c r="C5655" s="2" t="n">
        <v>45226.23137731481</v>
      </c>
      <c r="D5655" t="n">
        <v>5</v>
      </c>
      <c r="E5655" t="inlineStr">
        <is>
          <t>Nhận được sản phẩm thành công chính xác như đã đặt hàng sản phẩm rẻ tiền Giao hàng và đóng gói tốt, chất lượng tốt với giá phải trả Cảm ơn rât nhiều 💕
https://cf.shopee.vn/file/th-11134103-7r98y-lnchy6esj12o37</t>
        </is>
      </c>
      <c r="F5655" t="inlineStr">
        <is>
          <t>02#</t>
        </is>
      </c>
      <c r="G5655" t="inlineStr">
        <is>
          <t>yes</t>
        </is>
      </c>
      <c r="H5655" t="inlineStr">
        <is>
          <t>yes</t>
        </is>
      </c>
    </row>
    <row r="5656">
      <c r="A5656" t="inlineStr">
        <is>
          <t>Abpopa.vn</t>
        </is>
      </c>
      <c r="B5656" t="inlineStr">
        <is>
          <t>phmnga248</t>
        </is>
      </c>
      <c r="C5656" s="2" t="n">
        <v>45226.23237268518</v>
      </c>
      <c r="D5656" t="n">
        <v>5</v>
      </c>
      <c r="E5656" t="inlineStr">
        <is>
          <t>Công dụng:Son môi
https://cf.shopee.vn/file/vn-11134103-7r98o-lnchwyd30xve34</t>
        </is>
      </c>
      <c r="F5656" t="inlineStr">
        <is>
          <t>04#</t>
        </is>
      </c>
      <c r="G5656" t="inlineStr">
        <is>
          <t>no</t>
        </is>
      </c>
      <c r="H5656" t="inlineStr">
        <is>
          <t>yes</t>
        </is>
      </c>
    </row>
    <row r="5657">
      <c r="A5657" t="inlineStr">
        <is>
          <t>Abpopa.vn</t>
        </is>
      </c>
      <c r="B5657" t="inlineStr">
        <is>
          <t>14c42mkd0w</t>
        </is>
      </c>
      <c r="C5657" s="2" t="n">
        <v>45226.53101851852</v>
      </c>
      <c r="D5657" t="n">
        <v>5</v>
      </c>
      <c r="E5657" t="inlineStr">
        <is>
          <t>Độ bền màu:màu 06
Công dụng:đánh
màu đẹp mỗi tội giao hơi lâu. ah shipo tốt bụng nx người vừa đẹp nch dễ thw 100đ</t>
        </is>
      </c>
      <c r="F5657" t="inlineStr">
        <is>
          <t>06#</t>
        </is>
      </c>
      <c r="G5657" t="inlineStr">
        <is>
          <t>no</t>
        </is>
      </c>
      <c r="H5657" t="inlineStr">
        <is>
          <t>no</t>
        </is>
      </c>
    </row>
    <row r="5658">
      <c r="A5658" t="inlineStr">
        <is>
          <t>Abpopa.vn</t>
        </is>
      </c>
      <c r="B5658" t="inlineStr">
        <is>
          <t>5cbd9__nfx</t>
        </is>
      </c>
      <c r="C5658" s="2" t="n">
        <v>45227.45578703703</v>
      </c>
      <c r="D5658" t="n">
        <v>4</v>
      </c>
      <c r="E5658" t="inlineStr">
        <is>
          <t>Công dụng:trang điểm
Độ bền màu:5/10
Màu rất xinh nhưng mà độ bền màu thì hơi kém giống y hệt mô tả và màu rất tuyệt vời đáng để mua
https://cf.shopee.vn/file/vn-11134103-7r98o-lne7bcsvjrsq2d</t>
        </is>
      </c>
      <c r="F5658" t="inlineStr">
        <is>
          <t>02#</t>
        </is>
      </c>
      <c r="G5658" t="inlineStr">
        <is>
          <t>no</t>
        </is>
      </c>
      <c r="H5658" t="inlineStr">
        <is>
          <t>yes</t>
        </is>
      </c>
    </row>
    <row r="5659">
      <c r="A5659" t="inlineStr">
        <is>
          <t>Abpopa.vn</t>
        </is>
      </c>
      <c r="B5659" t="inlineStr">
        <is>
          <t>noolek.555</t>
        </is>
      </c>
      <c r="C5659" s="2" t="n">
        <v>45227.54458333334</v>
      </c>
      <c r="D5659" t="n">
        <v>4</v>
      </c>
      <c r="E5659" t="inlineStr">
        <is>
          <t>Kinh nghiệm sử dụng: công bằng
Hiệu ứng làm đẹp: tốt
Vẻ đẹp: đẹp: đẹp
Nó không thấm nước ở tất cả. Lau bất cứ lúc nào tại thời điểm đó.</t>
        </is>
      </c>
      <c r="F5659" t="inlineStr">
        <is>
          <t>04#</t>
        </is>
      </c>
      <c r="G5659" t="inlineStr">
        <is>
          <t>yes</t>
        </is>
      </c>
      <c r="H5659" t="inlineStr">
        <is>
          <t>no</t>
        </is>
      </c>
    </row>
    <row r="5660">
      <c r="A5660" t="inlineStr">
        <is>
          <t>Abpopa.vn</t>
        </is>
      </c>
      <c r="B5660" t="inlineStr">
        <is>
          <t>nguynththnhtho</t>
        </is>
      </c>
      <c r="C5660" s="2" t="n">
        <v>45227.60967592592</v>
      </c>
      <c r="D5660" t="n">
        <v>4</v>
      </c>
      <c r="E5660" t="inlineStr">
        <is>
          <t>Độ bền màu:tốt</t>
        </is>
      </c>
      <c r="F5660" t="inlineStr">
        <is>
          <t>05#</t>
        </is>
      </c>
      <c r="G5660" t="inlineStr">
        <is>
          <t>no</t>
        </is>
      </c>
      <c r="H5660" t="inlineStr">
        <is>
          <t>no</t>
        </is>
      </c>
    </row>
    <row r="5661">
      <c r="A5661" t="inlineStr">
        <is>
          <t>Abpopa.vn</t>
        </is>
      </c>
      <c r="B5661" t="inlineStr">
        <is>
          <t>chu2thi00dung7</t>
        </is>
      </c>
      <c r="C5661" s="2" t="n">
        <v>45227.62646990741</v>
      </c>
      <c r="D5661" t="n">
        <v>5</v>
      </c>
      <c r="E5661" t="inlineStr">
        <is>
          <t>Xinh lắm á🤗</t>
        </is>
      </c>
      <c r="F5661" t="inlineStr">
        <is>
          <t>06#</t>
        </is>
      </c>
      <c r="G5661" t="inlineStr">
        <is>
          <t>no</t>
        </is>
      </c>
      <c r="H5661" t="inlineStr">
        <is>
          <t>no</t>
        </is>
      </c>
    </row>
    <row r="5662">
      <c r="A5662" t="inlineStr">
        <is>
          <t>Abpopa.vn</t>
        </is>
      </c>
      <c r="B5662" t="inlineStr">
        <is>
          <t>ryuf3hi92m</t>
        </is>
      </c>
      <c r="C5662" s="2" t="n">
        <v>45228.06372685185</v>
      </c>
      <c r="D5662" t="n">
        <v>5</v>
      </c>
      <c r="E5662" t="inlineStr">
        <is>
          <t>Công dụng:son
Độ bền màu:siêu bền
son màu đẹp lắm nha mọi người . gia hàng nhanh đóng gói cẩn thận
https://cf.shopee.vn/file/vn-11134103-7r98o-lnf431k7jn22e6</t>
        </is>
      </c>
      <c r="F5662" t="inlineStr">
        <is>
          <t>04#</t>
        </is>
      </c>
      <c r="G5662" t="inlineStr">
        <is>
          <t>no</t>
        </is>
      </c>
      <c r="H5662" t="inlineStr">
        <is>
          <t>yes</t>
        </is>
      </c>
    </row>
    <row r="5663">
      <c r="A5663" t="inlineStr">
        <is>
          <t>Abpopa.vn</t>
        </is>
      </c>
      <c r="B5663" t="inlineStr">
        <is>
          <t>whengz1989</t>
        </is>
      </c>
      <c r="C5663" s="2" t="n">
        <v>45228.29918981482</v>
      </c>
      <c r="D5663" t="n">
        <v>1</v>
      </c>
      <c r="E5663" t="inlineStr">
        <is>
          <t>Người bán .. tại sao tôi lại đặt hàng 4 .. 2 cái vẫn chưa đến
https://cf.shopee.vn/file/my-11134103-7r990-lnfg6lqpi01o47</t>
        </is>
      </c>
      <c r="F5663" t="inlineStr">
        <is>
          <t>01#</t>
        </is>
      </c>
      <c r="G5663" t="inlineStr">
        <is>
          <t>yes</t>
        </is>
      </c>
      <c r="H5663" t="inlineStr">
        <is>
          <t>yes</t>
        </is>
      </c>
    </row>
    <row r="5664">
      <c r="A5664" t="inlineStr">
        <is>
          <t>Abpopa.vn</t>
        </is>
      </c>
      <c r="B5664" t="inlineStr">
        <is>
          <t>w*****7</t>
        </is>
      </c>
      <c r="C5664" s="2" t="n">
        <v>45228.32258101852</v>
      </c>
      <c r="D5664" t="n">
        <v>5</v>
      </c>
      <c r="E5664" t="inlineStr">
        <is>
          <t>Công dụng:đẹp
Độ bền màu:chưa biets e
Giao hàng hơi lâu nhưng mà son thơm màu đẹp lắm nhà</t>
        </is>
      </c>
      <c r="F5664" t="inlineStr">
        <is>
          <t>04#</t>
        </is>
      </c>
      <c r="G5664" t="inlineStr">
        <is>
          <t>no</t>
        </is>
      </c>
      <c r="H5664" t="inlineStr">
        <is>
          <t>yes</t>
        </is>
      </c>
    </row>
    <row r="5665">
      <c r="A5665" t="inlineStr">
        <is>
          <t>Abpopa.vn</t>
        </is>
      </c>
      <c r="B5665" t="inlineStr">
        <is>
          <t>ha3bich</t>
        </is>
      </c>
      <c r="C5665" s="2" t="n">
        <v>45228.52175925926</v>
      </c>
      <c r="D5665" t="n">
        <v>5</v>
      </c>
      <c r="E5665" t="inlineStr">
        <is>
          <t>Công dụng:son môi
Độ bền màu:khá oki
Môi ai mà nứt đánh nó hơi xấu nên bôi kem dưỡng trước khi bôi nhé</t>
        </is>
      </c>
      <c r="F5665" t="inlineStr">
        <is>
          <t>02#</t>
        </is>
      </c>
      <c r="G5665" t="inlineStr">
        <is>
          <t>no</t>
        </is>
      </c>
      <c r="H5665" t="inlineStr">
        <is>
          <t>no</t>
        </is>
      </c>
    </row>
    <row r="5666">
      <c r="A5666" t="inlineStr">
        <is>
          <t>Abpopa.vn</t>
        </is>
      </c>
      <c r="B5666" t="inlineStr">
        <is>
          <t>anksnzjwbb</t>
        </is>
      </c>
      <c r="C5666" s="2" t="n">
        <v>45229.18912037037</v>
      </c>
      <c r="D5666" t="n">
        <v>5</v>
      </c>
      <c r="E5666" t="inlineStr">
        <is>
          <t>Độ bền màu:ok</t>
        </is>
      </c>
      <c r="F5666" t="inlineStr">
        <is>
          <t>02#</t>
        </is>
      </c>
      <c r="G5666" t="inlineStr">
        <is>
          <t>no</t>
        </is>
      </c>
      <c r="H5666" t="inlineStr">
        <is>
          <t>no</t>
        </is>
      </c>
    </row>
    <row r="5667">
      <c r="A5667" t="inlineStr">
        <is>
          <t>Abpopa.vn</t>
        </is>
      </c>
      <c r="B5667" t="inlineStr">
        <is>
          <t>azlanlan017</t>
        </is>
      </c>
      <c r="C5667" s="2" t="n">
        <v>45229.30899305556</v>
      </c>
      <c r="D5667" t="n">
        <v>5</v>
      </c>
      <c r="E5667" t="inlineStr">
        <is>
          <t>Hàng đã về đến nơi an toàn, mọi thứ đều tốt nhất ...</t>
        </is>
      </c>
      <c r="F5667" t="inlineStr">
        <is>
          <t>03#</t>
        </is>
      </c>
      <c r="G5667" t="inlineStr">
        <is>
          <t>yes</t>
        </is>
      </c>
      <c r="H5667" t="inlineStr">
        <is>
          <t>no</t>
        </is>
      </c>
    </row>
    <row r="5668">
      <c r="A5668" t="inlineStr">
        <is>
          <t>Abpopa.vn</t>
        </is>
      </c>
      <c r="B5668" t="inlineStr">
        <is>
          <t>n*****2</t>
        </is>
      </c>
      <c r="C5668" s="2" t="n">
        <v>45229.31969907408</v>
      </c>
      <c r="D5668" t="n">
        <v>5</v>
      </c>
      <c r="E5668" t="inlineStr">
        <is>
          <t>Màu đẹp, thích lắm.</t>
        </is>
      </c>
      <c r="F5668" t="inlineStr">
        <is>
          <t>04#</t>
        </is>
      </c>
      <c r="G5668" t="inlineStr">
        <is>
          <t>yes</t>
        </is>
      </c>
      <c r="H5668" t="inlineStr">
        <is>
          <t>no</t>
        </is>
      </c>
    </row>
    <row r="5669">
      <c r="A5669" t="inlineStr">
        <is>
          <t>Abpopa.vn</t>
        </is>
      </c>
      <c r="B5669" t="inlineStr">
        <is>
          <t>aa091132</t>
        </is>
      </c>
      <c r="C5669" s="2" t="n">
        <v>45229.52739583333</v>
      </c>
      <c r="D5669" t="n">
        <v>5</v>
      </c>
      <c r="E5669" t="inlineStr">
        <is>
          <t>Màu sắc đẹp và tôi rất thích nó.
https://cf.shopee.vn/file/th-11134103-7r98t-lnh7benwyg6f76
https://cf.shopee.vn/file/th-11134103-7r98w-lnh7benwizhs26
https://cf.shopee.vn/file/th-11134103-7r98w-lnh7benwizxj57</t>
        </is>
      </c>
      <c r="F5669" t="inlineStr">
        <is>
          <t>03#</t>
        </is>
      </c>
      <c r="G5669" t="inlineStr">
        <is>
          <t>yes</t>
        </is>
      </c>
      <c r="H5669" t="inlineStr">
        <is>
          <t>yes</t>
        </is>
      </c>
    </row>
    <row r="5670">
      <c r="A5670" t="inlineStr">
        <is>
          <t>Abpopa.vn</t>
        </is>
      </c>
      <c r="B5670" t="inlineStr">
        <is>
          <t>trangma756</t>
        </is>
      </c>
      <c r="C5670" s="2" t="n">
        <v>45229.54028935185</v>
      </c>
      <c r="D5670" t="n">
        <v>4</v>
      </c>
      <c r="E5670" t="inlineStr">
        <is>
          <t>Độ bền màu:lâu
Màu lâu trôi, k kén da, mùi socola nhẹ shipper thân thiện, giao hàng nhanh</t>
        </is>
      </c>
      <c r="F5670" t="inlineStr">
        <is>
          <t>04#</t>
        </is>
      </c>
      <c r="G5670" t="inlineStr">
        <is>
          <t>no</t>
        </is>
      </c>
      <c r="H5670" t="inlineStr">
        <is>
          <t>no</t>
        </is>
      </c>
    </row>
    <row r="5671">
      <c r="A5671" t="inlineStr">
        <is>
          <t>Abpopa.vn</t>
        </is>
      </c>
      <c r="B5671" t="inlineStr">
        <is>
          <t>g*****6</t>
        </is>
      </c>
      <c r="C5671" s="2" t="n">
        <v>45229.64270833333</v>
      </c>
      <c r="D5671" t="n">
        <v>5</v>
      </c>
      <c r="E5671" t="inlineStr">
        <is>
          <t>Sản phẩm giống như hình dùng rất là tốt sẽ quay lại tiếp tục ủng hộ</t>
        </is>
      </c>
      <c r="F5671" t="inlineStr">
        <is>
          <t>06#</t>
        </is>
      </c>
      <c r="G5671" t="inlineStr">
        <is>
          <t>no</t>
        </is>
      </c>
      <c r="H5671" t="inlineStr">
        <is>
          <t>no</t>
        </is>
      </c>
    </row>
    <row r="5672">
      <c r="A5672" t="inlineStr">
        <is>
          <t>Abpopa.vn</t>
        </is>
      </c>
      <c r="B5672" t="inlineStr">
        <is>
          <t>goquyen</t>
        </is>
      </c>
      <c r="C5672" s="2" t="n">
        <v>45229.69174768519</v>
      </c>
      <c r="D5672" t="n">
        <v>5</v>
      </c>
      <c r="E5672" t="inlineStr">
        <is>
          <t>Đẹp lắm nhaaa</t>
        </is>
      </c>
      <c r="F5672" t="inlineStr">
        <is>
          <t>04#</t>
        </is>
      </c>
      <c r="G5672" t="inlineStr">
        <is>
          <t>no</t>
        </is>
      </c>
      <c r="H5672" t="inlineStr">
        <is>
          <t>no</t>
        </is>
      </c>
    </row>
    <row r="5673">
      <c r="A5673" t="inlineStr">
        <is>
          <t>Abpopa.vn</t>
        </is>
      </c>
      <c r="B5673" t="inlineStr">
        <is>
          <t>vuongtuanh</t>
        </is>
      </c>
      <c r="C5673" s="2" t="n">
        <v>45230.06206018518</v>
      </c>
      <c r="D5673" t="n">
        <v>5</v>
      </c>
      <c r="E5673" t="inlineStr">
        <is>
          <t>Màu son siêu đẹp, mọi ng nên mua nha
https://cf.shopee.vn/file/vn-11134103-7r98o-lnhysjm53mr182</t>
        </is>
      </c>
      <c r="F5673" t="inlineStr">
        <is>
          <t>02#</t>
        </is>
      </c>
      <c r="G5673" t="inlineStr">
        <is>
          <t>no</t>
        </is>
      </c>
      <c r="H5673" t="inlineStr">
        <is>
          <t>yes</t>
        </is>
      </c>
    </row>
    <row r="5674">
      <c r="A5674" t="inlineStr">
        <is>
          <t>Abpopa.vn</t>
        </is>
      </c>
      <c r="B5674" t="inlineStr">
        <is>
          <t>haduthuan193</t>
        </is>
      </c>
      <c r="C5674" s="2" t="n">
        <v>45230.20333333333</v>
      </c>
      <c r="D5674" t="n">
        <v>5</v>
      </c>
      <c r="E5674" t="inlineStr">
        <is>
          <t>Độ bền màu:cx ko bền
Công dụng:chát tường
Màu đẹp nhưng có ít son lắm ko đc nhiều
https://cf.shopee.vn/file/vn-11134103-7r98o-lni6117o4dq2a6</t>
        </is>
      </c>
      <c r="F5674" t="inlineStr">
        <is>
          <t>02#</t>
        </is>
      </c>
      <c r="G5674" t="inlineStr">
        <is>
          <t>no</t>
        </is>
      </c>
      <c r="H5674" t="inlineStr">
        <is>
          <t>yes</t>
        </is>
      </c>
    </row>
    <row r="5675">
      <c r="A5675" t="inlineStr">
        <is>
          <t>Abpopa.vn</t>
        </is>
      </c>
      <c r="B5675" t="inlineStr">
        <is>
          <t>a*****k</t>
        </is>
      </c>
      <c r="C5675" s="2" t="n">
        <v>45230.50150462963</v>
      </c>
      <c r="D5675" t="n">
        <v>2</v>
      </c>
      <c r="E5675" t="inlineStr">
        <is>
          <t>Tốt, tốt, tốt, tốt, tốt, tốt, tốt, tốt, tốt, tốt, tốt, tốt, tốt, tốt, tốt, tốt, tốt, tốt, tốt, tốt, tốt, tốt, tốt, tốt, tốt, tốt, tốt, tốt, tốt, tốt, tốt, tốt, tốt, tốt, tốt, tốt, tốt, tốt, tốt, tốt, tốt, tốt.
https://cf.shopee.vn/file/th-11134103-7r98o-lnilcpdp66avfa</t>
        </is>
      </c>
      <c r="F5675" t="inlineStr">
        <is>
          <t>03#</t>
        </is>
      </c>
      <c r="G5675" t="inlineStr">
        <is>
          <t>yes</t>
        </is>
      </c>
      <c r="H5675" t="inlineStr">
        <is>
          <t>yes</t>
        </is>
      </c>
    </row>
    <row r="5676">
      <c r="A5676" t="inlineStr">
        <is>
          <t>Abpopa.vn</t>
        </is>
      </c>
      <c r="B5676" t="inlineStr">
        <is>
          <t>frongradchada</t>
        </is>
      </c>
      <c r="C5676" s="2" t="n">
        <v>45230.83660879629</v>
      </c>
      <c r="D5676" t="n">
        <v>5</v>
      </c>
      <c r="E5676" t="inlineStr">
        <is>
          <t>Thích lắm, thích lắm, giao hàng nhanh, màu đẹp, giá cả hợp lý.🫶🏻🫶🏻🫶🏻🫶🏻🫶🏻🫶🏻🫶🏻</t>
        </is>
      </c>
      <c r="F5676" t="inlineStr">
        <is>
          <t>05#</t>
        </is>
      </c>
      <c r="G5676" t="inlineStr">
        <is>
          <t>yes</t>
        </is>
      </c>
      <c r="H5676" t="inlineStr">
        <is>
          <t>no</t>
        </is>
      </c>
    </row>
    <row r="5677">
      <c r="A5677" t="inlineStr">
        <is>
          <t>Abpopa.vn</t>
        </is>
      </c>
      <c r="B5677" t="inlineStr">
        <is>
          <t>f8_tg8uh1f</t>
        </is>
      </c>
      <c r="C5677" s="2" t="n">
        <v>45231.00179398148</v>
      </c>
      <c r="D5677" t="n">
        <v>5</v>
      </c>
      <c r="E5677" t="inlineStr">
        <is>
          <t>Nó rất tốt để sử dụng.</t>
        </is>
      </c>
      <c r="F5677" t="inlineStr">
        <is>
          <t>03#</t>
        </is>
      </c>
      <c r="G5677" t="inlineStr">
        <is>
          <t>yes</t>
        </is>
      </c>
      <c r="H5677" t="inlineStr">
        <is>
          <t>no</t>
        </is>
      </c>
    </row>
    <row r="5678">
      <c r="A5678" t="inlineStr">
        <is>
          <t>Abpopa.vn</t>
        </is>
      </c>
      <c r="B5678" t="inlineStr">
        <is>
          <t>fusc_g3ads</t>
        </is>
      </c>
      <c r="C5678" s="2" t="n">
        <v>45231.16128472222</v>
      </c>
      <c r="D5678" t="n">
        <v>5</v>
      </c>
      <c r="E5678" t="inlineStr">
        <is>
          <t>Công dụng:làm đẹp
Độ bền màu:90%
Giao nhanh mà chất đon xinh cựcccc mua vs giá 30k thì cx k phí đâu nhaaa 🤡🫶🫶
https://cf.shopee.vn/file/vn-11134103-7r98o-lnjj8jzpht65a1
https://cf.shopee.vn/file/vn-11134103-7r98o-lnjj96sq2y2562
https://cf.shopee.vn/file/vn-11134103-7r98o-lnjj96sq4cml80
https://cf.shopee.vn/file/vn-11134103-7r98o-lnjj9su9v33u5c</t>
        </is>
      </c>
      <c r="F5678" t="inlineStr">
        <is>
          <t>02#</t>
        </is>
      </c>
      <c r="G5678" t="inlineStr">
        <is>
          <t>no</t>
        </is>
      </c>
      <c r="H5678" t="inlineStr">
        <is>
          <t>yes</t>
        </is>
      </c>
    </row>
    <row r="5679">
      <c r="A5679" t="inlineStr">
        <is>
          <t>Abpopa.vn</t>
        </is>
      </c>
      <c r="B5679" t="inlineStr">
        <is>
          <t>supawadeeminty</t>
        </is>
      </c>
      <c r="C5679" s="2" t="n">
        <v>45231.35873842592</v>
      </c>
      <c r="D5679" t="n">
        <v>5</v>
      </c>
      <c r="E5679" t="inlineStr">
        <is>
          <t>Sau khi thoa và dùng thử thì lâu trôi. Màu sắc đẹp và lâu trôi đến một mức độ nhất định, không thấm nước.
Kinh nghiệm sử dụng: nó bị kẹt kết quả, tôi nghĩ nó sẽ tồn tại lâu dài, nhưng tôi chưa thử nó, chỉ cần ăn nó bằng tay.
Mẹo từ người dùng: kết cấu tốt.
Giao hàng hơi chậm nhưng ok, sản phẩm đúng như mô tả, màu rất đẹp, nhìn rất thích, kết dính, kết cấu mịn, cảm giác tốt, kết cấu ổn, màu lít đẹp, dùng thử với nước thì coi như lâu trôi ở một mức độ nhất định, mùi như mùi cà phê pha sô cô la, cá nhân mình thấy thích lắm, gói hàng đẹp, dễ mang theo, cá nhân mình thích lắm, giá ok.Rẻ, được coi là được coi là đã test kết cấu với nước, được coi là dính ở một mức độ nhất định, kết cấu rất mịn, cá nhân mình thích vì mình thích kết cấu matte lâu dài, màu đậm, màu lên rất đẹp, màu đúng như bìa, không sai, giá cả cũng được. không đắt, tương đương với phải phẳng, chắc là được.
https://cf.shopee.vn/file/th-11134103-7r98w-lnjt5ep3uvl3cc
https://cf.shopee.vn/file/th-11134103-7r990-lnjt5ep3wa5ja8
https://cf.shopee.vn/file/th-11134103-7r98t-lnjt5ep3xopz77
https://cf.shopee.vn/file/th-11134103-7r98x-lnjt5ep3z3af96
https://cf.shopee.vn/file/th-11134103-7r98z-lnjt5ep40huv70</t>
        </is>
      </c>
      <c r="F5679" t="inlineStr">
        <is>
          <t>02#</t>
        </is>
      </c>
      <c r="G5679" t="inlineStr">
        <is>
          <t>yes</t>
        </is>
      </c>
      <c r="H5679" t="inlineStr">
        <is>
          <t>yes</t>
        </is>
      </c>
    </row>
    <row r="5680">
      <c r="A5680" t="inlineStr">
        <is>
          <t>Abpopa.vn</t>
        </is>
      </c>
      <c r="B5680" t="inlineStr">
        <is>
          <t>nhimt206</t>
        </is>
      </c>
      <c r="C5680" s="2" t="n">
        <v>45231.43873842592</v>
      </c>
      <c r="D5680" t="n">
        <v>5</v>
      </c>
      <c r="E5680" t="inlineStr">
        <is>
          <t>Độ bền màu:okiiiii</t>
        </is>
      </c>
      <c r="F5680" t="inlineStr">
        <is>
          <t>06#</t>
        </is>
      </c>
      <c r="G5680" t="inlineStr">
        <is>
          <t>no</t>
        </is>
      </c>
      <c r="H5680" t="inlineStr">
        <is>
          <t>no</t>
        </is>
      </c>
    </row>
    <row r="5681">
      <c r="A5681" t="inlineStr">
        <is>
          <t>Abpopa.vn</t>
        </is>
      </c>
      <c r="B5681" t="inlineStr">
        <is>
          <t>thonguynththu523</t>
        </is>
      </c>
      <c r="C5681" s="2" t="n">
        <v>45232.33722222222</v>
      </c>
      <c r="D5681" t="n">
        <v>5</v>
      </c>
      <c r="E5681" t="inlineStr">
        <is>
          <t>Công dụng:son
Độ bền màu:ko biết
Màu đẹp lắm ý mn. Màu trầm đúng y như trên hình luôn. Giao nhanh nên mua nha mn</t>
        </is>
      </c>
      <c r="F5681" t="inlineStr">
        <is>
          <t>02#</t>
        </is>
      </c>
      <c r="G5681" t="inlineStr">
        <is>
          <t>no</t>
        </is>
      </c>
      <c r="H5681" t="inlineStr">
        <is>
          <t>no</t>
        </is>
      </c>
    </row>
    <row r="5682">
      <c r="A5682" t="inlineStr">
        <is>
          <t>Abpopa.vn</t>
        </is>
      </c>
      <c r="B5682" t="inlineStr">
        <is>
          <t>t5pxq2z_nf</t>
        </is>
      </c>
      <c r="C5682" s="2" t="n">
        <v>45232.40423611111</v>
      </c>
      <c r="D5682" t="n">
        <v>5</v>
      </c>
      <c r="E5682" t="inlineStr">
        <is>
          <t>Son mịn dễ tán độ lì thì cũng tạm được nói  chung là đẹp 
Màu lên môi cũng đẹp nữa
https://cf.shopee.vn/file/vn-11134103-7r98o-lnlawp366odp55
https://cf.shopee.vn/file/vn-11134103-7r98o-lnlawp35r84tdf
https://cf.shopee.vn/file/vn-11134103-7r98o-lnlb3z9ofr3h8f
https://cf.shopee.vn/file/vn-11134103-7r98o-lnlb3z9o0are38
https://cf.shopee.vn/file/vn-11134103-7r98o-lnlb3z9o0aul34</t>
        </is>
      </c>
      <c r="F5682" t="inlineStr">
        <is>
          <t>03#</t>
        </is>
      </c>
      <c r="G5682" t="inlineStr">
        <is>
          <t>no</t>
        </is>
      </c>
      <c r="H5682" t="inlineStr">
        <is>
          <t>yes</t>
        </is>
      </c>
    </row>
    <row r="5683">
      <c r="A5683" t="inlineStr">
        <is>
          <t>Abpopa.vn</t>
        </is>
      </c>
      <c r="B5683" t="inlineStr">
        <is>
          <t>nguyennthiihienn2006</t>
        </is>
      </c>
      <c r="C5683" s="2" t="n">
        <v>45232.64809027778</v>
      </c>
      <c r="D5683" t="n">
        <v>5</v>
      </c>
      <c r="E5683" t="inlineStr">
        <is>
          <t>Chx is a big boy with his dad so he’s a big man in a great place in a long day with a lot more and his hands and he</t>
        </is>
      </c>
      <c r="F5683" t="inlineStr">
        <is>
          <t>03#</t>
        </is>
      </c>
      <c r="G5683" t="inlineStr">
        <is>
          <t>no</t>
        </is>
      </c>
      <c r="H5683" t="inlineStr">
        <is>
          <t>yes</t>
        </is>
      </c>
    </row>
    <row r="5684">
      <c r="A5684" t="inlineStr">
        <is>
          <t>Abpopa.vn</t>
        </is>
      </c>
      <c r="B5684" t="inlineStr">
        <is>
          <t>l*****e</t>
        </is>
      </c>
      <c r="C5684" s="2" t="n">
        <v>45232.64922453704</v>
      </c>
      <c r="D5684" t="n">
        <v>5</v>
      </c>
      <c r="E5684" t="inlineStr">
        <is>
          <t>Mẹo từ người dùng: tốt.
Mú tốt
Giữ nó tốt
Kết cấu son mềm mại thực sự là nhung, số 5 là màu đỏ gạch. Thoa lên môi và che phủ màu môi rất tốt. không bết dính không nặng Nhưng không thấm nước Tôi không biết độ bền nhưng tôi nghĩ nó sẽ tồn tại trong một thời gian dài vì tôi đã lấy khăn giấy ra và vẫn còn một màu còn sót lại trong miệng.(hình Cuối cùng) Bao bì cũng dễ thương quá, cầm trên tay son dính và bị trơn trượt cho một sợi nhung. Đặt hàng trong đợt flash sale với giá 20 baht. Gửi từ Trung Quốc coi như rất nhanh. Nhận được bưu kiện trong vòng 6 ngày.
https://cf.shopee.vn/file/th-11134103-7r98y-lnlmfgxsssog5c
https://cf.shopee.vn/file/th-11134103-7r98r-lnlmfgxsu78wd1
https://cf.shopee.vn/file/th-11134103-7r992-lnlmfgxsvltc79
https://cf.shopee.vn/file/th-11134103-7r98q-lnlmfgxsx0ds09
https://cf.shopee.vn/file/th-11134103-7r98r-lnlmfgxsyey893</t>
        </is>
      </c>
      <c r="F5684" t="inlineStr">
        <is>
          <t>05#</t>
        </is>
      </c>
      <c r="G5684" t="inlineStr">
        <is>
          <t>yes</t>
        </is>
      </c>
      <c r="H5684" t="inlineStr">
        <is>
          <t>yes</t>
        </is>
      </c>
    </row>
    <row r="5685">
      <c r="A5685" t="inlineStr">
        <is>
          <t>Abpopa.vn</t>
        </is>
      </c>
      <c r="B5685" t="inlineStr">
        <is>
          <t>xuanhuongeban._.</t>
        </is>
      </c>
      <c r="C5685" s="2" t="n">
        <v>45233.16758101852</v>
      </c>
      <c r="D5685" t="n">
        <v>5</v>
      </c>
      <c r="E5685" t="inlineStr">
        <is>
          <t>[TB] CHỈ 5K, CÓ DATA SIÊU TỐC!
Soạn ST5K gửi 191: Chỉ 5.000đ/ngày có ngay 500MB tốc độ cao sử dụng đến 24h. Gói cước gia hạn hàng ngày. ĐẶC BIỆT: TẶNG THÊM 500MB khi mua lần thứ 2 trong ngày. LH 198 (0đ).
https://cf.shopee.vn/file/vn-11134103-7r98o-lnme80g0kqd697
https://cf.shopee.vn/file/vn-11134103-7r98o-lnme80g0kqgd15
https://cf.shopee.vn/file/vn-11134103-7r98o-lnme80g106p943</t>
        </is>
      </c>
      <c r="F5685" t="inlineStr">
        <is>
          <t>04#</t>
        </is>
      </c>
      <c r="G5685" t="inlineStr">
        <is>
          <t>no</t>
        </is>
      </c>
      <c r="H5685" t="inlineStr">
        <is>
          <t>yes</t>
        </is>
      </c>
    </row>
    <row r="5686">
      <c r="A5686" t="inlineStr">
        <is>
          <t>Abpopa.vn</t>
        </is>
      </c>
      <c r="B5686" t="inlineStr">
        <is>
          <t>_phgans</t>
        </is>
      </c>
      <c r="C5686" s="2" t="n">
        <v>45233.33153935185</v>
      </c>
      <c r="D5686" t="n">
        <v>5</v>
      </c>
      <c r="E5686" t="inlineStr">
        <is>
          <t>màu xinh, lên chuẩn và mịn. mình dùng mấy thỏi rồi mn ạ haha ưng lắm hết lại mua, mãi iu shop</t>
        </is>
      </c>
      <c r="F5686" t="inlineStr">
        <is>
          <t>06#</t>
        </is>
      </c>
      <c r="G5686" t="inlineStr">
        <is>
          <t>no</t>
        </is>
      </c>
      <c r="H5686" t="inlineStr">
        <is>
          <t>no</t>
        </is>
      </c>
    </row>
    <row r="5687">
      <c r="A5687" t="inlineStr">
        <is>
          <t>Abpopa.vn</t>
        </is>
      </c>
      <c r="B5687" t="inlineStr">
        <is>
          <t>riry_ri</t>
        </is>
      </c>
      <c r="C5687" s="2" t="n">
        <v>45233.37741898148</v>
      </c>
      <c r="D5687" t="n">
        <v>5</v>
      </c>
      <c r="E5687" t="inlineStr">
        <is>
          <t>Số 5 và số 6 màu gần như không khác nhau chút nào. Nhưng số 6 sẽ hơi cam. Nhưng màu đỏ rất ưng ý, mình thích lắm, ai muốn thích son đỏ thì mình giới thiệu luôn, màu rất đẹp, nhìn rất thích.
https://cf.shopee.vn/file/th-11134103-7r98r-lnmp2ovey73bfc</t>
        </is>
      </c>
      <c r="F5687" t="inlineStr">
        <is>
          <t>06#</t>
        </is>
      </c>
      <c r="G5687" t="inlineStr">
        <is>
          <t>yes</t>
        </is>
      </c>
      <c r="H5687" t="inlineStr">
        <is>
          <t>yes</t>
        </is>
      </c>
    </row>
    <row r="5688">
      <c r="A5688" t="inlineStr">
        <is>
          <t>Abpopa.vn</t>
        </is>
      </c>
      <c r="B5688" t="inlineStr">
        <is>
          <t>thuhoai03</t>
        </is>
      </c>
      <c r="C5688" s="2" t="n">
        <v>45233.66853009259</v>
      </c>
      <c r="D5688" t="n">
        <v>5</v>
      </c>
      <c r="E5688" t="inlineStr">
        <is>
          <t>Độ bền màu:ok
Công dụng:đẹp</t>
        </is>
      </c>
      <c r="F5688" t="inlineStr">
        <is>
          <t>03#</t>
        </is>
      </c>
      <c r="G5688" t="inlineStr">
        <is>
          <t>no</t>
        </is>
      </c>
      <c r="H5688" t="inlineStr">
        <is>
          <t>no</t>
        </is>
      </c>
    </row>
    <row r="5689">
      <c r="A5689" t="inlineStr">
        <is>
          <t>Abpopa.vn</t>
        </is>
      </c>
      <c r="B5689" t="inlineStr">
        <is>
          <t>luthichien06</t>
        </is>
      </c>
      <c r="C5689" s="2" t="n">
        <v>45234.07895833333</v>
      </c>
      <c r="D5689" t="n">
        <v>5</v>
      </c>
      <c r="E5689" t="inlineStr">
        <is>
          <t>Độ bền màu:cx bôi đc
Công dụng:tốt chát lg
Xuất sắc lun
https://cf.shopee.vn/file/vn-11134103-7r98o-lnnnl5thjwxm27</t>
        </is>
      </c>
      <c r="F5689" t="inlineStr">
        <is>
          <t>01#</t>
        </is>
      </c>
      <c r="G5689" t="inlineStr">
        <is>
          <t>no</t>
        </is>
      </c>
      <c r="H5689" t="inlineStr">
        <is>
          <t>yes</t>
        </is>
      </c>
    </row>
    <row r="5690">
      <c r="A5690" t="inlineStr">
        <is>
          <t>Abpopa.vn</t>
        </is>
      </c>
      <c r="B5690" t="inlineStr">
        <is>
          <t>noksureriat</t>
        </is>
      </c>
      <c r="C5690" s="2" t="n">
        <v>45234.251875</v>
      </c>
      <c r="D5690" t="n">
        <v>5</v>
      </c>
      <c r="E5690" t="inlineStr">
        <is>
          <t>Dùng rất tốt, môi đẹp, kết cấu môi rất tốt, mùi thơm.</t>
        </is>
      </c>
      <c r="F5690" t="inlineStr">
        <is>
          <t>05#</t>
        </is>
      </c>
      <c r="G5690" t="inlineStr">
        <is>
          <t>yes</t>
        </is>
      </c>
      <c r="H5690" t="inlineStr">
        <is>
          <t>no</t>
        </is>
      </c>
    </row>
    <row r="5691">
      <c r="A5691" t="inlineStr">
        <is>
          <t>Abpopa.vn</t>
        </is>
      </c>
      <c r="B5691" t="inlineStr">
        <is>
          <t>ttrung159</t>
        </is>
      </c>
      <c r="C5691" s="2" t="n">
        <v>45234.26965277778</v>
      </c>
      <c r="D5691" t="n">
        <v>5</v>
      </c>
      <c r="E5691" t="inlineStr">
        <is>
          <t>Độ bền màu:cũng Khá ok
Chất son mướt mịn màu 06 lên màu đẹp lắm nha ❤️❤️
https://cf.shopee.vn/file/vn-11134103-7r98o-lnnyz5jihhwt77</t>
        </is>
      </c>
      <c r="F5691" t="inlineStr">
        <is>
          <t>06#</t>
        </is>
      </c>
      <c r="G5691" t="inlineStr">
        <is>
          <t>no</t>
        </is>
      </c>
      <c r="H5691" t="inlineStr">
        <is>
          <t>yes</t>
        </is>
      </c>
    </row>
    <row r="5692">
      <c r="A5692" t="inlineStr">
        <is>
          <t>Abpopa.vn</t>
        </is>
      </c>
      <c r="B5692" t="inlineStr">
        <is>
          <t>vananhlo89</t>
        </is>
      </c>
      <c r="C5692" s="2" t="n">
        <v>45234.33702546296</v>
      </c>
      <c r="D5692" t="n">
        <v>1</v>
      </c>
      <c r="E5692" t="inlineStr">
        <is>
          <t>Tôi đặt mà đang trên đường giao nhưng chưa thấy về 2,3 ngày rồi. Chưa nhận được hàng nhưng nó hiện lên đã nhận được hàng là s v ạ?</t>
        </is>
      </c>
      <c r="F5692" t="inlineStr">
        <is>
          <t>02#</t>
        </is>
      </c>
      <c r="G5692" t="inlineStr">
        <is>
          <t>no</t>
        </is>
      </c>
      <c r="H5692" t="inlineStr">
        <is>
          <t>no</t>
        </is>
      </c>
    </row>
    <row r="5693">
      <c r="A5693" t="inlineStr">
        <is>
          <t>Abpopa.vn</t>
        </is>
      </c>
      <c r="B5693" t="inlineStr">
        <is>
          <t>bds0ydkfsj</t>
        </is>
      </c>
      <c r="C5693" s="2" t="n">
        <v>45234.37861111111</v>
      </c>
      <c r="D5693" t="n">
        <v>2</v>
      </c>
      <c r="E5693" t="inlineStr">
        <is>
          <t>Có cây đã khui rồi buồn shop quá 😤😤😤</t>
        </is>
      </c>
      <c r="F5693" t="inlineStr">
        <is>
          <t>02#</t>
        </is>
      </c>
      <c r="G5693" t="inlineStr">
        <is>
          <t>no</t>
        </is>
      </c>
      <c r="H5693" t="inlineStr">
        <is>
          <t>no</t>
        </is>
      </c>
    </row>
    <row r="5694">
      <c r="A5694" t="inlineStr">
        <is>
          <t>Abpopa.vn</t>
        </is>
      </c>
      <c r="B5694" t="inlineStr">
        <is>
          <t>thuhinvth764</t>
        </is>
      </c>
      <c r="C5694" s="2" t="n">
        <v>45234.38674768519</v>
      </c>
      <c r="D5694" t="n">
        <v>5</v>
      </c>
      <c r="E5694" t="inlineStr">
        <is>
          <t>Độ bền màu:bthw
Công dụng:làm đẹp
ok lắm ạ thơm, màu đẹp đánh ok độ lỳ thì phải đánh để lâu thì mới lì síu</t>
        </is>
      </c>
      <c r="F5694" t="inlineStr">
        <is>
          <t>04#</t>
        </is>
      </c>
      <c r="G5694" t="inlineStr">
        <is>
          <t>no</t>
        </is>
      </c>
      <c r="H5694" t="inlineStr">
        <is>
          <t>no</t>
        </is>
      </c>
    </row>
    <row r="5695">
      <c r="A5695" t="inlineStr">
        <is>
          <t>Abpopa.vn</t>
        </is>
      </c>
      <c r="B5695" t="inlineStr">
        <is>
          <t>thydngnguynth422</t>
        </is>
      </c>
      <c r="C5695" s="2" t="n">
        <v>45234.6187037037</v>
      </c>
      <c r="D5695" t="n">
        <v>5</v>
      </c>
      <c r="E5695" t="inlineStr">
        <is>
          <t>Ok</t>
        </is>
      </c>
      <c r="F5695" t="inlineStr">
        <is>
          <t>06#</t>
        </is>
      </c>
      <c r="G5695" t="inlineStr">
        <is>
          <t>no</t>
        </is>
      </c>
      <c r="H5695" t="inlineStr">
        <is>
          <t>no</t>
        </is>
      </c>
    </row>
    <row r="5696">
      <c r="A5696" t="inlineStr">
        <is>
          <t>Abpopa.vn</t>
        </is>
      </c>
      <c r="B5696" t="inlineStr">
        <is>
          <t>99z4x97y80</t>
        </is>
      </c>
      <c r="C5696" s="2" t="n">
        <v>45235.29510416667</v>
      </c>
      <c r="D5696" t="n">
        <v>4</v>
      </c>
      <c r="E5696" t="inlineStr">
        <is>
          <t>Rất tốt rất thích nó</t>
        </is>
      </c>
      <c r="F5696" t="inlineStr">
        <is>
          <t>04#</t>
        </is>
      </c>
      <c r="G5696" t="inlineStr">
        <is>
          <t>yes</t>
        </is>
      </c>
      <c r="H5696" t="inlineStr">
        <is>
          <t>no</t>
        </is>
      </c>
    </row>
    <row r="5697">
      <c r="A5697" t="inlineStr">
        <is>
          <t>Abpopa.vn</t>
        </is>
      </c>
      <c r="B5697" t="inlineStr">
        <is>
          <t>hracelrmah</t>
        </is>
      </c>
      <c r="C5697" s="2" t="n">
        <v>45235.34505787037</v>
      </c>
      <c r="D5697" t="n">
        <v>5</v>
      </c>
      <c r="E5697" t="inlineStr">
        <is>
          <t>Công dụng:tốt
Ko chê vào đâu hết</t>
        </is>
      </c>
      <c r="F5697" t="inlineStr">
        <is>
          <t>02#</t>
        </is>
      </c>
      <c r="G5697" t="inlineStr">
        <is>
          <t>no</t>
        </is>
      </c>
      <c r="H5697" t="inlineStr">
        <is>
          <t>no</t>
        </is>
      </c>
    </row>
    <row r="5698">
      <c r="A5698" t="inlineStr">
        <is>
          <t>Abpopa.vn</t>
        </is>
      </c>
      <c r="B5698" t="inlineStr">
        <is>
          <t>qhxe9qn0p0</t>
        </is>
      </c>
      <c r="C5698" s="2" t="n">
        <v>45235.41833333333</v>
      </c>
      <c r="D5698" t="n">
        <v>5</v>
      </c>
      <c r="E5698" t="inlineStr">
        <is>
          <t>Màu rất đẹp. Sẽ quay lại đặt hàng sớm.</t>
        </is>
      </c>
      <c r="F5698" t="inlineStr">
        <is>
          <t>05#</t>
        </is>
      </c>
      <c r="G5698" t="inlineStr">
        <is>
          <t>yes</t>
        </is>
      </c>
      <c r="H5698" t="inlineStr">
        <is>
          <t>no</t>
        </is>
      </c>
    </row>
    <row r="5699">
      <c r="A5699" t="inlineStr">
        <is>
          <t>Abpopa.vn</t>
        </is>
      </c>
      <c r="B5699" t="inlineStr">
        <is>
          <t>namtan0121</t>
        </is>
      </c>
      <c r="C5699" s="2" t="n">
        <v>45235.74831018518</v>
      </c>
      <c r="D5699" t="n">
        <v>5</v>
      </c>
      <c r="E5699" t="inlineStr">
        <is>
          <t xml:space="preserve">
https://cf.shopee.vn/file/th-11134103-7r991-lnq2yw2zcxm897</t>
        </is>
      </c>
      <c r="F5699" t="inlineStr">
        <is>
          <t>01#</t>
        </is>
      </c>
      <c r="G5699" t="inlineStr">
        <is>
          <t>yes</t>
        </is>
      </c>
      <c r="H5699" t="inlineStr">
        <is>
          <t>yes</t>
        </is>
      </c>
    </row>
    <row r="5700">
      <c r="A5700" t="inlineStr">
        <is>
          <t>Abpopa.vn</t>
        </is>
      </c>
      <c r="B5700" t="inlineStr">
        <is>
          <t>hungduc0511</t>
        </is>
      </c>
      <c r="C5700" s="2" t="n">
        <v>45236.19918981481</v>
      </c>
      <c r="D5700" t="n">
        <v>5</v>
      </c>
      <c r="E5700" t="inlineStr">
        <is>
          <t>Công dụng:lam dep
Độ bền màu:lau troi
san pham dung voi hinh anh gia con re nua nen mua
https://cf.shopee.vn/file/vn-11134103-7r98o-lnqq2vyqg2gq5a</t>
        </is>
      </c>
      <c r="F5700" t="inlineStr">
        <is>
          <t>04#</t>
        </is>
      </c>
      <c r="G5700" t="inlineStr">
        <is>
          <t>no</t>
        </is>
      </c>
      <c r="H5700" t="inlineStr">
        <is>
          <t>yes</t>
        </is>
      </c>
    </row>
    <row r="5701">
      <c r="A5701" t="inlineStr">
        <is>
          <t>Abpopa.vn</t>
        </is>
      </c>
      <c r="B5701" t="inlineStr">
        <is>
          <t>n32ilxlofe</t>
        </is>
      </c>
      <c r="C5701" s="2" t="n">
        <v>45236.20344907408</v>
      </c>
      <c r="D5701" t="n">
        <v>5</v>
      </c>
      <c r="E5701" t="inlineStr">
        <is>
          <t>Công dụng:son môi
Độ bền màu:không biết
Mua giùm bạn cũng không biết chất lượng như thế nào, nếu dùng ok thì sẽ ghé shop lần sao</t>
        </is>
      </c>
      <c r="F5701" t="inlineStr">
        <is>
          <t>02#</t>
        </is>
      </c>
      <c r="G5701" t="inlineStr">
        <is>
          <t>no</t>
        </is>
      </c>
      <c r="H5701" t="inlineStr">
        <is>
          <t>no</t>
        </is>
      </c>
    </row>
    <row r="5702">
      <c r="A5702" t="inlineStr">
        <is>
          <t>Abpopa.vn</t>
        </is>
      </c>
      <c r="B5702" t="inlineStr">
        <is>
          <t>m*****2</t>
        </is>
      </c>
      <c r="C5702" s="2" t="n">
        <v>45236.25079861111</v>
      </c>
      <c r="D5702" t="n">
        <v>4</v>
      </c>
      <c r="E5702" t="inlineStr">
        <is>
          <t>Muon
Mẹo từ người dùng: tốt.
Vẻ đẹp: đẹp: đẹp
Giao hàng nhanh chóng, chất lượng tốt, sản phẩm đúng như mô tả, đóng gói tốt.
Giao hàng nhanh chóng, không cần đợi lâu, chất lượng rất tốt.
Chờ một lần nữa chắc chắn sẽ ủng hộ một lần nữa.
https://cf.shopee.vn/file/th-11134103-7r98x-lnqs9r9vqer403</t>
        </is>
      </c>
      <c r="F5702" t="inlineStr">
        <is>
          <t>03#</t>
        </is>
      </c>
      <c r="G5702" t="inlineStr">
        <is>
          <t>yes</t>
        </is>
      </c>
      <c r="H5702" t="inlineStr">
        <is>
          <t>yes</t>
        </is>
      </c>
    </row>
    <row r="5703">
      <c r="A5703" t="inlineStr">
        <is>
          <t>Abpopa.vn</t>
        </is>
      </c>
      <c r="B5703" t="inlineStr">
        <is>
          <t>da.o.soothemotion</t>
        </is>
      </c>
      <c r="C5703" s="2" t="n">
        <v>45236.42734953704</v>
      </c>
      <c r="D5703" t="n">
        <v>5</v>
      </c>
      <c r="E5703" t="inlineStr">
        <is>
          <t>Màu có màu nâu cam đậm. Không phù hợp với bìa. Kết cấu mịn như nhung. Nhìn chung, không tồi so với giá tiền.
https://cf.shopee.vn/file/th-11134103-7r98z-lnr1yfeuyqufd0</t>
        </is>
      </c>
      <c r="F5703" t="inlineStr">
        <is>
          <t>08#</t>
        </is>
      </c>
      <c r="G5703" t="inlineStr">
        <is>
          <t>yes</t>
        </is>
      </c>
      <c r="H5703" t="inlineStr">
        <is>
          <t>yes</t>
        </is>
      </c>
    </row>
    <row r="5704">
      <c r="A5704" t="inlineStr">
        <is>
          <t>Abpopa.vn</t>
        </is>
      </c>
      <c r="B5704" t="inlineStr">
        <is>
          <t>0863992792love</t>
        </is>
      </c>
      <c r="C5704" s="2" t="n">
        <v>45236.58821759259</v>
      </c>
      <c r="D5704" t="n">
        <v>5</v>
      </c>
      <c r="E5704" t="inlineStr">
        <is>
          <t>Có đủ màu như đã nêu, shop này rất ok, giao hàng nhanh, màu lên bìa lâu trôi, lên màu đẹp, mùi thơm, mình khuyên bạn nên mua của shop này.
https://cf.shopee.vn/file/th-11134103-7r98y-lnr9ywexoz003a</t>
        </is>
      </c>
      <c r="F5704" t="inlineStr">
        <is>
          <t>04#</t>
        </is>
      </c>
      <c r="G5704" t="inlineStr">
        <is>
          <t>yes</t>
        </is>
      </c>
      <c r="H5704" t="inlineStr">
        <is>
          <t>yes</t>
        </is>
      </c>
    </row>
    <row r="5705">
      <c r="A5705" t="inlineStr">
        <is>
          <t>Abpopa.vn</t>
        </is>
      </c>
      <c r="B5705" t="inlineStr">
        <is>
          <t>4rac0femku</t>
        </is>
      </c>
      <c r="C5705" s="2" t="n">
        <v>45237.0734837963</v>
      </c>
      <c r="D5705" t="n">
        <v>5</v>
      </c>
      <c r="E5705" t="inlineStr">
        <is>
          <t>Modern, màu sắc đẹp, đủ màu, kết cấu rất nhẹ, lâu trôi, mùi rất thích, thích lắm.
Kinh nghiệm sử dụng: dễ sử dụng, cảm thấy miệng rất mềm và dưỡng ẩm.
https://cf.shopee.vn/file/th-11134103-7r98y-lnrywcmikup3fd</t>
        </is>
      </c>
      <c r="F5705" t="inlineStr">
        <is>
          <t>06#</t>
        </is>
      </c>
      <c r="G5705" t="inlineStr">
        <is>
          <t>yes</t>
        </is>
      </c>
      <c r="H5705" t="inlineStr">
        <is>
          <t>yes</t>
        </is>
      </c>
    </row>
    <row r="5706">
      <c r="A5706" t="inlineStr">
        <is>
          <t>Abpopa.vn</t>
        </is>
      </c>
      <c r="B5706" t="inlineStr">
        <is>
          <t>hoangngc922</t>
        </is>
      </c>
      <c r="C5706" s="2" t="n">
        <v>45237.13377314815</v>
      </c>
      <c r="D5706" t="n">
        <v>5</v>
      </c>
      <c r="E5706" t="inlineStr">
        <is>
          <t>[TB] Quy khach da dang ky/gia han thanh cong goi ST15K (15K/3 ngay co 3GB). Quy khach duoc tang them 50 phut goi noi mang Mocha Call Out/ngay theo thoi han goi ST15K. De su dung KM, vui long tai ung dung Mocha va lam theo huong dan tai http://mocha.com.vn/hd . LH 198 (0d). Tran trong.</t>
        </is>
      </c>
      <c r="F5706" t="inlineStr">
        <is>
          <t>02#</t>
        </is>
      </c>
      <c r="G5706" t="inlineStr">
        <is>
          <t>no</t>
        </is>
      </c>
      <c r="H5706" t="inlineStr">
        <is>
          <t>yes</t>
        </is>
      </c>
    </row>
    <row r="5707">
      <c r="A5707" t="inlineStr">
        <is>
          <t>Abpopa.vn</t>
        </is>
      </c>
      <c r="B5707" t="inlineStr">
        <is>
          <t>m*****p</t>
        </is>
      </c>
      <c r="C5707" s="2" t="n">
        <v>45237.17070601852</v>
      </c>
      <c r="D5707" t="n">
        <v>5</v>
      </c>
      <c r="E5707" t="inlineStr">
        <is>
          <t>Màu rất đẹp, nhìn rất thích, thích lắm.♥️♥️♥️♥️♥️♥️♥️♥️♥️♥️♥️♥️♥️♥️♥️♥️♥️♥️♥️♥️♥️♥️</t>
        </is>
      </c>
      <c r="F5707" t="inlineStr">
        <is>
          <t>02#</t>
        </is>
      </c>
      <c r="G5707" t="inlineStr">
        <is>
          <t>yes</t>
        </is>
      </c>
      <c r="H5707" t="inlineStr">
        <is>
          <t>no</t>
        </is>
      </c>
    </row>
    <row r="5708">
      <c r="A5708" t="inlineStr">
        <is>
          <t>Abpopa.vn</t>
        </is>
      </c>
      <c r="B5708" t="inlineStr">
        <is>
          <t>linhem1766</t>
        </is>
      </c>
      <c r="C5708" s="2" t="n">
        <v>45237.2016087963</v>
      </c>
      <c r="D5708" t="n">
        <v>5</v>
      </c>
      <c r="E5708" t="inlineStr">
        <is>
          <t>Độ bền màu:ok
Công dụng:ok</t>
        </is>
      </c>
      <c r="F5708" t="inlineStr">
        <is>
          <t>03#</t>
        </is>
      </c>
      <c r="G5708" t="inlineStr">
        <is>
          <t>no</t>
        </is>
      </c>
      <c r="H5708" t="inlineStr">
        <is>
          <t>no</t>
        </is>
      </c>
    </row>
    <row r="5709">
      <c r="A5709" t="inlineStr">
        <is>
          <t>Abpopa.vn</t>
        </is>
      </c>
      <c r="B5709" t="inlineStr">
        <is>
          <t>najma09_</t>
        </is>
      </c>
      <c r="C5709" s="2" t="n">
        <v>45237.37211805556</v>
      </c>
      <c r="D5709" t="n">
        <v>5</v>
      </c>
      <c r="E5709" t="inlineStr">
        <is>
          <t xml:space="preserve">
https://cf.shopee.vn/file/my-11134103-7r98p-lnseequbdojh09</t>
        </is>
      </c>
      <c r="F5709" t="inlineStr">
        <is>
          <t>05#</t>
        </is>
      </c>
      <c r="G5709" t="inlineStr">
        <is>
          <t>yes</t>
        </is>
      </c>
      <c r="H5709" t="inlineStr">
        <is>
          <t>yes</t>
        </is>
      </c>
    </row>
    <row r="5710">
      <c r="A5710" t="inlineStr">
        <is>
          <t>Abpopa.vn</t>
        </is>
      </c>
      <c r="B5710" t="inlineStr">
        <is>
          <t>winni_kenzao</t>
        </is>
      </c>
      <c r="C5710" s="2" t="n">
        <v>45237.39648148148</v>
      </c>
      <c r="D5710" t="n">
        <v>5</v>
      </c>
      <c r="E5710" t="inlineStr">
        <is>
          <t>Bsnsmksksnsbnsklwlmwknnbjskzkkzjzjzjjzjzjzjjznsnnznzjzjjjzjzjn</t>
        </is>
      </c>
      <c r="F5710" t="inlineStr">
        <is>
          <t>02#</t>
        </is>
      </c>
      <c r="G5710" t="inlineStr">
        <is>
          <t>no</t>
        </is>
      </c>
      <c r="H5710" t="inlineStr">
        <is>
          <t>no</t>
        </is>
      </c>
    </row>
    <row r="5711">
      <c r="A5711" t="inlineStr">
        <is>
          <t>Abpopa.vn</t>
        </is>
      </c>
      <c r="B5711" t="inlineStr">
        <is>
          <t>thothuu842</t>
        </is>
      </c>
      <c r="C5711" s="2" t="n">
        <v>45237.51179398148</v>
      </c>
      <c r="D5711" t="n">
        <v>4</v>
      </c>
      <c r="E5711" t="inlineStr">
        <is>
          <t>Màu đẹp nên mua Thông báo thu tiền học thêm tháng 9,10 là 24 buổi x 19 bằng 456k cộng 30k tiền giấy đề thi gữa kì 1. TỔNG 486 k. Quý phụ huynh có thể cho các con tiền nộp hoặc chuyển khoản trong tuần này và hết tuần sau. Trân trọng!</t>
        </is>
      </c>
      <c r="F5711" t="inlineStr">
        <is>
          <t>02#</t>
        </is>
      </c>
      <c r="G5711" t="inlineStr">
        <is>
          <t>no</t>
        </is>
      </c>
      <c r="H5711" t="inlineStr">
        <is>
          <t>no</t>
        </is>
      </c>
    </row>
    <row r="5712">
      <c r="A5712" t="inlineStr">
        <is>
          <t>Abpopa.vn</t>
        </is>
      </c>
      <c r="B5712" t="inlineStr">
        <is>
          <t>b*****_</t>
        </is>
      </c>
      <c r="C5712" s="2" t="n">
        <v>45237.53769675926</v>
      </c>
      <c r="D5712" t="n">
        <v>5</v>
      </c>
      <c r="E5712" t="inlineStr">
        <is>
          <t>Công dụng:lm đẹp
Độ bền màu:ok
son màu nhẹ nhàng lắm đánh đi học quá ok màu nchung là xinh vl chất son kem siêu mịn thơm vãi chưởng, hang qte nên giao hơi lâu với giá này thì quá tuyệt vời❤️
https://cf.shopee.vn/file/vn-11134103-7r98o-lnsmuwlbsagd52
https://cf.shopee.vn/file/vn-11134103-7r98o-lnsmw3isx9iy39</t>
        </is>
      </c>
      <c r="F5712" t="inlineStr">
        <is>
          <t>01#</t>
        </is>
      </c>
      <c r="G5712" t="inlineStr">
        <is>
          <t>no</t>
        </is>
      </c>
      <c r="H5712" t="inlineStr">
        <is>
          <t>yes</t>
        </is>
      </c>
    </row>
    <row r="5713">
      <c r="A5713" t="inlineStr">
        <is>
          <t>Abpopa.vn</t>
        </is>
      </c>
      <c r="B5713" t="inlineStr">
        <is>
          <t>ndxjdndjdkjdj</t>
        </is>
      </c>
      <c r="C5713" s="2" t="n">
        <v>45238.0590625</v>
      </c>
      <c r="D5713" t="n">
        <v>4</v>
      </c>
      <c r="E5713" t="inlineStr">
        <is>
          <t>Màu cũng đẹp nhưng ko giống vs màu shop chụp</t>
        </is>
      </c>
      <c r="F5713" t="inlineStr">
        <is>
          <t>05#</t>
        </is>
      </c>
      <c r="G5713" t="inlineStr">
        <is>
          <t>no</t>
        </is>
      </c>
      <c r="H5713" t="inlineStr">
        <is>
          <t>no</t>
        </is>
      </c>
    </row>
    <row r="5714">
      <c r="A5714" t="inlineStr">
        <is>
          <t>Abpopa.vn</t>
        </is>
      </c>
      <c r="B5714" t="inlineStr">
        <is>
          <t>hrv3l3qy4j</t>
        </is>
      </c>
      <c r="C5714" s="2" t="n">
        <v>45238.39854166667</v>
      </c>
      <c r="D5714" t="n">
        <v>5</v>
      </c>
      <c r="E5714" t="inlineStr">
        <is>
          <t>Độ bền màu:tốt
Màu 06 ko dành cho da ngăm nhá</t>
        </is>
      </c>
      <c r="F5714" t="inlineStr">
        <is>
          <t>06#</t>
        </is>
      </c>
      <c r="G5714" t="inlineStr">
        <is>
          <t>no</t>
        </is>
      </c>
      <c r="H5714" t="inlineStr">
        <is>
          <t>no</t>
        </is>
      </c>
    </row>
    <row r="5715">
      <c r="A5715" t="inlineStr">
        <is>
          <t>Abpopa.vn</t>
        </is>
      </c>
      <c r="B5715" t="inlineStr">
        <is>
          <t>shokanan</t>
        </is>
      </c>
      <c r="C5715" s="2" t="n">
        <v>45238.44109953703</v>
      </c>
      <c r="D5715" t="n">
        <v>3</v>
      </c>
      <c r="E5715" t="inlineStr">
        <is>
          <t>Có, màu 08 không thẳng, trộn màu 08 + 07 với nhau, đẹp</t>
        </is>
      </c>
      <c r="F5715" t="inlineStr">
        <is>
          <t>07#</t>
        </is>
      </c>
      <c r="G5715" t="inlineStr">
        <is>
          <t>yes</t>
        </is>
      </c>
      <c r="H5715" t="inlineStr">
        <is>
          <t>no</t>
        </is>
      </c>
    </row>
    <row r="5716">
      <c r="A5716" t="inlineStr">
        <is>
          <t>Abpopa.vn</t>
        </is>
      </c>
      <c r="B5716" t="inlineStr">
        <is>
          <t>huyvng482</t>
        </is>
      </c>
      <c r="C5716" s="2" t="n">
        <v>45238.47762731482</v>
      </c>
      <c r="D5716" t="n">
        <v>5</v>
      </c>
      <c r="E5716" t="inlineStr">
        <is>
          <t>ok</t>
        </is>
      </c>
      <c r="F5716" t="inlineStr">
        <is>
          <t>02#</t>
        </is>
      </c>
      <c r="G5716" t="inlineStr">
        <is>
          <t>no</t>
        </is>
      </c>
      <c r="H5716" t="inlineStr">
        <is>
          <t>no</t>
        </is>
      </c>
    </row>
    <row r="5717">
      <c r="A5717" t="inlineStr">
        <is>
          <t>Abpopa.vn</t>
        </is>
      </c>
      <c r="B5717" t="inlineStr">
        <is>
          <t>hu0kvja51w</t>
        </is>
      </c>
      <c r="C5717" s="2" t="n">
        <v>45238.50729166667</v>
      </c>
      <c r="D5717" t="n">
        <v>5</v>
      </c>
      <c r="E5717" t="inlineStr">
        <is>
          <t>Độ bền màu:đẹp nhaaa thơm lắmiko khô môi i
https://cf.shopee.vn/file/vn-11134103-7r98o-lnu0qav3cu4a40</t>
        </is>
      </c>
      <c r="F5717" t="inlineStr">
        <is>
          <t>02#</t>
        </is>
      </c>
      <c r="G5717" t="inlineStr">
        <is>
          <t>no</t>
        </is>
      </c>
      <c r="H5717" t="inlineStr">
        <is>
          <t>yes</t>
        </is>
      </c>
    </row>
    <row r="5718">
      <c r="A5718" t="inlineStr">
        <is>
          <t>Abpopa.vn</t>
        </is>
      </c>
      <c r="B5718" t="inlineStr">
        <is>
          <t>7uiasjsmm8</t>
        </is>
      </c>
      <c r="C5718" s="2" t="n">
        <v>45238.64513888889</v>
      </c>
      <c r="D5718" t="n">
        <v>4</v>
      </c>
      <c r="E5718" t="inlineStr">
        <is>
          <t>Màu đẹp, lâu trôi thích lắm.</t>
        </is>
      </c>
      <c r="F5718" t="inlineStr">
        <is>
          <t>01#</t>
        </is>
      </c>
      <c r="G5718" t="inlineStr">
        <is>
          <t>yes</t>
        </is>
      </c>
      <c r="H5718" t="inlineStr">
        <is>
          <t>no</t>
        </is>
      </c>
    </row>
    <row r="5719">
      <c r="A5719" t="inlineStr">
        <is>
          <t>Abpopa.vn</t>
        </is>
      </c>
      <c r="B5719" t="inlineStr">
        <is>
          <t>paerryjuje</t>
        </is>
      </c>
      <c r="C5719" s="2" t="n">
        <v>45239.13108796296</v>
      </c>
      <c r="D5719" t="n">
        <v>5</v>
      </c>
      <c r="E5719" t="inlineStr">
        <is>
          <t>Mẹo từ người dùng: Màu môi mờ với mắt mờ và má mờ với môi mờ.
Nó được gửi đi, nó được đóng gói tốt, 1 trong số đó, 1 đã được mở ra.
Mú lâu dài
Màu rất đẹp, hợp mắt và má, bao bì không đẹp lắm, cái còn lại giống như tháo nhựa.​Chờ hơi lâu vì hàng về từ nước ngoài.​Vâng
https://cf.shopee.vn/file/th-11134103-7r98z-lnuwmhj7184n5c</t>
        </is>
      </c>
      <c r="F5719" t="inlineStr">
        <is>
          <t>02#</t>
        </is>
      </c>
      <c r="G5719" t="inlineStr">
        <is>
          <t>yes</t>
        </is>
      </c>
      <c r="H5719" t="inlineStr">
        <is>
          <t>yes</t>
        </is>
      </c>
    </row>
    <row r="5720">
      <c r="A5720" t="inlineStr">
        <is>
          <t>Abpopa.vn</t>
        </is>
      </c>
      <c r="B5720" t="inlineStr">
        <is>
          <t>lananhnguynngc764</t>
        </is>
      </c>
      <c r="C5720" s="2" t="n">
        <v>45239.14111111111</v>
      </c>
      <c r="D5720" t="n">
        <v>5</v>
      </c>
      <c r="E5720" t="inlineStr">
        <is>
          <t>Đẹp tuyệt</t>
        </is>
      </c>
      <c r="F5720" t="inlineStr">
        <is>
          <t>04#</t>
        </is>
      </c>
      <c r="G5720" t="inlineStr">
        <is>
          <t>no</t>
        </is>
      </c>
      <c r="H5720" t="inlineStr">
        <is>
          <t>no</t>
        </is>
      </c>
    </row>
    <row r="5721">
      <c r="A5721" t="inlineStr">
        <is>
          <t>Abpopa.vn</t>
        </is>
      </c>
      <c r="B5721" t="inlineStr">
        <is>
          <t>choladathramsombut</t>
        </is>
      </c>
      <c r="C5721" s="2" t="n">
        <v>45240.02553240741</v>
      </c>
      <c r="D5721" t="n">
        <v>1</v>
      </c>
      <c r="E5721" t="inlineStr">
        <is>
          <t>Nhận được các mặt hàng không hoàn chỉnh</t>
        </is>
      </c>
      <c r="F5721" t="inlineStr">
        <is>
          <t>01#</t>
        </is>
      </c>
      <c r="G5721" t="inlineStr">
        <is>
          <t>yes</t>
        </is>
      </c>
      <c r="H5721" t="inlineStr">
        <is>
          <t>no</t>
        </is>
      </c>
    </row>
    <row r="5722">
      <c r="A5722" t="inlineStr">
        <is>
          <t>Abpopa.vn</t>
        </is>
      </c>
      <c r="B5722" t="inlineStr">
        <is>
          <t>s06b6rmg9g</t>
        </is>
      </c>
      <c r="C5722" s="2" t="n">
        <v>45240.07982638889</v>
      </c>
      <c r="D5722" t="n">
        <v>5</v>
      </c>
      <c r="E5722" t="inlineStr">
        <is>
          <t>Độ bền màu:khá lì màu
Công dụng:làm đẹp
Rẻ đẹp đáng mua hình ảnh chỉ mang tính chất nhận xu
https://cf.shopee.vn/file/vn-11134103-7r98o-lnw9i52tkm7uc5</t>
        </is>
      </c>
      <c r="F5722" t="inlineStr">
        <is>
          <t>05#</t>
        </is>
      </c>
      <c r="G5722" t="inlineStr">
        <is>
          <t>no</t>
        </is>
      </c>
      <c r="H5722" t="inlineStr">
        <is>
          <t>yes</t>
        </is>
      </c>
    </row>
    <row r="5723">
      <c r="A5723" t="inlineStr">
        <is>
          <t>Abpopa.vn</t>
        </is>
      </c>
      <c r="B5723" t="inlineStr">
        <is>
          <t>5*****d</t>
        </is>
      </c>
      <c r="C5723" s="2" t="n">
        <v>45240.12856481481</v>
      </c>
      <c r="D5723" t="n">
        <v>5</v>
      </c>
      <c r="E5723" t="inlineStr">
        <is>
          <t>Sp ok mùi thơm cũng có chút lỳ</t>
        </is>
      </c>
      <c r="F5723" t="inlineStr">
        <is>
          <t>03#</t>
        </is>
      </c>
      <c r="G5723" t="inlineStr">
        <is>
          <t>no</t>
        </is>
      </c>
      <c r="H5723" t="inlineStr">
        <is>
          <t>no</t>
        </is>
      </c>
    </row>
    <row r="5724">
      <c r="A5724" t="inlineStr">
        <is>
          <t>Abpopa.vn</t>
        </is>
      </c>
      <c r="B5724" t="inlineStr">
        <is>
          <t>mo.may44</t>
        </is>
      </c>
      <c r="C5724" s="2" t="n">
        <v>45240.46568287037</v>
      </c>
      <c r="D5724" t="n">
        <v>5</v>
      </c>
      <c r="E5724" t="inlineStr">
        <is>
          <t>Hiệu ứng làm đẹp: Màu đẹp, theo Refo.</t>
        </is>
      </c>
      <c r="F5724" t="inlineStr">
        <is>
          <t>04#</t>
        </is>
      </c>
      <c r="G5724" t="inlineStr">
        <is>
          <t>yes</t>
        </is>
      </c>
      <c r="H5724" t="inlineStr">
        <is>
          <t>no</t>
        </is>
      </c>
    </row>
    <row r="5725">
      <c r="A5725" t="inlineStr">
        <is>
          <t>Abpopa.vn</t>
        </is>
      </c>
      <c r="B5725" t="inlineStr">
        <is>
          <t>sirikanyasiri224</t>
        </is>
      </c>
      <c r="C5725" s="2" t="n">
        <v>45240.62403935185</v>
      </c>
      <c r="D5725" t="n">
        <v>4</v>
      </c>
      <c r="E5725" t="inlineStr">
        <is>
          <t>Có một số đếm Nhưng nó được đóng gói tốt. Cửa hàng này đã mua và thích nó. Bây giờ tôi quay lại mua một lần nữa.
https://cf.shopee.vn/file/th-11134103-7r98w-lnx1gznz2wj4da</t>
        </is>
      </c>
      <c r="F5725" t="inlineStr">
        <is>
          <t>03#</t>
        </is>
      </c>
      <c r="G5725" t="inlineStr">
        <is>
          <t>yes</t>
        </is>
      </c>
      <c r="H5725" t="inlineStr">
        <is>
          <t>yes</t>
        </is>
      </c>
    </row>
    <row r="5726">
      <c r="A5726" t="inlineStr">
        <is>
          <t>Abpopa.vn</t>
        </is>
      </c>
      <c r="B5726" t="inlineStr">
        <is>
          <t>9j2ic5j0c9</t>
        </is>
      </c>
      <c r="C5726" s="2" t="n">
        <v>45240.99975694445</v>
      </c>
      <c r="D5726" t="n">
        <v>3</v>
      </c>
      <c r="E5726" t="inlineStr">
        <is>
          <t>Hiệu ứng làm đẹp: Màu đẹp nhưng không chịu được.
Màu đẹp nhưng không bền, mùi hương nhẹ.</t>
        </is>
      </c>
      <c r="F5726" t="inlineStr">
        <is>
          <t>01#</t>
        </is>
      </c>
      <c r="G5726" t="inlineStr">
        <is>
          <t>yes</t>
        </is>
      </c>
      <c r="H5726" t="inlineStr">
        <is>
          <t>no</t>
        </is>
      </c>
    </row>
    <row r="5727">
      <c r="A5727" t="inlineStr">
        <is>
          <t>Abpopa.vn</t>
        </is>
      </c>
      <c r="B5727" t="inlineStr">
        <is>
          <t>q97ypvakh_</t>
        </is>
      </c>
      <c r="C5727" s="2" t="n">
        <v>45241.10585648148</v>
      </c>
      <c r="D5727" t="n">
        <v>5</v>
      </c>
      <c r="E5727" t="inlineStr">
        <is>
          <t>Độ bền màu:không bền đâu ạ
Công dụng:tô môi
Hình ảnh k liên quan. Nhưng mà son rẻ k đòi hỏi j nhìu. Cũng ổn áp ạ.</t>
        </is>
      </c>
      <c r="F5727" t="inlineStr">
        <is>
          <t>04#</t>
        </is>
      </c>
      <c r="G5727" t="inlineStr">
        <is>
          <t>no</t>
        </is>
      </c>
      <c r="H5727" t="inlineStr">
        <is>
          <t>no</t>
        </is>
      </c>
    </row>
    <row r="5728">
      <c r="A5728" t="inlineStr">
        <is>
          <t>Abpopa.vn</t>
        </is>
      </c>
      <c r="B5728" t="inlineStr">
        <is>
          <t>hienbidienha</t>
        </is>
      </c>
      <c r="C5728" s="2" t="n">
        <v>45241.28399305556</v>
      </c>
      <c r="D5728" t="n">
        <v>5</v>
      </c>
      <c r="E5728" t="inlineStr">
        <is>
          <t>6 KIỂU VẼ EYELINER HÀNG NGÀY CHO CHỊ EM
Các chị em nên save vài cách kẻ mắt này lại để dùng nha. Dễ kẻ, hac.k dáng mắt mà kẻ cũng siêu nhanh nữaaaa👍
Các bước hướng dẫn mình để trên ảnh rồi, mng tham khảo liền nha</t>
        </is>
      </c>
      <c r="F5728" t="inlineStr">
        <is>
          <t>03#</t>
        </is>
      </c>
      <c r="G5728" t="inlineStr">
        <is>
          <t>no</t>
        </is>
      </c>
      <c r="H5728" t="inlineStr">
        <is>
          <t>no</t>
        </is>
      </c>
    </row>
    <row r="5729">
      <c r="A5729" t="inlineStr">
        <is>
          <t>Abpopa.vn</t>
        </is>
      </c>
      <c r="B5729" t="inlineStr">
        <is>
          <t>kampootualek</t>
        </is>
      </c>
      <c r="C5729" s="2" t="n">
        <v>45241.30190972222</v>
      </c>
      <c r="D5729" t="n">
        <v>5</v>
      </c>
      <c r="E5729" t="inlineStr">
        <is>
          <t xml:space="preserve">
https://cf.shopee.vn/file/th-11134103-7r98z-lny0b6tjvejrdc</t>
        </is>
      </c>
      <c r="F5729" t="inlineStr">
        <is>
          <t>06#</t>
        </is>
      </c>
      <c r="G5729" t="inlineStr">
        <is>
          <t>yes</t>
        </is>
      </c>
      <c r="H5729" t="inlineStr">
        <is>
          <t>yes</t>
        </is>
      </c>
    </row>
    <row r="5730">
      <c r="A5730" t="inlineStr">
        <is>
          <t>Abpopa.vn</t>
        </is>
      </c>
      <c r="B5730" t="inlineStr">
        <is>
          <t>thipananbkk</t>
        </is>
      </c>
      <c r="C5730" s="2" t="n">
        <v>45241.35898148148</v>
      </c>
      <c r="D5730" t="n">
        <v>5</v>
      </c>
      <c r="E5730" t="inlineStr">
        <is>
          <t>Tốt, đẹp và ngon ngọt</t>
        </is>
      </c>
      <c r="F5730" t="inlineStr">
        <is>
          <t>03#</t>
        </is>
      </c>
      <c r="G5730" t="inlineStr">
        <is>
          <t>yes</t>
        </is>
      </c>
      <c r="H5730" t="inlineStr">
        <is>
          <t>no</t>
        </is>
      </c>
    </row>
    <row r="5731">
      <c r="A5731" t="inlineStr">
        <is>
          <t>Abpopa.vn</t>
        </is>
      </c>
      <c r="B5731" t="inlineStr">
        <is>
          <t>amirulaqilah043</t>
        </is>
      </c>
      <c r="C5731" s="2" t="n">
        <v>45241.4465162037</v>
      </c>
      <c r="D5731" t="n">
        <v>5</v>
      </c>
      <c r="E5731" t="inlineStr">
        <is>
          <t>Sắc tố: màu dia macam dlm gambar
Không thấm nước: x jugak tapi okkk
Cantik x semua không thấm nước</t>
        </is>
      </c>
      <c r="F5731" t="inlineStr">
        <is>
          <t>04#</t>
        </is>
      </c>
      <c r="G5731" t="inlineStr">
        <is>
          <t>yes</t>
        </is>
      </c>
      <c r="H5731" t="inlineStr">
        <is>
          <t>no</t>
        </is>
      </c>
    </row>
    <row r="5732">
      <c r="A5732" t="inlineStr">
        <is>
          <t>Abpopa.vn</t>
        </is>
      </c>
      <c r="B5732" t="inlineStr">
        <is>
          <t>daoyurada</t>
        </is>
      </c>
      <c r="C5732" s="2" t="n">
        <v>45241.56048611111</v>
      </c>
      <c r="D5732" t="n">
        <v>4</v>
      </c>
      <c r="E5732" t="inlineStr">
        <is>
          <t>Vẻ đẹp: màu đẹp
https://cf.shopee.vn/file/th-11134103-7r990-lnydlybtr6g737</t>
        </is>
      </c>
      <c r="F5732" t="inlineStr">
        <is>
          <t>06#</t>
        </is>
      </c>
      <c r="G5732" t="inlineStr">
        <is>
          <t>yes</t>
        </is>
      </c>
      <c r="H5732" t="inlineStr">
        <is>
          <t>yes</t>
        </is>
      </c>
    </row>
    <row r="5733">
      <c r="A5733" t="inlineStr">
        <is>
          <t>Abpopa.vn</t>
        </is>
      </c>
      <c r="B5733" t="inlineStr">
        <is>
          <t>anhhong425</t>
        </is>
      </c>
      <c r="C5733" s="2" t="n">
        <v>45242.0159375</v>
      </c>
      <c r="D5733" t="n">
        <v>5</v>
      </c>
      <c r="E5733" t="inlineStr">
        <is>
          <t>Công dụng:viviyxxbmkjb mlfc ghjcd hỳhn grub  rdhn dèh ghv hhj sry grub h</t>
        </is>
      </c>
      <c r="F5733" t="inlineStr">
        <is>
          <t>03#</t>
        </is>
      </c>
      <c r="G5733" t="inlineStr">
        <is>
          <t>no</t>
        </is>
      </c>
      <c r="H5733" t="inlineStr">
        <is>
          <t>no</t>
        </is>
      </c>
    </row>
    <row r="5734">
      <c r="A5734" t="inlineStr">
        <is>
          <t>Abpopa.vn</t>
        </is>
      </c>
      <c r="B5734" t="inlineStr">
        <is>
          <t>deejatangna</t>
        </is>
      </c>
      <c r="C5734" s="2" t="n">
        <v>45242.32850694445</v>
      </c>
      <c r="D5734" t="n">
        <v>5</v>
      </c>
      <c r="E5734" t="inlineStr">
        <is>
          <t>Gửi nó đi
Kinh nghiệm sử dụng: ki
Hiệu ứng làm đẹp: tuyệt vời
, , , , , , , , , , , , , , , , , , , , , ,
https://cf.shopee.vn/file/th-11134103-7r98s-lnzh1nsb92k078</t>
        </is>
      </c>
      <c r="F5734" t="inlineStr">
        <is>
          <t>01#</t>
        </is>
      </c>
      <c r="G5734" t="inlineStr">
        <is>
          <t>yes</t>
        </is>
      </c>
      <c r="H5734" t="inlineStr">
        <is>
          <t>yes</t>
        </is>
      </c>
    </row>
    <row r="5735">
      <c r="A5735" t="inlineStr">
        <is>
          <t>Abpopa.vn</t>
        </is>
      </c>
      <c r="B5735" t="inlineStr">
        <is>
          <t>sunnybowy</t>
        </is>
      </c>
      <c r="C5735" s="2" t="n">
        <v>45242.36447916667</v>
      </c>
      <c r="D5735" t="n">
        <v>5</v>
      </c>
      <c r="E5735" t="inlineStr">
        <is>
          <t>Giữ nó lên⭐️⭐️⭐️⭐️⭐️
Kinh nghiệm sử dụng:⭐️⭐️⭐️⭐️⭐️
Hiệu ứng làm đẹp:⭐️⭐️⭐️⭐️⭐️
Đã nhận được sản phẩm rồi. Sản phẩm có chất lượng tốt ở một mức độ nhất định. giá không quá cao Thích hợp cho những người chán phong cách trang điểm thường xuyên. Sản phẩm lâu dài nhất định Nếu bạn là người có thể tiếp tục chờ đợi các bạn có thể đặt hàng. Trợ lý trang web màu đẹp Có sản phẩm đi kèm với rất dễ thương. Dịch vụ của cửa hàngVận chuyển là tốt.
https://cf.shopee.vn/file/th-11134103-7r98o-lnzipei84nzbe3</t>
        </is>
      </c>
      <c r="F5735" t="inlineStr">
        <is>
          <t>02#</t>
        </is>
      </c>
      <c r="G5735" t="inlineStr">
        <is>
          <t>yes</t>
        </is>
      </c>
      <c r="H5735" t="inlineStr">
        <is>
          <t>yes</t>
        </is>
      </c>
    </row>
    <row r="5736">
      <c r="A5736" t="inlineStr">
        <is>
          <t>Abpopa.vn</t>
        </is>
      </c>
      <c r="B5736" t="inlineStr">
        <is>
          <t>g9572geegu</t>
        </is>
      </c>
      <c r="C5736" s="2" t="n">
        <v>45242.39662037037</v>
      </c>
      <c r="D5736" t="n">
        <v>5</v>
      </c>
      <c r="E5736" t="inlineStr">
        <is>
          <t>Độ bền màu:cũng lâu
Công dụng:son môi
màu son đẹp k thể nào chê dc :))</t>
        </is>
      </c>
      <c r="F5736" t="inlineStr">
        <is>
          <t>02#</t>
        </is>
      </c>
      <c r="G5736" t="inlineStr">
        <is>
          <t>no</t>
        </is>
      </c>
      <c r="H5736" t="inlineStr">
        <is>
          <t>no</t>
        </is>
      </c>
    </row>
    <row r="5737">
      <c r="A5737" t="inlineStr">
        <is>
          <t>Abpopa.vn</t>
        </is>
      </c>
      <c r="B5737" t="inlineStr">
        <is>
          <t>nontakonkanakoon</t>
        </is>
      </c>
      <c r="C5737" s="2" t="n">
        <v>45242.40043981482</v>
      </c>
      <c r="D5737" t="n">
        <v>5</v>
      </c>
      <c r="E5737" t="inlineStr">
        <is>
          <t>Mẹo từ người dùng: dùng một ít và tán đều khắp miệng rất đẹp.
Kinh nghiệm sử dụng: màu sắc đẹp
Đã giúp bạn hài lòng</t>
        </is>
      </c>
      <c r="F5737" t="inlineStr">
        <is>
          <t>07#</t>
        </is>
      </c>
      <c r="G5737" t="inlineStr">
        <is>
          <t>yes</t>
        </is>
      </c>
      <c r="H5737" t="inlineStr">
        <is>
          <t>no</t>
        </is>
      </c>
    </row>
    <row r="5738">
      <c r="A5738" t="inlineStr">
        <is>
          <t>Abpopa.vn</t>
        </is>
      </c>
      <c r="B5738" t="inlineStr">
        <is>
          <t>n*****5</t>
        </is>
      </c>
      <c r="C5738" s="2" t="n">
        <v>45242.56083333334</v>
      </c>
      <c r="D5738" t="n">
        <v>5</v>
      </c>
      <c r="E5738" t="inlineStr">
        <is>
          <t>Độ bền màu:tốt
Màu đẹp, con gấu thì k giống màu trên ảnh cho lắm 
Con gấu cũng xấu nữa 
Mà cây drip đẹp, oke 10đ cây này
https://cf.shopee.vn/file/vn-11134103-7r98o-lnzniyx64vi285
https://cf.shopee.vn/file/vn-11134103-7r98o-lnzniyx64vl9c8</t>
        </is>
      </c>
      <c r="F5738" t="inlineStr">
        <is>
          <t>06#</t>
        </is>
      </c>
      <c r="G5738" t="inlineStr">
        <is>
          <t>no</t>
        </is>
      </c>
      <c r="H5738" t="inlineStr">
        <is>
          <t>yes</t>
        </is>
      </c>
    </row>
    <row r="5739">
      <c r="A5739" t="inlineStr">
        <is>
          <t>Abpopa.vn</t>
        </is>
      </c>
      <c r="B5739" t="inlineStr">
        <is>
          <t>k*****h</t>
        </is>
      </c>
      <c r="C5739" s="2" t="n">
        <v>45242.63182870371</v>
      </c>
      <c r="D5739" t="n">
        <v>4</v>
      </c>
      <c r="E5739" t="inlineStr">
        <is>
          <t xml:space="preserve">
https://cf.shopee.vn/file/th-11134103-7r98o-lnzwn9pz6k4nee
https://cf.shopee.vn/file/th-11134103-7r98p-lnzwn9pori28c9
https://cf.shopee.vn/file/th-11134103-7r98z-lnzwn9pyr3vr9c
https://cf.shopee.vn/file/th-11134103-7r98y-lnzwn9pzdkyv17</t>
        </is>
      </c>
      <c r="F5739" t="inlineStr">
        <is>
          <t>08#</t>
        </is>
      </c>
      <c r="G5739" t="inlineStr">
        <is>
          <t>yes</t>
        </is>
      </c>
      <c r="H5739" t="inlineStr">
        <is>
          <t>yes</t>
        </is>
      </c>
    </row>
    <row r="5740">
      <c r="A5740" t="inlineStr">
        <is>
          <t>Abpopa.vn</t>
        </is>
      </c>
      <c r="B5740" t="inlineStr">
        <is>
          <t>m*****3</t>
        </is>
      </c>
      <c r="C5740" s="2" t="n">
        <v>45243.08126157407</v>
      </c>
      <c r="D5740" t="n">
        <v>5</v>
      </c>
      <c r="E5740" t="inlineStr">
        <is>
          <t>Tôi đã vượt qua thời gian để gặp cô. Bỏ qua thời gian để yêu nhau
Qua đêm, ngày hôm nay chỉ có một con bọ phải đến cho cô ấy.
Cảm ơn bạn đã đợi tôi bao lâu để tìm thấy nó.
Cảm ơn bạn về những gì bạn đã cho
Tôi đã vượt qua thời gian để gặp cô. Bỏ qua thời gian để yêu nhau
Qua đêm, ngày hàng năm sẽ làm tan nát trái tim.
Cảm ơn bạn đã đợi tôi ở. Dom chăm sóc Mina
Cảm ơn bạn đã hiểu cho tôi rằng tình yêu thật là có thật.
https://cf.shopee.vn/file/th-11134103-7r98q-lo0jlecz08xcce</t>
        </is>
      </c>
      <c r="F5740" t="inlineStr">
        <is>
          <t>04#</t>
        </is>
      </c>
      <c r="G5740" t="inlineStr">
        <is>
          <t>yes</t>
        </is>
      </c>
      <c r="H5740" t="inlineStr">
        <is>
          <t>yes</t>
        </is>
      </c>
    </row>
    <row r="5741">
      <c r="A5741" t="inlineStr">
        <is>
          <t>Abpopa.vn</t>
        </is>
      </c>
      <c r="B5741" t="inlineStr">
        <is>
          <t>m*****f</t>
        </is>
      </c>
      <c r="C5741" s="2" t="n">
        <v>45243.09002314815</v>
      </c>
      <c r="D5741" t="n">
        <v>4</v>
      </c>
      <c r="E5741" t="inlineStr">
        <is>
          <t xml:space="preserve">
https://cf.shopee.vn/file/th-11134103-7r98x-lo0k6xra88djee
https://cf.shopee.vn/file/th-11134103-7r98w-lo0k6xra9mxzc1</t>
        </is>
      </c>
      <c r="F5741" t="inlineStr">
        <is>
          <t>01#</t>
        </is>
      </c>
      <c r="G5741" t="inlineStr">
        <is>
          <t>yes</t>
        </is>
      </c>
      <c r="H5741" t="inlineStr">
        <is>
          <t>yes</t>
        </is>
      </c>
    </row>
    <row r="5742">
      <c r="A5742" t="inlineStr">
        <is>
          <t>Abpopa.vn</t>
        </is>
      </c>
      <c r="B5742" t="inlineStr">
        <is>
          <t>asmawiprasitsat</t>
        </is>
      </c>
      <c r="C5742" s="2" t="n">
        <v>45243.25366898148</v>
      </c>
      <c r="D5742" t="n">
        <v>5</v>
      </c>
      <c r="E5742" t="inlineStr">
        <is>
          <t>Rất tốt, rất tốt, rất tốt, tốt, tốt, tốt, tốt.</t>
        </is>
      </c>
      <c r="F5742" t="inlineStr">
        <is>
          <t>02#</t>
        </is>
      </c>
      <c r="G5742" t="inlineStr">
        <is>
          <t>yes</t>
        </is>
      </c>
      <c r="H5742" t="inlineStr">
        <is>
          <t>no</t>
        </is>
      </c>
    </row>
    <row r="5743">
      <c r="A5743" t="inlineStr">
        <is>
          <t>Abpopa.vn</t>
        </is>
      </c>
      <c r="B5743" t="inlineStr">
        <is>
          <t>samcien</t>
        </is>
      </c>
      <c r="C5743" s="2" t="n">
        <v>45243.26826388889</v>
      </c>
      <c r="D5743" t="n">
        <v>5</v>
      </c>
      <c r="E5743" t="inlineStr">
        <is>
          <t>Bây giờ sản phẩm đã đến. Nó đến nhanh chóng. Nó thực sự tốt. Sản phẩm của cửa hàng này. Ai mua thì không thất vọng đâu, nhanh tay mua đi. Tốt.
https://cf.shopee.vn/file/th-11134103-7r98w-lo0ta1xf88j4d2</t>
        </is>
      </c>
      <c r="F5743" t="inlineStr">
        <is>
          <t>05#</t>
        </is>
      </c>
      <c r="G5743" t="inlineStr">
        <is>
          <t>yes</t>
        </is>
      </c>
      <c r="H5743" t="inlineStr">
        <is>
          <t>yes</t>
        </is>
      </c>
    </row>
    <row r="5744">
      <c r="A5744" t="inlineStr">
        <is>
          <t>Abpopa.vn</t>
        </is>
      </c>
      <c r="B5744" t="inlineStr">
        <is>
          <t>tunyalak7896</t>
        </is>
      </c>
      <c r="C5744" s="2" t="n">
        <v>45243.33613425926</v>
      </c>
      <c r="D5744" t="n">
        <v>5</v>
      </c>
      <c r="E5744" t="inlineStr">
        <is>
          <t>Màu rất đẹp, bìa rất thích, mình sẽ order lại, sản phẩm trước 5 ngày.</t>
        </is>
      </c>
      <c r="F5744" t="inlineStr">
        <is>
          <t>05#</t>
        </is>
      </c>
      <c r="G5744" t="inlineStr">
        <is>
          <t>yes</t>
        </is>
      </c>
      <c r="H5744" t="inlineStr">
        <is>
          <t>no</t>
        </is>
      </c>
    </row>
    <row r="5745">
      <c r="A5745" t="inlineStr">
        <is>
          <t>Abpopa.vn</t>
        </is>
      </c>
      <c r="B5745" t="inlineStr">
        <is>
          <t>littlema_li</t>
        </is>
      </c>
      <c r="C5745" s="2" t="n">
        <v>45243.74900462963</v>
      </c>
      <c r="D5745" t="n">
        <v>5</v>
      </c>
      <c r="E5745" t="inlineStr">
        <is>
          <t>Nó có một màu mờ nhưng mềm mại, ẩm ướt, màu sắc đẹp trên bìa.
https://cf.shopee.vn/file/th-11134103-7r991-lo1i0ocxqs871d
https://cf.shopee.vn/file/th-11134103-7r98t-lo1i0ocxs6snf6</t>
        </is>
      </c>
      <c r="F5745" t="inlineStr">
        <is>
          <t>08#</t>
        </is>
      </c>
      <c r="G5745" t="inlineStr">
        <is>
          <t>yes</t>
        </is>
      </c>
      <c r="H5745" t="inlineStr">
        <is>
          <t>yes</t>
        </is>
      </c>
    </row>
    <row r="5746">
      <c r="A5746" t="inlineStr">
        <is>
          <t>Abpopa.vn</t>
        </is>
      </c>
      <c r="B5746" t="inlineStr">
        <is>
          <t>kluynumnum</t>
        </is>
      </c>
      <c r="C5746" s="2" t="n">
        <v>45243.81491898148</v>
      </c>
      <c r="D5746" t="n">
        <v>5</v>
      </c>
      <c r="E5746" t="inlineStr">
        <is>
          <t>Dịch vụ từ cửa hàng là rất tốt. Chất lượng của sản phẩm là rất tốt. giá trị rất tốt Tốc độ giao hàng là rất tốt. công ty vận chuyển rất tốt Dịch vụ từ cửa hàng là rất tốt.</t>
        </is>
      </c>
      <c r="F5746" t="inlineStr">
        <is>
          <t>02#</t>
        </is>
      </c>
      <c r="G5746" t="inlineStr">
        <is>
          <t>yes</t>
        </is>
      </c>
      <c r="H5746" t="inlineStr">
        <is>
          <t>no</t>
        </is>
      </c>
    </row>
    <row r="5747">
      <c r="A5747" t="inlineStr">
        <is>
          <t>Abpopa.vn</t>
        </is>
      </c>
      <c r="B5747" t="inlineStr">
        <is>
          <t>yxzrx</t>
        </is>
      </c>
      <c r="C5747" s="2" t="n">
        <v>45244.00719907408</v>
      </c>
      <c r="D5747" t="n">
        <v>5</v>
      </c>
      <c r="E5747" t="inlineStr">
        <is>
          <t>Sắc tố: sắc tố thực sự
Không thấm nước: không thực sự
Sẽ mua lại: D</t>
        </is>
      </c>
      <c r="F5747" t="inlineStr">
        <is>
          <t>04#</t>
        </is>
      </c>
      <c r="G5747" t="inlineStr">
        <is>
          <t>yes</t>
        </is>
      </c>
      <c r="H5747" t="inlineStr">
        <is>
          <t>no</t>
        </is>
      </c>
    </row>
    <row r="5748">
      <c r="A5748" t="inlineStr">
        <is>
          <t>Abpopa.vn</t>
        </is>
      </c>
      <c r="B5748" t="inlineStr">
        <is>
          <t>qzneq0zua0</t>
        </is>
      </c>
      <c r="C5748" s="2" t="n">
        <v>45244.01065972223</v>
      </c>
      <c r="D5748" t="n">
        <v>5</v>
      </c>
      <c r="E5748" t="inlineStr">
        <is>
          <t>Độ bền màu:nếu biết cách đánh thì siêu lì luôn nha
Công dụng:son thì phải bôi vào môi cho xinh chứ
nó vón vón cục mụt xíu nhma dùng cọ tán ra màu siêu đẹp nha
https://cf.shopee.vn/file/vn-11134103-7r98o-lo1vgjxwam4a41
https://cf.shopee.vn/file/vn-11134103-7r98o-lo1vgjxwc0oq9b</t>
        </is>
      </c>
      <c r="F5748" t="inlineStr">
        <is>
          <t>02#</t>
        </is>
      </c>
      <c r="G5748" t="inlineStr">
        <is>
          <t>no</t>
        </is>
      </c>
      <c r="H5748" t="inlineStr">
        <is>
          <t>yes</t>
        </is>
      </c>
    </row>
    <row r="5749">
      <c r="A5749" t="inlineStr">
        <is>
          <t>Abpopa.vn</t>
        </is>
      </c>
      <c r="B5749" t="inlineStr">
        <is>
          <t>duongthanhtoan253</t>
        </is>
      </c>
      <c r="C5749" s="2" t="n">
        <v>45244.06672453704</v>
      </c>
      <c r="D5749" t="n">
        <v>5</v>
      </c>
      <c r="E5749" t="inlineStr">
        <is>
          <t>Công dụng:son moi
Độ bền màu:lau troi ăn xong van con
Son mướt vs mịt shipper thân th</t>
        </is>
      </c>
      <c r="F5749" t="inlineStr">
        <is>
          <t>01#</t>
        </is>
      </c>
      <c r="G5749" t="inlineStr">
        <is>
          <t>no</t>
        </is>
      </c>
      <c r="H5749" t="inlineStr">
        <is>
          <t>no</t>
        </is>
      </c>
    </row>
    <row r="5750">
      <c r="A5750" t="inlineStr">
        <is>
          <t>Abpopa.vn</t>
        </is>
      </c>
      <c r="B5750" t="inlineStr">
        <is>
          <t>g_green7915</t>
        </is>
      </c>
      <c r="C5750" s="2" t="n">
        <v>45244.14826388889</v>
      </c>
      <c r="D5750" t="n">
        <v>5</v>
      </c>
      <c r="E5750" t="inlineStr">
        <is>
          <t>Gửi nó dễ thương
Son nhung, màu đẹp, lên môi nhẹ nhưng không chắc dùng một cái thì có bị đen không. Dùng thử trước khi thoa son này thì tốt. Nhưng dùng được hai ngày thì môi không bị khô chút nào.
https://cf.shopee.vn/file/th-11134103-7r98q-lo22kx7wd3qo14</t>
        </is>
      </c>
      <c r="F5750" t="inlineStr">
        <is>
          <t>01#</t>
        </is>
      </c>
      <c r="G5750" t="inlineStr">
        <is>
          <t>yes</t>
        </is>
      </c>
      <c r="H5750" t="inlineStr">
        <is>
          <t>yes</t>
        </is>
      </c>
    </row>
    <row r="5751">
      <c r="A5751" t="inlineStr">
        <is>
          <t>Abpopa.vn</t>
        </is>
      </c>
      <c r="B5751" t="inlineStr">
        <is>
          <t>ngcmngbi</t>
        </is>
      </c>
      <c r="C5751" s="2" t="n">
        <v>45244.19131944444</v>
      </c>
      <c r="D5751" t="n">
        <v>5</v>
      </c>
      <c r="E5751" t="inlineStr">
        <is>
          <t>Đẹp lắm ạ ❤
https://cf.shopee.vn/file/vn-11134103-7r98o-lo24safv60h9dc
https://cf.shopee.vn/file/vn-11134103-7r98o-lo24sagzju62c6
https://cf.shopee.vn/file/vn-11134103-7r98o-lo24sahj3krx8c
https://cf.shopee.vn/file/vn-11134103-7r98o-lo24sagz4dx6c8</t>
        </is>
      </c>
      <c r="F5751" t="inlineStr">
        <is>
          <t>03#</t>
        </is>
      </c>
      <c r="G5751" t="inlineStr">
        <is>
          <t>no</t>
        </is>
      </c>
      <c r="H5751" t="inlineStr">
        <is>
          <t>yes</t>
        </is>
      </c>
    </row>
    <row r="5752">
      <c r="A5752" t="inlineStr">
        <is>
          <t>Abpopa.vn</t>
        </is>
      </c>
      <c r="B5752" t="inlineStr">
        <is>
          <t>rw37l167q6</t>
        </is>
      </c>
      <c r="C5752" s="2" t="n">
        <v>45244.21910879629</v>
      </c>
      <c r="D5752" t="n">
        <v>5</v>
      </c>
      <c r="E5752" t="inlineStr">
        <is>
          <t>Độ bền màu:02
Công dụng:xinh nhâ</t>
        </is>
      </c>
      <c r="F5752" t="inlineStr">
        <is>
          <t>02#</t>
        </is>
      </c>
      <c r="G5752" t="inlineStr">
        <is>
          <t>no</t>
        </is>
      </c>
      <c r="H5752" t="inlineStr">
        <is>
          <t>no</t>
        </is>
      </c>
    </row>
    <row r="5753">
      <c r="A5753" t="inlineStr">
        <is>
          <t>Abpopa.vn</t>
        </is>
      </c>
      <c r="B5753" t="inlineStr">
        <is>
          <t>k*****9</t>
        </is>
      </c>
      <c r="C5753" s="2" t="n">
        <v>45244.39251157407</v>
      </c>
      <c r="D5753" t="n">
        <v>4</v>
      </c>
      <c r="E5753" t="inlineStr">
        <is>
          <t>Son tốt, đẹp , màu xinh</t>
        </is>
      </c>
      <c r="F5753" t="inlineStr">
        <is>
          <t>04#</t>
        </is>
      </c>
      <c r="G5753" t="inlineStr">
        <is>
          <t>no</t>
        </is>
      </c>
      <c r="H5753" t="inlineStr">
        <is>
          <t>no</t>
        </is>
      </c>
    </row>
    <row r="5754">
      <c r="A5754" t="inlineStr">
        <is>
          <t>Abpopa.vn</t>
        </is>
      </c>
      <c r="B5754" t="inlineStr">
        <is>
          <t>thyduynhunhthy</t>
        </is>
      </c>
      <c r="C5754" s="2" t="n">
        <v>45244.5891087963</v>
      </c>
      <c r="D5754" t="n">
        <v>5</v>
      </c>
      <c r="E5754" t="inlineStr">
        <is>
          <t>Công dụng:đánh son đẹp mỏ
Độ bền màu:ăn sẽ trôi</t>
        </is>
      </c>
      <c r="F5754" t="inlineStr">
        <is>
          <t>06#</t>
        </is>
      </c>
      <c r="G5754" t="inlineStr">
        <is>
          <t>no</t>
        </is>
      </c>
      <c r="H5754" t="inlineStr">
        <is>
          <t>no</t>
        </is>
      </c>
    </row>
    <row r="5755">
      <c r="A5755" t="inlineStr">
        <is>
          <t>Abpopa.vn</t>
        </is>
      </c>
      <c r="B5755" t="inlineStr">
        <is>
          <t>_9x71bi00u</t>
        </is>
      </c>
      <c r="C5755" s="2" t="n">
        <v>45244.77136574074</v>
      </c>
      <c r="D5755" t="n">
        <v>5</v>
      </c>
      <c r="E5755" t="inlineStr">
        <is>
          <t>Chất liệu tuyệt vời của thịt boun. Có mùi như đồ ăn nhẹ
Kinh nghiệm sử dụng: màu sắc rõ ràng khiến khuôn mặt trở nên sáng sủa.
Hiệu ứng làm đẹp: Dễ tán. Màu sắc nhạt không rơi ra.
Thích lắm. Mình đã đặt 3 cái như cái này nhất. Tôi chắc chắn sẽ đến ủng hộ một lần nữa.</t>
        </is>
      </c>
      <c r="F5755" t="inlineStr">
        <is>
          <t>04#</t>
        </is>
      </c>
      <c r="G5755" t="inlineStr">
        <is>
          <t>yes</t>
        </is>
      </c>
      <c r="H5755" t="inlineStr">
        <is>
          <t>no</t>
        </is>
      </c>
    </row>
    <row r="5756">
      <c r="A5756" t="inlineStr">
        <is>
          <t>Abpopa.vn</t>
        </is>
      </c>
      <c r="B5756" t="inlineStr">
        <is>
          <t>l*****5</t>
        </is>
      </c>
      <c r="C5756" s="2" t="n">
        <v>45245.05931712963</v>
      </c>
      <c r="D5756" t="n">
        <v>5</v>
      </c>
      <c r="E5756" t="inlineStr">
        <is>
          <t>Mẹo từ người dùng: áp dụng một chút và nó rất tuyệt.
Làm cho nó đẹp
Hiệu ứng làm đẹp: màu đẹp, thích
Son, màu đẹp, màu đẹp. Tôi đã đặt hàng nó Một người bạn thấy màu sắc đẹp nên tôi đã đặt hàng. Thích mọi người
https://cf.shopee.vn/file/th-11134103-7r98s-lo3d8hw5oaxzbb
https://cf.shopee.vn/file/th-11134103-7r98x-lo3d8hw5ppif67</t>
        </is>
      </c>
      <c r="F5756" t="inlineStr">
        <is>
          <t>06#</t>
        </is>
      </c>
      <c r="G5756" t="inlineStr">
        <is>
          <t>yes</t>
        </is>
      </c>
      <c r="H5756" t="inlineStr">
        <is>
          <t>yes</t>
        </is>
      </c>
    </row>
    <row r="5757">
      <c r="A5757" t="inlineStr">
        <is>
          <t>Abpopa.vn</t>
        </is>
      </c>
      <c r="B5757" t="inlineStr">
        <is>
          <t>nguyenthu16</t>
        </is>
      </c>
      <c r="C5757" s="2" t="n">
        <v>45245.06311342592</v>
      </c>
      <c r="D5757" t="n">
        <v>5</v>
      </c>
      <c r="E5757" t="inlineStr">
        <is>
          <t>Ok</t>
        </is>
      </c>
      <c r="F5757" t="inlineStr">
        <is>
          <t>06#</t>
        </is>
      </c>
      <c r="G5757" t="inlineStr">
        <is>
          <t>no</t>
        </is>
      </c>
      <c r="H5757" t="inlineStr">
        <is>
          <t>no</t>
        </is>
      </c>
    </row>
    <row r="5758">
      <c r="A5758" t="inlineStr">
        <is>
          <t>Abpopa.vn</t>
        </is>
      </c>
      <c r="B5758" t="inlineStr">
        <is>
          <t>rinafebrikaased255</t>
        </is>
      </c>
      <c r="C5758" s="2" t="n">
        <v>45245.33540509259</v>
      </c>
      <c r="D5758" t="n">
        <v>5</v>
      </c>
      <c r="E5758" t="inlineStr">
        <is>
          <t>Sắc tố: ok
Không thấm nước: x pasti
Người bán Tq ..
https://cf.shopee.vn/file/my-11134103-7r98v-lo3rgj8unmrqff</t>
        </is>
      </c>
      <c r="F5758" t="inlineStr">
        <is>
          <t>05#</t>
        </is>
      </c>
      <c r="G5758" t="inlineStr">
        <is>
          <t>yes</t>
        </is>
      </c>
      <c r="H5758" t="inlineStr">
        <is>
          <t>yes</t>
        </is>
      </c>
    </row>
    <row r="5759">
      <c r="A5759" t="inlineStr">
        <is>
          <t>Abpopa.vn</t>
        </is>
      </c>
      <c r="B5759" t="inlineStr">
        <is>
          <t>k*****e</t>
        </is>
      </c>
      <c r="C5759" s="2" t="n">
        <v>45245.40828703704</v>
      </c>
      <c r="D5759" t="n">
        <v>5</v>
      </c>
      <c r="E5759" t="inlineStr">
        <is>
          <t>Độ bền màu:bình thường
Công dụng:làm đẹp
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 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 Thời gian vận chuyển rất hợp lí. Tôi đã đặt hàng với tâm thế hào hứng chờ đợi để được trải nghiệm sản phẩm và tôi không hề bị chờ mỏi cổ. Có thể thấy bên vận chuyển không quản ngại thời tiết và đường xá xa xôi để đưa sản phẩm cho tôi trong thời gian ngắn nhất.
https://cf.shopee.vn/file/vn-11134103-7r98o-lo3vb2m68stzea</t>
        </is>
      </c>
      <c r="F5759" t="inlineStr">
        <is>
          <t>04#</t>
        </is>
      </c>
      <c r="G5759" t="inlineStr">
        <is>
          <t>no</t>
        </is>
      </c>
      <c r="H5759" t="inlineStr">
        <is>
          <t>yes</t>
        </is>
      </c>
    </row>
    <row r="5760">
      <c r="A5760" t="inlineStr">
        <is>
          <t>Abpopa.vn</t>
        </is>
      </c>
      <c r="B5760" t="inlineStr">
        <is>
          <t>uics5uq85u</t>
        </is>
      </c>
      <c r="C5760" s="2" t="n">
        <v>45245.55278935185</v>
      </c>
      <c r="D5760" t="n">
        <v>5</v>
      </c>
      <c r="E5760" t="inlineStr">
        <is>
          <t>Kinh nghiệm sử dụng: ok, màu đẹp
Hiệu ứng làm đẹp: rất đẹp</t>
        </is>
      </c>
      <c r="F5760" t="inlineStr">
        <is>
          <t>05#</t>
        </is>
      </c>
      <c r="G5760" t="inlineStr">
        <is>
          <t>yes</t>
        </is>
      </c>
      <c r="H5760" t="inlineStr">
        <is>
          <t>no</t>
        </is>
      </c>
    </row>
    <row r="5761">
      <c r="A5761" t="inlineStr">
        <is>
          <t>Abpopa.vn</t>
        </is>
      </c>
      <c r="B5761" t="inlineStr">
        <is>
          <t>mianguyen561998</t>
        </is>
      </c>
      <c r="C5761" s="2" t="n">
        <v>45245.9868287037</v>
      </c>
      <c r="D5761" t="n">
        <v>5</v>
      </c>
      <c r="E5761" t="inlineStr">
        <is>
          <t>Ok</t>
        </is>
      </c>
      <c r="F5761" t="inlineStr">
        <is>
          <t>03#</t>
        </is>
      </c>
      <c r="G5761" t="inlineStr">
        <is>
          <t>no</t>
        </is>
      </c>
      <c r="H5761" t="inlineStr">
        <is>
          <t>no</t>
        </is>
      </c>
    </row>
    <row r="5762">
      <c r="A5762" t="inlineStr">
        <is>
          <t>Abpopa.vn</t>
        </is>
      </c>
      <c r="B5762" t="inlineStr">
        <is>
          <t>platoona44</t>
        </is>
      </c>
      <c r="C5762" s="2" t="n">
        <v>45246.00371527778</v>
      </c>
      <c r="D5762" t="n">
        <v>5</v>
      </c>
      <c r="E5762" t="inlineStr">
        <is>
          <t>Tôi chưa thử nó, tôi nghĩ nó sẽ tốt.
https://cf.shopee.vn/file/th-11134103-7r98u-lo4pwswdane859</t>
        </is>
      </c>
      <c r="F5762" t="inlineStr">
        <is>
          <t>05#</t>
        </is>
      </c>
      <c r="G5762" t="inlineStr">
        <is>
          <t>yes</t>
        </is>
      </c>
      <c r="H5762" t="inlineStr">
        <is>
          <t>yes</t>
        </is>
      </c>
    </row>
    <row r="5763">
      <c r="A5763" t="inlineStr">
        <is>
          <t>Abpopa.vn</t>
        </is>
      </c>
      <c r="B5763" t="inlineStr">
        <is>
          <t>hongngcnh239</t>
        </is>
      </c>
      <c r="C5763" s="2" t="n">
        <v>45246.1296412037</v>
      </c>
      <c r="D5763" t="n">
        <v>5</v>
      </c>
      <c r="E5763" t="inlineStr">
        <is>
          <t>Son dễ trôi nhưng màu ok 
Tốt nhất nên tẩy tế bào chết môi thường xuyên và dùng dưỡng môi</t>
        </is>
      </c>
      <c r="F5763" t="inlineStr">
        <is>
          <t>06#</t>
        </is>
      </c>
      <c r="G5763" t="inlineStr">
        <is>
          <t>no</t>
        </is>
      </c>
      <c r="H5763" t="inlineStr">
        <is>
          <t>no</t>
        </is>
      </c>
    </row>
    <row r="5764">
      <c r="A5764" t="inlineStr">
        <is>
          <t>Abpopa.vn</t>
        </is>
      </c>
      <c r="B5764" t="inlineStr">
        <is>
          <t>n*****5</t>
        </is>
      </c>
      <c r="C5764" s="2" t="n">
        <v>45246.44384259259</v>
      </c>
      <c r="D5764" t="n">
        <v>5</v>
      </c>
      <c r="E5764" t="inlineStr">
        <is>
          <t>Công dụng:trang điểm
Độ bền màu:70/100
Son siêu xinh nha shop ơi, thề lần đầu mua son mà ưng như z, còn đc tặng thêm Capuvini 02 nữa nma khong hợp đưa mẹ lun 
Hết son lại mua của shop thui chứ ưng quá trời roii
https://cf.shopee.vn/file/vn-11134103-7r98o-lo5ci6xemqvfd2
https://cf.shopee.vn/file/vn-11134103-7r98o-lo5ci6xeo54nbe</t>
        </is>
      </c>
      <c r="F5764" t="inlineStr">
        <is>
          <t>02#</t>
        </is>
      </c>
      <c r="G5764" t="inlineStr">
        <is>
          <t>no</t>
        </is>
      </c>
      <c r="H5764" t="inlineStr">
        <is>
          <t>yes</t>
        </is>
      </c>
    </row>
    <row r="5765">
      <c r="A5765" t="inlineStr">
        <is>
          <t>Abpopa.vn</t>
        </is>
      </c>
      <c r="B5765" t="inlineStr">
        <is>
          <t>dangviet3690</t>
        </is>
      </c>
      <c r="C5765" s="2" t="n">
        <v>45247.13512731482</v>
      </c>
      <c r="D5765" t="n">
        <v>5</v>
      </c>
      <c r="E5765" t="inlineStr">
        <is>
          <t>Nên mua</t>
        </is>
      </c>
      <c r="F5765" t="inlineStr">
        <is>
          <t>03#</t>
        </is>
      </c>
      <c r="G5765" t="inlineStr">
        <is>
          <t>no</t>
        </is>
      </c>
      <c r="H5765" t="inlineStr">
        <is>
          <t>no</t>
        </is>
      </c>
    </row>
    <row r="5766">
      <c r="A5766" t="inlineStr">
        <is>
          <t>Abpopa.vn</t>
        </is>
      </c>
      <c r="B5766" t="inlineStr">
        <is>
          <t>b3_vhdg0wc</t>
        </is>
      </c>
      <c r="C5766" s="2" t="n">
        <v>45247.7300925926</v>
      </c>
      <c r="D5766" t="n">
        <v>4</v>
      </c>
      <c r="E5766" t="inlineStr">
        <is>
          <t>Độ bền màu:Dễ trôi
Màu dp thơm nhma dễ trôi</t>
        </is>
      </c>
      <c r="F5766" t="inlineStr">
        <is>
          <t>06#</t>
        </is>
      </c>
      <c r="G5766" t="inlineStr">
        <is>
          <t>no</t>
        </is>
      </c>
      <c r="H5766" t="inlineStr">
        <is>
          <t>no</t>
        </is>
      </c>
    </row>
    <row r="5767">
      <c r="A5767" t="inlineStr">
        <is>
          <t>Abpopa.vn</t>
        </is>
      </c>
      <c r="B5767" t="inlineStr">
        <is>
          <t>t*****3</t>
        </is>
      </c>
      <c r="C5767" s="2" t="n">
        <v>45248.15011574074</v>
      </c>
      <c r="D5767" t="n">
        <v>5</v>
      </c>
      <c r="E5767" t="inlineStr">
        <is>
          <t>Son dùng ưng lắm mua của shop mấy lần r ăn k trôi nhiều vẫn còn lớp màu giá rẻ nữa
https://cf.shopee.vn/file/vn-11134103-7r98o-lo7s4t1et5l72a</t>
        </is>
      </c>
      <c r="F5767" t="inlineStr">
        <is>
          <t>04#</t>
        </is>
      </c>
      <c r="G5767" t="inlineStr">
        <is>
          <t>no</t>
        </is>
      </c>
      <c r="H5767" t="inlineStr">
        <is>
          <t>yes</t>
        </is>
      </c>
    </row>
    <row r="5768">
      <c r="A5768" t="inlineStr">
        <is>
          <t>Abpopa.vn</t>
        </is>
      </c>
      <c r="B5768" t="inlineStr">
        <is>
          <t>h*****9</t>
        </is>
      </c>
      <c r="C5768" s="2" t="n">
        <v>45248.23465277778</v>
      </c>
      <c r="D5768" t="n">
        <v>5</v>
      </c>
      <c r="E5768" t="inlineStr">
        <is>
          <t>Công dụng:trang đ
Độ bền màu:tốt
Màu xinh đóng gói chắc quá đâm ra khó mở mở ra ko giữ đc hộp nx có mùi thơm j nó kì kì nm ncl đẹp nha
https://cf.shopee.vn/file/vn-11134103-7r98o-lo7wgp19v3sn9e</t>
        </is>
      </c>
      <c r="F5768" t="inlineStr">
        <is>
          <t>02#</t>
        </is>
      </c>
      <c r="G5768" t="inlineStr">
        <is>
          <t>no</t>
        </is>
      </c>
      <c r="H5768" t="inlineStr">
        <is>
          <t>yes</t>
        </is>
      </c>
    </row>
    <row r="5769">
      <c r="A5769" t="inlineStr">
        <is>
          <t>Abpopa.vn</t>
        </is>
      </c>
      <c r="B5769" t="inlineStr">
        <is>
          <t>saovanetoh</t>
        </is>
      </c>
      <c r="C5769" s="2" t="n">
        <v>45248.30012731482</v>
      </c>
      <c r="D5769" t="n">
        <v>5</v>
      </c>
      <c r="E5769" t="inlineStr">
        <is>
          <t>Màu rất đẹp, lâu trôi, không phai màu.
https://cf.shopee.vn/file/th-11134103-7r98r-lo7zumu7x0xc51
https://cf.shopee.vn/file/th-11134103-7r98v-lo7zumtxxfci25</t>
        </is>
      </c>
      <c r="F5769" t="inlineStr">
        <is>
          <t>03#</t>
        </is>
      </c>
      <c r="G5769" t="inlineStr">
        <is>
          <t>yes</t>
        </is>
      </c>
      <c r="H5769" t="inlineStr">
        <is>
          <t>yes</t>
        </is>
      </c>
    </row>
    <row r="5770">
      <c r="A5770" t="inlineStr">
        <is>
          <t>Abpopa.vn</t>
        </is>
      </c>
      <c r="B5770" t="inlineStr">
        <is>
          <t>ngccl.th</t>
        </is>
      </c>
      <c r="C5770" s="2" t="n">
        <v>45248.31765046297</v>
      </c>
      <c r="D5770" t="n">
        <v>4</v>
      </c>
      <c r="E5770" t="inlineStr">
        <is>
          <t>Độ bền màu:chưa  test
đẹp,thơm</t>
        </is>
      </c>
      <c r="F5770" t="inlineStr">
        <is>
          <t>03#</t>
        </is>
      </c>
      <c r="G5770" t="inlineStr">
        <is>
          <t>no</t>
        </is>
      </c>
      <c r="H5770" t="inlineStr">
        <is>
          <t>no</t>
        </is>
      </c>
    </row>
    <row r="5771">
      <c r="A5771" t="inlineStr">
        <is>
          <t>Abpopa.vn</t>
        </is>
      </c>
      <c r="B5771" t="inlineStr">
        <is>
          <t>7sam124</t>
        </is>
      </c>
      <c r="C5771" s="2" t="n">
        <v>45248.39372685185</v>
      </c>
      <c r="D5771" t="n">
        <v>5</v>
      </c>
      <c r="E5771" t="inlineStr">
        <is>
          <t>xinhh</t>
        </is>
      </c>
      <c r="F5771" t="inlineStr">
        <is>
          <t>04#</t>
        </is>
      </c>
      <c r="G5771" t="inlineStr">
        <is>
          <t>no</t>
        </is>
      </c>
      <c r="H5771" t="inlineStr">
        <is>
          <t>no</t>
        </is>
      </c>
    </row>
    <row r="5772">
      <c r="A5772" t="inlineStr">
        <is>
          <t>Abpopa.vn</t>
        </is>
      </c>
      <c r="B5772" t="inlineStr">
        <is>
          <t>s*****7</t>
        </is>
      </c>
      <c r="C5772" s="2" t="n">
        <v>45248.610625</v>
      </c>
      <c r="D5772" t="n">
        <v>4</v>
      </c>
      <c r="E5772" t="inlineStr">
        <is>
          <t>Sắc tố: có
Không thấm nước: không thực sự
Cntikk laa cũng màu anh ấy không hợp với da
https://cf.shopee.vn/file/my-11134103-7r98y-lo8fsqxgo4jqf4</t>
        </is>
      </c>
      <c r="F5772" t="inlineStr">
        <is>
          <t>03#</t>
        </is>
      </c>
      <c r="G5772" t="inlineStr">
        <is>
          <t>yes</t>
        </is>
      </c>
      <c r="H5772" t="inlineStr">
        <is>
          <t>yes</t>
        </is>
      </c>
    </row>
    <row r="5773">
      <c r="A5773" t="inlineStr">
        <is>
          <t>Abpopa.vn</t>
        </is>
      </c>
      <c r="B5773" t="inlineStr">
        <is>
          <t>huonggiangg208</t>
        </is>
      </c>
      <c r="C5773" s="2" t="n">
        <v>45248.66724537037</v>
      </c>
      <c r="D5773" t="n">
        <v>5</v>
      </c>
      <c r="E5773" t="inlineStr">
        <is>
          <t>Công dụng:boi
Màu đẹp nha còn thơm socla nx muốn ăn luôn á rá rẻ hình ảnh msng tính chất nhận xu</t>
        </is>
      </c>
      <c r="F5773" t="inlineStr">
        <is>
          <t>06#</t>
        </is>
      </c>
      <c r="G5773" t="inlineStr">
        <is>
          <t>no</t>
        </is>
      </c>
      <c r="H5773" t="inlineStr">
        <is>
          <t>no</t>
        </is>
      </c>
    </row>
    <row r="5774">
      <c r="A5774" t="inlineStr">
        <is>
          <t>Abpopa.vn</t>
        </is>
      </c>
      <c r="B5774" t="inlineStr">
        <is>
          <t>rq5qmq7slq</t>
        </is>
      </c>
      <c r="C5774" s="2" t="n">
        <v>45249.17054398148</v>
      </c>
      <c r="D5774" t="n">
        <v>5</v>
      </c>
      <c r="E5774" t="inlineStr">
        <is>
          <t xml:space="preserve">
https://cf.shopee.vn/file/th-11134103-7r98q-lo98lcvkdfxsca
https://cf.shopee.vn/file/th-11134103-7r98u-lo98lcvkeui80f</t>
        </is>
      </c>
      <c r="F5774" t="inlineStr">
        <is>
          <t>02#</t>
        </is>
      </c>
      <c r="G5774" t="inlineStr">
        <is>
          <t>yes</t>
        </is>
      </c>
      <c r="H5774" t="inlineStr">
        <is>
          <t>yes</t>
        </is>
      </c>
    </row>
    <row r="5775">
      <c r="A5775" t="inlineStr">
        <is>
          <t>Abpopa.vn</t>
        </is>
      </c>
      <c r="B5775" t="inlineStr">
        <is>
          <t>ngathi786</t>
        </is>
      </c>
      <c r="C5775" s="2" t="n">
        <v>45249.17773148148</v>
      </c>
      <c r="D5775" t="n">
        <v>5</v>
      </c>
      <c r="E5775" t="inlineStr">
        <is>
          <t>Độ bền màu:mau trôi
Công dụng:son môi
Chất son bột bột sao á, màu ok ,mùi khá thơm . cũng ổn</t>
        </is>
      </c>
      <c r="F5775" t="inlineStr">
        <is>
          <t>01#</t>
        </is>
      </c>
      <c r="G5775" t="inlineStr">
        <is>
          <t>no</t>
        </is>
      </c>
      <c r="H5775" t="inlineStr">
        <is>
          <t>no</t>
        </is>
      </c>
    </row>
    <row r="5776">
      <c r="A5776" t="inlineStr">
        <is>
          <t>Abpopa.vn</t>
        </is>
      </c>
      <c r="B5776" t="inlineStr">
        <is>
          <t>aumaum6692</t>
        </is>
      </c>
      <c r="C5776" s="2" t="n">
        <v>45249.32179398148</v>
      </c>
      <c r="D5776" t="n">
        <v>5</v>
      </c>
      <c r="E5776" t="inlineStr">
        <is>
          <t>Mình đã kiểm tra rồi, màu trên bìa rất đẹp, sờ vào thấy kết cấu mất nhiều thời gian hơn nhưng có thể đợi. Mình sẽ quay lại ủng hộ lần nữa, thích lắm.</t>
        </is>
      </c>
      <c r="F5776" t="inlineStr">
        <is>
          <t>05#</t>
        </is>
      </c>
      <c r="G5776" t="inlineStr">
        <is>
          <t>yes</t>
        </is>
      </c>
      <c r="H5776" t="inlineStr">
        <is>
          <t>no</t>
        </is>
      </c>
    </row>
    <row r="5777">
      <c r="A5777" t="inlineStr">
        <is>
          <t>Abpopa.vn</t>
        </is>
      </c>
      <c r="B5777" t="inlineStr">
        <is>
          <t>60hdxefn0k</t>
        </is>
      </c>
      <c r="C5777" s="2" t="n">
        <v>45249.32570601852</v>
      </c>
      <c r="D5777" t="n">
        <v>5</v>
      </c>
      <c r="E5777" t="inlineStr">
        <is>
          <t>Độ bền màu:10/10
Công dụng:lâu trôi
Rất là ưng vì sản phẩm rất là lì và lên màu đẹp nữa . Lần sau sẽ ghé shop và ủngg hộ nhiều ạ. Lọ son cầm rất là tiện và có thể để trong túi mili
https://cf.shopee.vn/file/vn-11134103-7r98o-lo9gh8mj0auv1e</t>
        </is>
      </c>
      <c r="F5777" t="inlineStr">
        <is>
          <t>03#</t>
        </is>
      </c>
      <c r="G5777" t="inlineStr">
        <is>
          <t>no</t>
        </is>
      </c>
      <c r="H5777" t="inlineStr">
        <is>
          <t>yes</t>
        </is>
      </c>
    </row>
    <row r="5778">
      <c r="A5778" t="inlineStr">
        <is>
          <t>Abpopa.vn</t>
        </is>
      </c>
      <c r="B5778" t="inlineStr">
        <is>
          <t>h*****6</t>
        </is>
      </c>
      <c r="C5778" s="2" t="n">
        <v>45249.45784722222</v>
      </c>
      <c r="D5778" t="n">
        <v>1</v>
      </c>
      <c r="E5778" t="inlineStr">
        <is>
          <t>Công dụng:đánh son
Đánh giá một cách công tâm nhất từ người mua của shop rất nhiều lần, thì mình đánh giá lần này chất lượng son rất tệ. Khó tán, mùi gây buồn nôn, màu không đẹp, không nên mua. Khó tẩy trang. Thất vọng.
https://cf.shopee.vn/file/vn-11134103-7r98o-lo9mxo9nz5kn01</t>
        </is>
      </c>
      <c r="F5778" t="inlineStr">
        <is>
          <t>02#</t>
        </is>
      </c>
      <c r="G5778" t="inlineStr">
        <is>
          <t>no</t>
        </is>
      </c>
      <c r="H5778" t="inlineStr">
        <is>
          <t>yes</t>
        </is>
      </c>
    </row>
    <row r="5779">
      <c r="A5779" t="inlineStr">
        <is>
          <t>Abpopa.vn</t>
        </is>
      </c>
      <c r="B5779" t="inlineStr">
        <is>
          <t>1jgu7xdx2o</t>
        </is>
      </c>
      <c r="C5779" s="2" t="n">
        <v>45249.61748842592</v>
      </c>
      <c r="D5779" t="n">
        <v>5</v>
      </c>
      <c r="E5779" t="inlineStr">
        <is>
          <t>Các mẹo từ người dùng: rất dễ thương, màu rất đẹp. Giá rất rẻ.
https://cf.shopee.vn/file/th-11134103-7r991-lo9vl1jqlb027c</t>
        </is>
      </c>
      <c r="F5779" t="inlineStr">
        <is>
          <t>02#</t>
        </is>
      </c>
      <c r="G5779" t="inlineStr">
        <is>
          <t>yes</t>
        </is>
      </c>
      <c r="H5779" t="inlineStr">
        <is>
          <t>yes</t>
        </is>
      </c>
    </row>
    <row r="5780">
      <c r="A5780" t="inlineStr">
        <is>
          <t>Abpopa.vn</t>
        </is>
      </c>
      <c r="B5780" t="inlineStr">
        <is>
          <t>x*****x</t>
        </is>
      </c>
      <c r="C5780" s="2" t="n">
        <v>45249.73247685185</v>
      </c>
      <c r="D5780" t="n">
        <v>4</v>
      </c>
      <c r="E5780" t="inlineStr">
        <is>
          <t>Độ bền màu:ch test
Công dụng:đánh lên môi
mới test lên tay thấy cug lì, son thơmm lắm hehe</t>
        </is>
      </c>
      <c r="F5780" t="inlineStr">
        <is>
          <t>04#</t>
        </is>
      </c>
      <c r="G5780" t="inlineStr">
        <is>
          <t>no</t>
        </is>
      </c>
      <c r="H5780" t="inlineStr">
        <is>
          <t>no</t>
        </is>
      </c>
    </row>
    <row r="5781">
      <c r="A5781" t="inlineStr">
        <is>
          <t>Abpopa.vn</t>
        </is>
      </c>
      <c r="B5781" t="inlineStr">
        <is>
          <t>h*****3</t>
        </is>
      </c>
      <c r="C5781" s="2" t="n">
        <v>45249.92714120371</v>
      </c>
      <c r="D5781" t="n">
        <v>5</v>
      </c>
      <c r="E5781" t="inlineStr">
        <is>
          <t>Tai khoan chinh cua Quy Khach sap het. De nhan duoc 20.000d vao tai khoan KM3 (su dung cac dich vu thoai &amp; SMS trong nuoc), Quy khach vui long soan Y gui 988. Phi dich vu: 3.000d. So tien da ung va phi se bi tru khi Quy khach nap tien. Tran trong cam on!</t>
        </is>
      </c>
      <c r="F5781" t="inlineStr">
        <is>
          <t>05#</t>
        </is>
      </c>
      <c r="G5781" t="inlineStr">
        <is>
          <t>no</t>
        </is>
      </c>
      <c r="H5781" t="inlineStr">
        <is>
          <t>no</t>
        </is>
      </c>
    </row>
    <row r="5782">
      <c r="A5782" t="inlineStr">
        <is>
          <t>Abpopa.vn</t>
        </is>
      </c>
      <c r="B5782" t="inlineStr">
        <is>
          <t>myo8qrlkll</t>
        </is>
      </c>
      <c r="C5782" s="2" t="n">
        <v>45250.02078703704</v>
      </c>
      <c r="D5782" t="n">
        <v>5</v>
      </c>
      <c r="E5782" t="inlineStr">
        <is>
          <t>Kinh nghiệm sử dụng: mùi rất thơm, tôi thích nó nhất.
Mẹo từ người dùng: giao hàng lâu hơn sẽ nhận được rất chậm😔</t>
        </is>
      </c>
      <c r="F5782" t="inlineStr">
        <is>
          <t>05#</t>
        </is>
      </c>
      <c r="G5782" t="inlineStr">
        <is>
          <t>yes</t>
        </is>
      </c>
      <c r="H5782" t="inlineStr">
        <is>
          <t>no</t>
        </is>
      </c>
    </row>
    <row r="5783">
      <c r="A5783" t="inlineStr">
        <is>
          <t>Abpopa.vn</t>
        </is>
      </c>
      <c r="B5783" t="inlineStr">
        <is>
          <t>yingsky</t>
        </is>
      </c>
      <c r="C5783" s="2" t="n">
        <v>45250.31428240741</v>
      </c>
      <c r="D5783" t="n">
        <v>5</v>
      </c>
      <c r="E5783" t="inlineStr">
        <is>
          <t>Đẹp dữ lắm. Mua rất đáng đồng tiền , còn rẻ nha. Nên mua, màu đẹp y hình luôn.</t>
        </is>
      </c>
      <c r="F5783" t="inlineStr">
        <is>
          <t>05#</t>
        </is>
      </c>
      <c r="G5783" t="inlineStr">
        <is>
          <t>no</t>
        </is>
      </c>
      <c r="H5783" t="inlineStr">
        <is>
          <t>no</t>
        </is>
      </c>
    </row>
    <row r="5784">
      <c r="A5784" t="inlineStr">
        <is>
          <t>Abpopa.vn</t>
        </is>
      </c>
      <c r="B5784" t="inlineStr">
        <is>
          <t>yihgfdchjijbvcpi</t>
        </is>
      </c>
      <c r="C5784" s="2" t="n">
        <v>45250.36189814815</v>
      </c>
      <c r="D5784" t="n">
        <v>1</v>
      </c>
      <c r="E5784" t="inlineStr">
        <is>
          <t>Đặt hàng một màu, nhận một màu khác ..Xấu</t>
        </is>
      </c>
      <c r="F5784" t="inlineStr">
        <is>
          <t>02#</t>
        </is>
      </c>
      <c r="G5784" t="inlineStr">
        <is>
          <t>yes</t>
        </is>
      </c>
      <c r="H5784" t="inlineStr">
        <is>
          <t>no</t>
        </is>
      </c>
    </row>
    <row r="5785">
      <c r="A5785" t="inlineStr">
        <is>
          <t>Abpopa.vn</t>
        </is>
      </c>
      <c r="B5785" t="inlineStr">
        <is>
          <t>hothibe07</t>
        </is>
      </c>
      <c r="C5785" s="2" t="n">
        <v>45250.52806712963</v>
      </c>
      <c r="D5785" t="n">
        <v>5</v>
      </c>
      <c r="E5785" t="inlineStr">
        <is>
          <t>Mới nhận được hàng thói đúng đẹp em rất thích nha shop  
Lần tiếp theo em sẽ quay lại mua nữa 🖤
https://cf.shopee.vn/file/vn-11134103-7r98o-lob6brm1w3nv55
https://cf.shopee.vn/file/vn-11134103-7r98o-lob6brm1w3cn87</t>
        </is>
      </c>
      <c r="F5785" t="inlineStr">
        <is>
          <t>02#</t>
        </is>
      </c>
      <c r="G5785" t="inlineStr">
        <is>
          <t>no</t>
        </is>
      </c>
      <c r="H5785" t="inlineStr">
        <is>
          <t>yes</t>
        </is>
      </c>
    </row>
    <row r="5786">
      <c r="A5786" t="inlineStr">
        <is>
          <t>Abpopa.vn</t>
        </is>
      </c>
      <c r="B5786" t="inlineStr">
        <is>
          <t>aohthi</t>
        </is>
      </c>
      <c r="C5786" s="2" t="n">
        <v>45250.61557870371</v>
      </c>
      <c r="D5786" t="n">
        <v>5</v>
      </c>
      <c r="E5786" t="inlineStr">
        <is>
          <t>Độ bền màu:lâu trôi
Màu 06 quà đẹp lun,son cũng rất lì,thơm mùi cho cô</t>
        </is>
      </c>
      <c r="F5786" t="inlineStr">
        <is>
          <t>06#</t>
        </is>
      </c>
      <c r="G5786" t="inlineStr">
        <is>
          <t>no</t>
        </is>
      </c>
      <c r="H5786" t="inlineStr">
        <is>
          <t>yes</t>
        </is>
      </c>
    </row>
    <row r="5787">
      <c r="A5787" t="inlineStr">
        <is>
          <t>Abpopa.vn</t>
        </is>
      </c>
      <c r="B5787" t="inlineStr">
        <is>
          <t>m*****i</t>
        </is>
      </c>
      <c r="C5787" s="2" t="n">
        <v>45250.66697916666</v>
      </c>
      <c r="D5787" t="n">
        <v>5</v>
      </c>
      <c r="E5787" t="inlineStr">
        <is>
          <t xml:space="preserve">
https://cf.shopee.vn/file/th-11134103-7r98x-lobdh3axln8wee</t>
        </is>
      </c>
      <c r="F5787" t="inlineStr">
        <is>
          <t>02#</t>
        </is>
      </c>
      <c r="G5787" t="inlineStr">
        <is>
          <t>yes</t>
        </is>
      </c>
      <c r="H5787" t="inlineStr">
        <is>
          <t>yes</t>
        </is>
      </c>
    </row>
    <row r="5788">
      <c r="A5788" t="inlineStr">
        <is>
          <t>Abpopa.vn</t>
        </is>
      </c>
      <c r="B5788" t="inlineStr">
        <is>
          <t>r*****b</t>
        </is>
      </c>
      <c r="C5788" s="2" t="n">
        <v>45250.99861111111</v>
      </c>
      <c r="D5788" t="n">
        <v>5</v>
      </c>
      <c r="E5788" t="inlineStr">
        <is>
          <t>Hiệu ứng làm đẹp: Nó ẩm, nhung, có mùi như kẹo.
Mú không thể sử dụng được trên tattu.
Giữ nó tốt, đẹp, đẹp, đắt tiền
Số tám đơn đẹp, cam, thêm số ba vào. Màu son ra từ tông màu cam, cả ba màu. Chỉ hai mươi baht. Tại sao nó lại rẻ?</t>
        </is>
      </c>
      <c r="F5788" t="inlineStr">
        <is>
          <t>08#</t>
        </is>
      </c>
      <c r="G5788" t="inlineStr">
        <is>
          <t>yes</t>
        </is>
      </c>
      <c r="H5788" t="inlineStr">
        <is>
          <t>yes</t>
        </is>
      </c>
    </row>
    <row r="5789">
      <c r="A5789" t="inlineStr">
        <is>
          <t>Abpopa.vn</t>
        </is>
      </c>
      <c r="B5789" t="inlineStr">
        <is>
          <t>linhcao062</t>
        </is>
      </c>
      <c r="C5789" s="2" t="n">
        <v>45251.00828703704</v>
      </c>
      <c r="D5789" t="n">
        <v>5</v>
      </c>
      <c r="E5789" t="inlineStr">
        <is>
          <t>tô son môi
https://cf.shopee.vn/file/vn-11134103-7r98o-lobv23j3sgwbba</t>
        </is>
      </c>
      <c r="F5789" t="inlineStr">
        <is>
          <t>05#</t>
        </is>
      </c>
      <c r="G5789" t="inlineStr">
        <is>
          <t>no</t>
        </is>
      </c>
      <c r="H5789" t="inlineStr">
        <is>
          <t>yes</t>
        </is>
      </c>
    </row>
    <row r="5790">
      <c r="A5790" t="inlineStr">
        <is>
          <t>Abpopa.vn</t>
        </is>
      </c>
      <c r="B5790" t="inlineStr">
        <is>
          <t>s*****n</t>
        </is>
      </c>
      <c r="C5790" s="2" t="n">
        <v>45251.19981481481</v>
      </c>
      <c r="D5790" t="n">
        <v>2</v>
      </c>
      <c r="E5790" t="inlineStr">
        <is>
          <t>Mum đã mất
Kinh nghiệm sử dụng: nhung
Giữ nó tốt
Mỏ nhung không thể sử dụng được, rất tiếc.</t>
        </is>
      </c>
      <c r="F5790" t="inlineStr">
        <is>
          <t>02#</t>
        </is>
      </c>
      <c r="G5790" t="inlineStr">
        <is>
          <t>yes</t>
        </is>
      </c>
      <c r="H5790" t="inlineStr">
        <is>
          <t>no</t>
        </is>
      </c>
    </row>
    <row r="5791">
      <c r="A5791" t="inlineStr">
        <is>
          <t>Abpopa.vn</t>
        </is>
      </c>
      <c r="B5791" t="inlineStr">
        <is>
          <t>ubnb1815ug</t>
        </is>
      </c>
      <c r="C5791" s="2" t="n">
        <v>45251.34274305555</v>
      </c>
      <c r="D5791" t="n">
        <v>5</v>
      </c>
      <c r="E5791" t="inlineStr">
        <is>
          <t>Độ bền màu:tốt
Công dụng:màu xinh vãi
https://cf.shopee.vn/file/vn-11134103-7r98o-locc855skwl330
https://cf.shopee.vn/file/vn-11134103-7r98o-locc855smb5jc1</t>
        </is>
      </c>
      <c r="F5791" t="inlineStr">
        <is>
          <t>02#</t>
        </is>
      </c>
      <c r="G5791" t="inlineStr">
        <is>
          <t>no</t>
        </is>
      </c>
      <c r="H5791" t="inlineStr">
        <is>
          <t>yes</t>
        </is>
      </c>
    </row>
    <row r="5792">
      <c r="A5792" t="inlineStr">
        <is>
          <t>Abpopa.vn</t>
        </is>
      </c>
      <c r="B5792" t="inlineStr">
        <is>
          <t>dungng467</t>
        </is>
      </c>
      <c r="C5792" s="2" t="n">
        <v>45251.4315625</v>
      </c>
      <c r="D5792" t="n">
        <v>5</v>
      </c>
      <c r="E5792" t="inlineStr">
        <is>
          <t>Công dụng:son môi
Độ bền màu:bền nha
Son lì giá học sinh tốt nha mọi người lên mua  nha ae</t>
        </is>
      </c>
      <c r="F5792" t="inlineStr">
        <is>
          <t>02#</t>
        </is>
      </c>
      <c r="G5792" t="inlineStr">
        <is>
          <t>no</t>
        </is>
      </c>
      <c r="H5792" t="inlineStr">
        <is>
          <t>no</t>
        </is>
      </c>
    </row>
    <row r="5793">
      <c r="A5793" t="inlineStr">
        <is>
          <t>Abpopa.vn</t>
        </is>
      </c>
      <c r="B5793" t="inlineStr">
        <is>
          <t>n*****h</t>
        </is>
      </c>
      <c r="C5793" s="2" t="n">
        <v>45251.44060185185</v>
      </c>
      <c r="D5793" t="n">
        <v>5</v>
      </c>
      <c r="E5793" t="inlineStr">
        <is>
          <t>Son màu đẹp quá chời mọi người ạ
. Hàng quốc tế nên giao khá lâu nha</t>
        </is>
      </c>
      <c r="F5793" t="inlineStr">
        <is>
          <t>01#</t>
        </is>
      </c>
      <c r="G5793" t="inlineStr">
        <is>
          <t>no</t>
        </is>
      </c>
      <c r="H5793" t="inlineStr">
        <is>
          <t>no</t>
        </is>
      </c>
    </row>
    <row r="5794">
      <c r="A5794" t="inlineStr">
        <is>
          <t>Abpopa.vn</t>
        </is>
      </c>
      <c r="B5794" t="inlineStr">
        <is>
          <t>ngctrmtn722</t>
        </is>
      </c>
      <c r="C5794" s="2" t="n">
        <v>45252.11133101852</v>
      </c>
      <c r="D5794" t="n">
        <v>5</v>
      </c>
      <c r="E5794" t="inlineStr">
        <is>
          <t>Hình ảnh của tui mang tính nhận xu thui nhma mấy bà nên muaa thử nhaaaa</t>
        </is>
      </c>
      <c r="F5794" t="inlineStr">
        <is>
          <t>04#</t>
        </is>
      </c>
      <c r="G5794" t="inlineStr">
        <is>
          <t>no</t>
        </is>
      </c>
      <c r="H5794" t="inlineStr">
        <is>
          <t>no</t>
        </is>
      </c>
    </row>
    <row r="5795">
      <c r="A5795" t="inlineStr">
        <is>
          <t>Abpopa.vn</t>
        </is>
      </c>
      <c r="B5795" t="inlineStr">
        <is>
          <t>4tlnyhd6k1</t>
        </is>
      </c>
      <c r="C5795" s="2" t="n">
        <v>45252.29082175926</v>
      </c>
      <c r="D5795" t="n">
        <v>3</v>
      </c>
      <c r="E5795" t="inlineStr">
        <is>
          <t>Rất đẹp</t>
        </is>
      </c>
      <c r="F5795" t="inlineStr">
        <is>
          <t>01#</t>
        </is>
      </c>
      <c r="G5795" t="inlineStr">
        <is>
          <t>yes</t>
        </is>
      </c>
      <c r="H5795" t="inlineStr">
        <is>
          <t>no</t>
        </is>
      </c>
    </row>
    <row r="5796">
      <c r="A5796" t="inlineStr">
        <is>
          <t>Abpopa.vn</t>
        </is>
      </c>
      <c r="B5796" t="inlineStr">
        <is>
          <t>ngabui86</t>
        </is>
      </c>
      <c r="C5796" s="2" t="n">
        <v>45252.35864583333</v>
      </c>
      <c r="D5796" t="n">
        <v>5</v>
      </c>
      <c r="E5796" t="inlineStr">
        <is>
          <t>Công dụng:làm môi xinh hơn
Độ bền màu:tốt
màu đẹp mịn, đỏ đậm hợp tuổi teen, giá rẻ nên mua
https://cf.shopee.vn/file/vn-11134103-7r98o-lodseylky7sjd5</t>
        </is>
      </c>
      <c r="F5796" t="inlineStr">
        <is>
          <t>06#</t>
        </is>
      </c>
      <c r="G5796" t="inlineStr">
        <is>
          <t>no</t>
        </is>
      </c>
      <c r="H5796" t="inlineStr">
        <is>
          <t>yes</t>
        </is>
      </c>
    </row>
    <row r="5797">
      <c r="A5797" t="inlineStr">
        <is>
          <t>Abpopa.vn</t>
        </is>
      </c>
      <c r="B5797" t="inlineStr">
        <is>
          <t>ynlng819</t>
        </is>
      </c>
      <c r="C5797" s="2" t="n">
        <v>45252.45900462963</v>
      </c>
      <c r="D5797" t="n">
        <v>5</v>
      </c>
      <c r="E5797" t="inlineStr">
        <is>
          <t>Công dụng:hàng quá ok</t>
        </is>
      </c>
      <c r="F5797" t="inlineStr">
        <is>
          <t>02#</t>
        </is>
      </c>
      <c r="G5797" t="inlineStr">
        <is>
          <t>no</t>
        </is>
      </c>
      <c r="H5797" t="inlineStr">
        <is>
          <t>no</t>
        </is>
      </c>
    </row>
    <row r="5798">
      <c r="A5798" t="inlineStr">
        <is>
          <t>Abpopa.vn</t>
        </is>
      </c>
      <c r="B5798" t="inlineStr">
        <is>
          <t>l*****1</t>
        </is>
      </c>
      <c r="C5798" s="2" t="n">
        <v>45253.04236111111</v>
      </c>
      <c r="D5798" t="n">
        <v>5</v>
      </c>
      <c r="E5798" t="inlineStr">
        <is>
          <t xml:space="preserve">
https://cf.shopee.vn/file/my-11134103-7r98p-loer3eo8s28m48</t>
        </is>
      </c>
      <c r="F5798" t="inlineStr">
        <is>
          <t>05#</t>
        </is>
      </c>
      <c r="G5798" t="inlineStr">
        <is>
          <t>yes</t>
        </is>
      </c>
      <c r="H5798" t="inlineStr">
        <is>
          <t>yes</t>
        </is>
      </c>
    </row>
    <row r="5799">
      <c r="A5799" t="inlineStr">
        <is>
          <t>Abpopa.vn</t>
        </is>
      </c>
      <c r="B5799" t="inlineStr">
        <is>
          <t>patchareeporn1994</t>
        </is>
      </c>
      <c r="C5799" s="2" t="n">
        <v>45253.43357638889</v>
      </c>
      <c r="D5799" t="n">
        <v>5</v>
      </c>
      <c r="E5799" t="inlineStr">
        <is>
          <t>Hiệu ứng làm đẹp: đá cuội
Các tính cách làm đẹp: có thể sử dụng nó
Con mèo squirrel squirrel squat squat
Không thể nhấc cà phê / không có nước tươi.</t>
        </is>
      </c>
      <c r="F5799" t="inlineStr">
        <is>
          <t>06#</t>
        </is>
      </c>
      <c r="G5799" t="inlineStr">
        <is>
          <t>yes</t>
        </is>
      </c>
      <c r="H5799" t="inlineStr">
        <is>
          <t>no</t>
        </is>
      </c>
    </row>
    <row r="5800">
      <c r="A5800" t="inlineStr">
        <is>
          <t>Abpopa.vn</t>
        </is>
      </c>
      <c r="B5800" t="inlineStr">
        <is>
          <t>hnggiang7bmai</t>
        </is>
      </c>
      <c r="C5800" s="2" t="n">
        <v>45253.69206018518</v>
      </c>
      <c r="D5800" t="n">
        <v>5</v>
      </c>
      <c r="E5800" t="inlineStr">
        <is>
          <t>rất ổn áp</t>
        </is>
      </c>
      <c r="F5800" t="inlineStr">
        <is>
          <t>02#</t>
        </is>
      </c>
      <c r="G5800" t="inlineStr">
        <is>
          <t>no</t>
        </is>
      </c>
      <c r="H5800" t="inlineStr">
        <is>
          <t>no</t>
        </is>
      </c>
    </row>
    <row r="5801">
      <c r="A5801" t="inlineStr">
        <is>
          <t>Abpopa.vn</t>
        </is>
      </c>
      <c r="B5801" t="inlineStr">
        <is>
          <t>vnsnis</t>
        </is>
      </c>
      <c r="C5801" s="2" t="n">
        <v>45254.06827546296</v>
      </c>
      <c r="D5801" t="n">
        <v>5</v>
      </c>
      <c r="E5801" t="inlineStr">
        <is>
          <t>Màu đ</t>
        </is>
      </c>
      <c r="F5801" t="inlineStr">
        <is>
          <t>05#</t>
        </is>
      </c>
      <c r="G5801" t="inlineStr">
        <is>
          <t>no</t>
        </is>
      </c>
      <c r="H5801" t="inlineStr">
        <is>
          <t>no</t>
        </is>
      </c>
    </row>
    <row r="5802">
      <c r="A5802" t="inlineStr">
        <is>
          <t>Abpopa.vn</t>
        </is>
      </c>
      <c r="B5802" t="inlineStr">
        <is>
          <t>c.run</t>
        </is>
      </c>
      <c r="C5802" s="2" t="n">
        <v>45254.10133101852</v>
      </c>
      <c r="D5802" t="n">
        <v>5</v>
      </c>
      <c r="E5802" t="inlineStr">
        <is>
          <t>Kết cấu mềm và tốt, nhưng tôi không thích mùi, nó có mùi quá thơm để trở thành son môi, nhưng nó không bền lắm, kết cấu nhung mờ thật.
https://cf.shopee.vn/file/th-11134103-7r98r-log9xrbmo59g56
https://cf.shopee.vn/file/th-11134103-7r98q-log9xrbmpjtw37</t>
        </is>
      </c>
      <c r="F5802" t="inlineStr">
        <is>
          <t>05#</t>
        </is>
      </c>
      <c r="G5802" t="inlineStr">
        <is>
          <t>yes</t>
        </is>
      </c>
      <c r="H5802" t="inlineStr">
        <is>
          <t>yes</t>
        </is>
      </c>
    </row>
    <row r="5803">
      <c r="A5803" t="inlineStr">
        <is>
          <t>Abpopa.vn</t>
        </is>
      </c>
      <c r="B5803" t="inlineStr">
        <is>
          <t>pattarawadeesiharach</t>
        </is>
      </c>
      <c r="C5803" s="2" t="n">
        <v>45254.20497685186</v>
      </c>
      <c r="D5803" t="n">
        <v>5</v>
      </c>
      <c r="E5803" t="inlineStr">
        <is>
          <t>Nó rất đẹp, tôi thích nó.</t>
        </is>
      </c>
      <c r="F5803" t="inlineStr">
        <is>
          <t>06#</t>
        </is>
      </c>
      <c r="G5803" t="inlineStr">
        <is>
          <t>yes</t>
        </is>
      </c>
      <c r="H5803" t="inlineStr">
        <is>
          <t>no</t>
        </is>
      </c>
    </row>
    <row r="5804">
      <c r="A5804" t="inlineStr">
        <is>
          <t>Abpopa.vn</t>
        </is>
      </c>
      <c r="B5804" t="inlineStr">
        <is>
          <t>3su8jlk7e2</t>
        </is>
      </c>
      <c r="C5804" s="2" t="n">
        <v>45254.40496527778</v>
      </c>
      <c r="D5804" t="n">
        <v>5</v>
      </c>
      <c r="E5804" t="inlineStr">
        <is>
          <t>Thích lắm, màu đẹp.</t>
        </is>
      </c>
      <c r="F5804" t="inlineStr">
        <is>
          <t>05#</t>
        </is>
      </c>
      <c r="G5804" t="inlineStr">
        <is>
          <t>yes</t>
        </is>
      </c>
      <c r="H5804" t="inlineStr">
        <is>
          <t>no</t>
        </is>
      </c>
    </row>
    <row r="5805">
      <c r="A5805" t="inlineStr">
        <is>
          <t>Abpopa.vn</t>
        </is>
      </c>
      <c r="B5805" t="inlineStr">
        <is>
          <t>thihoavu921</t>
        </is>
      </c>
      <c r="C5805" s="2" t="n">
        <v>45254.51221064815</v>
      </c>
      <c r="D5805" t="n">
        <v>5</v>
      </c>
      <c r="E5805" t="inlineStr">
        <is>
          <t>Tốt</t>
        </is>
      </c>
      <c r="F5805" t="inlineStr">
        <is>
          <t>06#</t>
        </is>
      </c>
      <c r="G5805" t="inlineStr">
        <is>
          <t>no</t>
        </is>
      </c>
      <c r="H5805" t="inlineStr">
        <is>
          <t>no</t>
        </is>
      </c>
    </row>
    <row r="5806">
      <c r="A5806" t="inlineStr">
        <is>
          <t>Abpopa.vn</t>
        </is>
      </c>
      <c r="B5806" t="inlineStr">
        <is>
          <t>bayne1986</t>
        </is>
      </c>
      <c r="C5806" s="2" t="n">
        <v>45254.5471875</v>
      </c>
      <c r="D5806" t="n">
        <v>5</v>
      </c>
      <c r="E5806" t="inlineStr">
        <is>
          <t>Thật tuyệt vời ,quá đẹp</t>
        </is>
      </c>
      <c r="F5806" t="inlineStr">
        <is>
          <t>02#</t>
        </is>
      </c>
      <c r="G5806" t="inlineStr">
        <is>
          <t>no</t>
        </is>
      </c>
      <c r="H5806" t="inlineStr">
        <is>
          <t>no</t>
        </is>
      </c>
    </row>
    <row r="5807">
      <c r="A5807" t="inlineStr">
        <is>
          <t>Abpopa.vn</t>
        </is>
      </c>
      <c r="B5807" t="inlineStr">
        <is>
          <t>thoinhthphng959</t>
        </is>
      </c>
      <c r="C5807" s="2" t="n">
        <v>45254.72236111111</v>
      </c>
      <c r="D5807" t="n">
        <v>1</v>
      </c>
      <c r="E5807" t="inlineStr">
        <is>
          <t>Màu son dở tệ ko đúng mô tả</t>
        </is>
      </c>
      <c r="F5807" t="inlineStr">
        <is>
          <t>03#</t>
        </is>
      </c>
      <c r="G5807" t="inlineStr">
        <is>
          <t>no</t>
        </is>
      </c>
      <c r="H5807" t="inlineStr">
        <is>
          <t>no</t>
        </is>
      </c>
    </row>
    <row r="5808">
      <c r="A5808" t="inlineStr">
        <is>
          <t>Abpopa.vn</t>
        </is>
      </c>
      <c r="B5808" t="inlineStr">
        <is>
          <t>nhaidol791</t>
        </is>
      </c>
      <c r="C5808" s="2" t="n">
        <v>45255.04405092593</v>
      </c>
      <c r="D5808" t="n">
        <v>5</v>
      </c>
      <c r="E5808" t="inlineStr">
        <is>
          <t>Độ bền màu:Đẹp</t>
        </is>
      </c>
      <c r="F5808" t="inlineStr">
        <is>
          <t>02#</t>
        </is>
      </c>
      <c r="G5808" t="inlineStr">
        <is>
          <t>no</t>
        </is>
      </c>
      <c r="H5808" t="inlineStr">
        <is>
          <t>no</t>
        </is>
      </c>
    </row>
    <row r="5809">
      <c r="A5809" t="inlineStr">
        <is>
          <t>Abpopa.vn</t>
        </is>
      </c>
      <c r="B5809" t="inlineStr">
        <is>
          <t>apinyaui</t>
        </is>
      </c>
      <c r="C5809" s="2" t="n">
        <v>45255.0772337963</v>
      </c>
      <c r="D5809" t="n">
        <v>5</v>
      </c>
      <c r="E5809" t="inlineStr">
        <is>
          <t>Nó rất tốt để sử dụng. Son rất tốt khi kết hợp với kết cấu môi. Tôi thích nó.</t>
        </is>
      </c>
      <c r="F5809" t="inlineStr">
        <is>
          <t>06#</t>
        </is>
      </c>
      <c r="G5809" t="inlineStr">
        <is>
          <t>yes</t>
        </is>
      </c>
      <c r="H5809" t="inlineStr">
        <is>
          <t>no</t>
        </is>
      </c>
    </row>
    <row r="5810">
      <c r="A5810" t="inlineStr">
        <is>
          <t>Abpopa.vn</t>
        </is>
      </c>
      <c r="B5810" t="inlineStr">
        <is>
          <t>minhnguyetle91</t>
        </is>
      </c>
      <c r="C5810" s="2" t="n">
        <v>45255.2419212963</v>
      </c>
      <c r="D5810" t="n">
        <v>5</v>
      </c>
      <c r="E5810" t="inlineStr">
        <is>
          <t>Công dụng:màu đẹp giống hình, cấu trúc xinh xắn
Độ bền màu:hơi lỳ
Sẽ ủng hộ shop nhiều. Giao hàng nhanh, son mùi thơm nhẹ</t>
        </is>
      </c>
      <c r="F5810" t="inlineStr">
        <is>
          <t>04#</t>
        </is>
      </c>
      <c r="G5810" t="inlineStr">
        <is>
          <t>no</t>
        </is>
      </c>
      <c r="H5810" t="inlineStr">
        <is>
          <t>no</t>
        </is>
      </c>
    </row>
    <row r="5811">
      <c r="A5811" t="inlineStr">
        <is>
          <t>Abpopa.vn</t>
        </is>
      </c>
      <c r="B5811" t="inlineStr">
        <is>
          <t>pakkinat1732</t>
        </is>
      </c>
      <c r="C5811" s="2" t="n">
        <v>45255.45414351852</v>
      </c>
      <c r="D5811" t="n">
        <v>5</v>
      </c>
      <c r="E5811" t="inlineStr">
        <is>
          <t>Hiệu ứng làm đẹp: Hương thơm
Kinh nghiệm sử dụng: tốt
Mú tốt
Tốt, có mùi thơm, đã đặt hàng đợt hai, coi như tốt, dùng được lâu, màu đậm, tốt. 
Giao hàng nhanh chóng Đã nhận được sản phẩm thành công ... Đã nhận sản phẩm thành công .....Và chất lượng của sản phẩm rất ấn tượng. Tôi sẽ ủng hộ nhiều hơn nữa. Đẹp nhất.
https://cf.shopee.vn/file/th-11134103-7r992-loi7d368dm8vb7
https://cf.shopee.vn/file/th-11134103-7r98w-loi7d367y65g2a</t>
        </is>
      </c>
      <c r="F5811" t="inlineStr">
        <is>
          <t>03#</t>
        </is>
      </c>
      <c r="G5811" t="inlineStr">
        <is>
          <t>yes</t>
        </is>
      </c>
      <c r="H5811" t="inlineStr">
        <is>
          <t>yes</t>
        </is>
      </c>
    </row>
    <row r="5812">
      <c r="A5812" t="inlineStr">
        <is>
          <t>Abpopa.vn</t>
        </is>
      </c>
      <c r="B5812" t="inlineStr">
        <is>
          <t>4627bzd6_c</t>
        </is>
      </c>
      <c r="C5812" s="2" t="n">
        <v>45255.49561342593</v>
      </c>
      <c r="D5812" t="n">
        <v>5</v>
      </c>
      <c r="E5812" t="inlineStr">
        <is>
          <t>Nó đang được sử dụng trên Guardarut. Nó giữ hệ thống của một đứa trẻ nảy lên. Tôi bối rối. Tôi đang tiêu thụ nó.</t>
        </is>
      </c>
      <c r="F5812" t="inlineStr">
        <is>
          <t>04#</t>
        </is>
      </c>
      <c r="G5812" t="inlineStr">
        <is>
          <t>yes</t>
        </is>
      </c>
      <c r="H5812" t="inlineStr">
        <is>
          <t>no</t>
        </is>
      </c>
    </row>
    <row r="5813">
      <c r="A5813" t="inlineStr">
        <is>
          <t>Abpopa.vn</t>
        </is>
      </c>
      <c r="B5813" t="inlineStr">
        <is>
          <t>k*****1</t>
        </is>
      </c>
      <c r="C5813" s="2" t="n">
        <v>45255.56976851852</v>
      </c>
      <c r="D5813" t="n">
        <v>5</v>
      </c>
      <c r="E5813" t="inlineStr">
        <is>
          <t>Màu sắc rất đẹp</t>
        </is>
      </c>
      <c r="F5813" t="inlineStr">
        <is>
          <t>02#</t>
        </is>
      </c>
      <c r="G5813" t="inlineStr">
        <is>
          <t>yes</t>
        </is>
      </c>
      <c r="H5813" t="inlineStr">
        <is>
          <t>no</t>
        </is>
      </c>
    </row>
    <row r="5814">
      <c r="A5814" t="inlineStr">
        <is>
          <t>Abpopa.vn</t>
        </is>
      </c>
      <c r="B5814" t="inlineStr">
        <is>
          <t>lm4318344g</t>
        </is>
      </c>
      <c r="C5814" s="2" t="n">
        <v>45256.0255787037</v>
      </c>
      <c r="D5814" t="n">
        <v>1</v>
      </c>
      <c r="E5814" t="inlineStr">
        <is>
          <t>Độ bền màu:nhanh trôi
Công dụng:màu sắc không đẹp
Màu lên môi không đẹp bị bệt xỉn da
https://cf.shopee.vn/file/vn-11134103-7r98o-loj0u70x1uyb1f</t>
        </is>
      </c>
      <c r="F5814" t="inlineStr">
        <is>
          <t>02#</t>
        </is>
      </c>
      <c r="G5814" t="inlineStr">
        <is>
          <t>no</t>
        </is>
      </c>
      <c r="H5814" t="inlineStr">
        <is>
          <t>yes</t>
        </is>
      </c>
    </row>
    <row r="5815">
      <c r="A5815" t="inlineStr">
        <is>
          <t>Abpopa.vn</t>
        </is>
      </c>
      <c r="B5815" t="inlineStr">
        <is>
          <t>dihjsj</t>
        </is>
      </c>
      <c r="C5815" s="2" t="n">
        <v>45256.05122685185</v>
      </c>
      <c r="D5815" t="n">
        <v>5</v>
      </c>
      <c r="E5815" t="inlineStr">
        <is>
          <t>Hôm nay sẽ tốt hơn nếu bạn có thể làm được điều đó không phải là người ta thôi mà o trả lời câu hỏi xem có ô</t>
        </is>
      </c>
      <c r="F5815" t="inlineStr">
        <is>
          <t>04#</t>
        </is>
      </c>
      <c r="G5815" t="inlineStr">
        <is>
          <t>no</t>
        </is>
      </c>
      <c r="H5815" t="inlineStr">
        <is>
          <t>no</t>
        </is>
      </c>
    </row>
    <row r="5816">
      <c r="A5816" t="inlineStr">
        <is>
          <t>Abpopa.vn</t>
        </is>
      </c>
      <c r="B5816" t="inlineStr">
        <is>
          <t>zf0wi1u11c</t>
        </is>
      </c>
      <c r="C5816" s="2" t="n">
        <v>45256.06427083333</v>
      </c>
      <c r="D5816" t="n">
        <v>4</v>
      </c>
      <c r="E5816" t="inlineStr">
        <is>
          <t xml:space="preserve">
https://cf.shopee.vn/file/th-11134103-7r98o-loj2umzp1e3oe0
https://cf.shopee.vn/file/th-11134103-7r98r-loj2umzolxpb73
https://cf.shopee.vn/file/th-11134103-7r98s-loj2un0ikq0458
https://cf.shopee.vn/file/th-11134103-7r98z-loj2umzolxus5d
https://cf.shopee.vn/file/th-11134103-7r98p-loj2umzpguckbd</t>
        </is>
      </c>
      <c r="F5816" t="inlineStr">
        <is>
          <t>01#</t>
        </is>
      </c>
      <c r="G5816" t="inlineStr">
        <is>
          <t>yes</t>
        </is>
      </c>
      <c r="H5816" t="inlineStr">
        <is>
          <t>yes</t>
        </is>
      </c>
    </row>
    <row r="5817">
      <c r="A5817" t="inlineStr">
        <is>
          <t>Abpopa.vn</t>
        </is>
      </c>
      <c r="B5817" t="inlineStr">
        <is>
          <t>damdangtrang</t>
        </is>
      </c>
      <c r="C5817" s="2" t="n">
        <v>45256.22503472222</v>
      </c>
      <c r="D5817" t="n">
        <v>5</v>
      </c>
      <c r="E5817" t="inlineStr">
        <is>
          <t>Độ bền màu:ổn
Công dụng:làm đẹp
Son đẹp , mùi thơm
https://cf.shopee.vn/file/vn-11134103-7r98o-lojb290dax9vea
https://cf.shopee.vn/file/vn-11134103-7r98o-lojb3c5w32k7de</t>
        </is>
      </c>
      <c r="F5817" t="inlineStr">
        <is>
          <t>04#</t>
        </is>
      </c>
      <c r="G5817" t="inlineStr">
        <is>
          <t>no</t>
        </is>
      </c>
      <c r="H5817" t="inlineStr">
        <is>
          <t>yes</t>
        </is>
      </c>
    </row>
    <row r="5818">
      <c r="A5818" t="inlineStr">
        <is>
          <t>Abpopa.vn</t>
        </is>
      </c>
      <c r="B5818" t="inlineStr">
        <is>
          <t>duynbch294</t>
        </is>
      </c>
      <c r="C5818" s="2" t="n">
        <v>45256.28086805555</v>
      </c>
      <c r="D5818" t="n">
        <v>5</v>
      </c>
      <c r="E5818" t="inlineStr">
        <is>
          <t>Công dụng:son
Độ bền màu:khá ok
Màu xinhh lúm luonn ạ nhưng hơi khó tán xíuuu🫰
https://cf.shopee.vn/file/vn-11134103-7r98o-lojdxmnn4hbr14</t>
        </is>
      </c>
      <c r="F5818" t="inlineStr">
        <is>
          <t>02#</t>
        </is>
      </c>
      <c r="G5818" t="inlineStr">
        <is>
          <t>no</t>
        </is>
      </c>
      <c r="H5818" t="inlineStr">
        <is>
          <t>yes</t>
        </is>
      </c>
    </row>
    <row r="5819">
      <c r="A5819" t="inlineStr">
        <is>
          <t>Abpopa.vn</t>
        </is>
      </c>
      <c r="B5819" t="inlineStr">
        <is>
          <t>wipadakaewmorakot</t>
        </is>
      </c>
      <c r="C5819" s="2" t="n">
        <v>45256.44908564815</v>
      </c>
      <c r="D5819" t="n">
        <v>2</v>
      </c>
      <c r="E5819" t="inlineStr">
        <is>
          <t>Trải nghiệm sử dụng: Dễ tán.
Giữ nó tốt
Vận chuyển rất tệ Không liên lạc được, không gửi nhầm nhà, không biết sản phẩm đã qua sử dụng hay chưa vì một que đã qua sử dụng trong một miếng nhựa khác, que không được bọc trong màng bọc, và có những vết xước sử dụng, nó bị ố môi xung quanh miệng sản phẩm, không nên trên môi mới, chưa được
https://cf.shopee.vn/file/th-11134103-7r98q-lojmih2ynkpw03</t>
        </is>
      </c>
      <c r="F5819" t="inlineStr">
        <is>
          <t>02#</t>
        </is>
      </c>
      <c r="G5819" t="inlineStr">
        <is>
          <t>yes</t>
        </is>
      </c>
      <c r="H5819" t="inlineStr">
        <is>
          <t>yes</t>
        </is>
      </c>
    </row>
    <row r="5820">
      <c r="A5820" t="inlineStr">
        <is>
          <t>Abpopa.vn</t>
        </is>
      </c>
      <c r="B5820" t="inlineStr">
        <is>
          <t>doxquyen575</t>
        </is>
      </c>
      <c r="C5820" s="2" t="n">
        <v>45257.0090625</v>
      </c>
      <c r="D5820" t="n">
        <v>3</v>
      </c>
      <c r="E5820" t="inlineStr">
        <is>
          <t>Màu son bôi chặp ra màu vàng , bôi lên quá sợ</t>
        </is>
      </c>
      <c r="F5820" t="inlineStr">
        <is>
          <t>06#</t>
        </is>
      </c>
      <c r="G5820" t="inlineStr">
        <is>
          <t>no</t>
        </is>
      </c>
      <c r="H5820" t="inlineStr">
        <is>
          <t>no</t>
        </is>
      </c>
    </row>
    <row r="5821">
      <c r="A5821" t="inlineStr">
        <is>
          <t>Abpopa.vn</t>
        </is>
      </c>
      <c r="B5821" t="inlineStr">
        <is>
          <t>thitirat2611</t>
        </is>
      </c>
      <c r="C5821" s="2" t="n">
        <v>45257.04515046296</v>
      </c>
      <c r="D5821" t="n">
        <v>5</v>
      </c>
      <c r="E5821" t="inlineStr">
        <is>
          <t>Kinh nghiệm sử dụng: màu sắc đẹp
Gửi nó dễ thương
Sản phẩm đã về đến nơi, sản phẩm y như hình bìa, dịch vụ của shop rất tốt. Nếu không có hàng mình đặt, chat để hỏi, dễ thương. 👍🏿👍🏿👍🏿👍🏿
https://cf.shopee.vn/file/th-11134103-7r98p-lokgwscerrhbde
https://cf.shopee.vn/file/th-11134103-7r98v-lokgwscet61r50
https://cf.shopee.vn/file/th-11134103-7r98q-lokgwsceukm71a</t>
        </is>
      </c>
      <c r="F5821" t="inlineStr">
        <is>
          <t>07#</t>
        </is>
      </c>
      <c r="G5821" t="inlineStr">
        <is>
          <t>yes</t>
        </is>
      </c>
      <c r="H5821" t="inlineStr">
        <is>
          <t>yes</t>
        </is>
      </c>
    </row>
    <row r="5822">
      <c r="A5822" t="inlineStr">
        <is>
          <t>Abpopa.vn</t>
        </is>
      </c>
      <c r="B5822" t="inlineStr">
        <is>
          <t>anhne30092004</t>
        </is>
      </c>
      <c r="C5822" s="2" t="n">
        <v>45257.26502314815</v>
      </c>
      <c r="D5822" t="n">
        <v>5</v>
      </c>
      <c r="E5822" t="inlineStr">
        <is>
          <t>Công dụng:son môi
Độ bền màu:8/10
Son này cũm xinh màu cũng đẹp chất son cũng mịn nói chung là quá uki
https://cf.shopee.vn/file/vn-11134103-7r98o-loksc7xrkb1vd5</t>
        </is>
      </c>
      <c r="F5822" t="inlineStr">
        <is>
          <t>05#</t>
        </is>
      </c>
      <c r="G5822" t="inlineStr">
        <is>
          <t>no</t>
        </is>
      </c>
      <c r="H5822" t="inlineStr">
        <is>
          <t>yes</t>
        </is>
      </c>
    </row>
    <row r="5823">
      <c r="A5823" t="inlineStr">
        <is>
          <t>Abpopa.vn</t>
        </is>
      </c>
      <c r="B5823" t="inlineStr">
        <is>
          <t>nowhappy1129</t>
        </is>
      </c>
      <c r="C5823" s="2" t="n">
        <v>45257.33021990741</v>
      </c>
      <c r="D5823" t="n">
        <v>5</v>
      </c>
      <c r="E5823" t="inlineStr">
        <is>
          <t>Vẻ đẹp: 2 màu
Hiệu ứng làm đẹp: tốt
Giữ nó tốt
Tôi đã nhận được sản phẩm. Cảm ơn bạn. Chờ đợi một thời gian dài. Nói chung là ok, gói hàng rất tốt. Nhân viên giao hàng nói rất tốt. Tôi sẽ quay lại ủng hộ một lần nữa. Cảm ơn bạn rất nhiều. Giá cả dễ thương, không quá đắt.
https://cf.shopee.vn/file/th-11134103-7r990-lokonsuxzv8f6b
https://cf.shopee.vn/file/th-11134103-7r991-lokonsuxkf5088
https://cf.shopee.vn/file/th-11134103-7r98x-lokonsuxkezjcb
https://cf.shopee.vn/file/th-11134103-7r98x-lokvtynbmg842d
https://cf.shopee.vn/file/th-11134103-7r98y-lokvtynb6zz865</t>
        </is>
      </c>
      <c r="F5823" t="inlineStr">
        <is>
          <t>06#</t>
        </is>
      </c>
      <c r="G5823" t="inlineStr">
        <is>
          <t>yes</t>
        </is>
      </c>
      <c r="H5823" t="inlineStr">
        <is>
          <t>yes</t>
        </is>
      </c>
    </row>
    <row r="5824">
      <c r="A5824" t="inlineStr">
        <is>
          <t>Abpopa.vn</t>
        </is>
      </c>
      <c r="B5824" t="inlineStr">
        <is>
          <t>araya122546</t>
        </is>
      </c>
      <c r="C5824" s="2" t="n">
        <v>45257.61659722222</v>
      </c>
      <c r="D5824" t="n">
        <v>5</v>
      </c>
      <c r="E5824" t="inlineStr">
        <is>
          <t>Màu sắc rất đẹp. Mùi sô cô la.</t>
        </is>
      </c>
      <c r="F5824" t="inlineStr">
        <is>
          <t>05#</t>
        </is>
      </c>
      <c r="G5824" t="inlineStr">
        <is>
          <t>yes</t>
        </is>
      </c>
      <c r="H5824" t="inlineStr">
        <is>
          <t>no</t>
        </is>
      </c>
    </row>
    <row r="5825">
      <c r="A5825" t="inlineStr">
        <is>
          <t>Abpopa.vn</t>
        </is>
      </c>
      <c r="B5825" t="inlineStr">
        <is>
          <t>mayluongthi</t>
        </is>
      </c>
      <c r="C5825" s="2" t="n">
        <v>45258.41909722222</v>
      </c>
      <c r="D5825" t="n">
        <v>5</v>
      </c>
      <c r="E5825" t="inlineStr">
        <is>
          <t>Độ bền màu:đúng màu , son này k lì lắm đâu ạ nhưng bôi được, đây là lần mua thứ 2 rồi ạ
Công dụng:bôi, mùi thơm lắm
https://cf.shopee.vn/file/vn-11134103-7r98o-lomftcfbixaj54</t>
        </is>
      </c>
      <c r="F5825" t="inlineStr">
        <is>
          <t>06#</t>
        </is>
      </c>
      <c r="G5825" t="inlineStr">
        <is>
          <t>no</t>
        </is>
      </c>
      <c r="H5825" t="inlineStr">
        <is>
          <t>yes</t>
        </is>
      </c>
    </row>
    <row r="5826">
      <c r="A5826" t="inlineStr">
        <is>
          <t>Abpopa.vn</t>
        </is>
      </c>
      <c r="B5826" t="inlineStr">
        <is>
          <t>wrk_hjp44t</t>
        </is>
      </c>
      <c r="C5826" s="2" t="n">
        <v>45259.00506944444</v>
      </c>
      <c r="D5826" t="n">
        <v>5</v>
      </c>
      <c r="E5826" t="inlineStr">
        <is>
          <t>Màu đẹp, thích lắm.👍🏻👍🏻</t>
        </is>
      </c>
      <c r="F5826" t="inlineStr">
        <is>
          <t>05#</t>
        </is>
      </c>
      <c r="G5826" t="inlineStr">
        <is>
          <t>yes</t>
        </is>
      </c>
      <c r="H5826" t="inlineStr">
        <is>
          <t>no</t>
        </is>
      </c>
    </row>
    <row r="5827">
      <c r="A5827" t="inlineStr">
        <is>
          <t>Abpopa.vn</t>
        </is>
      </c>
      <c r="B5827" t="inlineStr">
        <is>
          <t>0um6sy1032</t>
        </is>
      </c>
      <c r="C5827" s="2" t="n">
        <v>45259.28592592593</v>
      </c>
      <c r="D5827" t="n">
        <v>5</v>
      </c>
      <c r="E5827" t="inlineStr">
        <is>
          <t>Sản phẩm tốt chất lượng</t>
        </is>
      </c>
      <c r="F5827" t="inlineStr">
        <is>
          <t>03#</t>
        </is>
      </c>
      <c r="G5827" t="inlineStr">
        <is>
          <t>no</t>
        </is>
      </c>
      <c r="H5827" t="inlineStr">
        <is>
          <t>no</t>
        </is>
      </c>
    </row>
    <row r="5828">
      <c r="A5828" t="inlineStr">
        <is>
          <t>Abpopa.vn</t>
        </is>
      </c>
      <c r="B5828" t="inlineStr">
        <is>
          <t>tuannguyenvan696</t>
        </is>
      </c>
      <c r="C5828" s="2" t="n">
        <v>45260.14158564815</v>
      </c>
      <c r="D5828" t="n">
        <v>2</v>
      </c>
      <c r="E5828" t="inlineStr">
        <is>
          <t>Màu lên xấu</t>
        </is>
      </c>
      <c r="F5828" t="inlineStr">
        <is>
          <t>03#</t>
        </is>
      </c>
      <c r="G5828" t="inlineStr">
        <is>
          <t>no</t>
        </is>
      </c>
      <c r="H5828" t="inlineStr">
        <is>
          <t>no</t>
        </is>
      </c>
    </row>
    <row r="5829">
      <c r="A5829" t="inlineStr">
        <is>
          <t>Abpopa.vn</t>
        </is>
      </c>
      <c r="B5829" t="inlineStr">
        <is>
          <t>bonhinguyn560</t>
        </is>
      </c>
      <c r="C5829" s="2" t="n">
        <v>45260.19917824074</v>
      </c>
      <c r="D5829" t="n">
        <v>5</v>
      </c>
      <c r="E5829" t="inlineStr">
        <is>
          <t>Công dụng:ok
Độ bền màu:ok</t>
        </is>
      </c>
      <c r="F5829" t="inlineStr">
        <is>
          <t>01#</t>
        </is>
      </c>
      <c r="G5829" t="inlineStr">
        <is>
          <t>no</t>
        </is>
      </c>
      <c r="H5829" t="inlineStr">
        <is>
          <t>no</t>
        </is>
      </c>
    </row>
    <row r="5830">
      <c r="A5830" t="inlineStr">
        <is>
          <t>Abpopa.vn</t>
        </is>
      </c>
      <c r="B5830" t="inlineStr">
        <is>
          <t>atchara2538aew</t>
        </is>
      </c>
      <c r="C5830" s="2" t="n">
        <v>45260.21290509259</v>
      </c>
      <c r="D5830" t="n">
        <v>5</v>
      </c>
      <c r="E5830" t="inlineStr">
        <is>
          <t>Trải nghiệm sử dụng: Kết cấu mềm và mịn, hoạt động rất tốt.
Đặc điểm đẹp: màu không giống trong hình, thực tế là màu cam.
Chắc chắn, kích thước vừa vặn, di động, màu sắc bên ngoài đẹp.
Mình rất thích khi dùng nhưng màu không dính vào miệng khi ăn.
https://cf.shopee.vn/file/th-11134103-7r98y-loozy5w4329ef8</t>
        </is>
      </c>
      <c r="F5830" t="inlineStr">
        <is>
          <t>01#</t>
        </is>
      </c>
      <c r="G5830" t="inlineStr">
        <is>
          <t>yes</t>
        </is>
      </c>
      <c r="H5830" t="inlineStr">
        <is>
          <t>yes</t>
        </is>
      </c>
    </row>
    <row r="5831">
      <c r="A5831" t="inlineStr">
        <is>
          <t>Abpopa.vn</t>
        </is>
      </c>
      <c r="B5831" t="inlineStr">
        <is>
          <t>sunny.funny</t>
        </is>
      </c>
      <c r="C5831" s="2" t="n">
        <v>45260.24048611111</v>
      </c>
      <c r="D5831" t="n">
        <v>5</v>
      </c>
      <c r="E5831" t="inlineStr">
        <is>
          <t>Màu cam nude đẹp Kết cấu tốt, tôi rất thích.</t>
        </is>
      </c>
      <c r="F5831" t="inlineStr">
        <is>
          <t>08#</t>
        </is>
      </c>
      <c r="G5831" t="inlineStr">
        <is>
          <t>yes</t>
        </is>
      </c>
      <c r="H5831" t="inlineStr">
        <is>
          <t>no</t>
        </is>
      </c>
    </row>
    <row r="5832">
      <c r="A5832" t="inlineStr">
        <is>
          <t>Abpopa.vn</t>
        </is>
      </c>
      <c r="B5832" t="inlineStr">
        <is>
          <t>tuynnng705</t>
        </is>
      </c>
      <c r="C5832" s="2" t="n">
        <v>45260.35893518518</v>
      </c>
      <c r="D5832" t="n">
        <v>4</v>
      </c>
      <c r="E5832" t="inlineStr">
        <is>
          <t>Công dụng::)))
Độ bền màu:kbt
cx ok nmà màu 03 như màu hồng cx dc hhhhhhhhhhhhhhhhhhhghhh
https://cf.shopee.vn/file/vn-11134103-7r98o-lop7iv5vp3yo2d</t>
        </is>
      </c>
      <c r="F5832" t="inlineStr">
        <is>
          <t>03#</t>
        </is>
      </c>
      <c r="G5832" t="inlineStr">
        <is>
          <t>no</t>
        </is>
      </c>
      <c r="H5832" t="inlineStr">
        <is>
          <t>yes</t>
        </is>
      </c>
    </row>
    <row r="5833">
      <c r="A5833" t="inlineStr">
        <is>
          <t>Abpopa.vn</t>
        </is>
      </c>
      <c r="B5833" t="inlineStr">
        <is>
          <t>ttriu065</t>
        </is>
      </c>
      <c r="C5833" s="2" t="n">
        <v>45260.37443287037</v>
      </c>
      <c r="D5833" t="n">
        <v>5</v>
      </c>
      <c r="E5833" t="inlineStr">
        <is>
          <t>Giá ok sản phẩm đẹp giao hàng nhanh 
Nên mua nha các nàng🍀🍀🍀🍀🍀🍀
https://cf.shopee.vn/file/vn-11134103-7r98o-lop84wharuxc5a</t>
        </is>
      </c>
      <c r="F5833" t="inlineStr">
        <is>
          <t>03#</t>
        </is>
      </c>
      <c r="G5833" t="inlineStr">
        <is>
          <t>no</t>
        </is>
      </c>
      <c r="H5833" t="inlineStr">
        <is>
          <t>yes</t>
        </is>
      </c>
    </row>
    <row r="5834">
      <c r="A5834" t="inlineStr">
        <is>
          <t>Abpopa.vn</t>
        </is>
      </c>
      <c r="B5834" t="inlineStr">
        <is>
          <t>phanthihang_1927</t>
        </is>
      </c>
      <c r="C5834" s="2" t="n">
        <v>45261.20861111111</v>
      </c>
      <c r="D5834" t="n">
        <v>5</v>
      </c>
      <c r="E5834" t="inlineStr">
        <is>
          <t>Độ bền màu:lâu trôi
Công dụng:trang điểm
son đẹp lắm , độ bền lâu , đúng vs sản phẩm có mùi thơm dịu
https://cf.shopee.vn/file/vn-11134103-7r98o-loqf1jw4268bee
https://cf.shopee.vn/file/vn-11134103-7r98o-loqf1jw43ksr48
https://cf.shopee.vn/file/vn-11134103-7r98o-loqf1jw44zd7e6
https://cf.shopee.vn/file/vn-11134103-7r98o-loqf1jw46dxne7</t>
        </is>
      </c>
      <c r="F5834" t="inlineStr">
        <is>
          <t>04#</t>
        </is>
      </c>
      <c r="G5834" t="inlineStr">
        <is>
          <t>no</t>
        </is>
      </c>
      <c r="H5834" t="inlineStr">
        <is>
          <t>yes</t>
        </is>
      </c>
    </row>
    <row r="5835">
      <c r="A5835" t="inlineStr">
        <is>
          <t>Abpopa.vn</t>
        </is>
      </c>
      <c r="B5835" t="inlineStr">
        <is>
          <t>aanhthy116</t>
        </is>
      </c>
      <c r="C5835" s="2" t="n">
        <v>45261.26716435186</v>
      </c>
      <c r="D5835" t="n">
        <v>5</v>
      </c>
      <c r="E5835" t="inlineStr">
        <is>
          <t>Công dụng:bôi
Độ bền màu:k nhớ
Son cũng đẹp cũng mịn với rất là thơm như mùi socola í 🤌🏻</t>
        </is>
      </c>
      <c r="F5835" t="inlineStr">
        <is>
          <t>02#</t>
        </is>
      </c>
      <c r="G5835" t="inlineStr">
        <is>
          <t>no</t>
        </is>
      </c>
      <c r="H5835" t="inlineStr">
        <is>
          <t>no</t>
        </is>
      </c>
    </row>
    <row r="5836">
      <c r="A5836" t="inlineStr">
        <is>
          <t>Abpopa.vn</t>
        </is>
      </c>
      <c r="B5836" t="inlineStr">
        <is>
          <t>ngctrinhlnguyn511</t>
        </is>
      </c>
      <c r="C5836" s="2" t="n">
        <v>45261.47508101852</v>
      </c>
      <c r="D5836" t="n">
        <v>5</v>
      </c>
      <c r="E5836" t="inlineStr">
        <is>
          <t xml:space="preserve">
https://cf.shopee.vn/file/vn-11134103-7r98o-loqsu67hdz4b33</t>
        </is>
      </c>
      <c r="F5836" t="inlineStr">
        <is>
          <t>03#</t>
        </is>
      </c>
      <c r="G5836" t="inlineStr">
        <is>
          <t>no</t>
        </is>
      </c>
      <c r="H5836" t="inlineStr">
        <is>
          <t>yes</t>
        </is>
      </c>
    </row>
    <row r="5837">
      <c r="A5837" t="inlineStr">
        <is>
          <t>Abpopa.vn</t>
        </is>
      </c>
      <c r="B5837" t="inlineStr">
        <is>
          <t>duongboilac2_5</t>
        </is>
      </c>
      <c r="C5837" s="2" t="n">
        <v>45262.1075</v>
      </c>
      <c r="D5837" t="n">
        <v>5</v>
      </c>
      <c r="E5837" t="inlineStr">
        <is>
          <t>Với việc phát triển của các trí tuệ nhân tạo (AI) thì nay Google đã cho ra mắt thêm Google Bard AI giúp chúng ta có thêm nhiều công cụ để tìm kiếm thông tin. Vậy bạn đã biết cách sử dụng Google Bard AI ngay trên máy tính của mình chưa? Nếu chưa thì sau đây mình sẽ giúp các bạn giải quyết được vấn đề này</t>
        </is>
      </c>
      <c r="F5837" t="inlineStr">
        <is>
          <t>04#</t>
        </is>
      </c>
      <c r="G5837" t="inlineStr">
        <is>
          <t>no</t>
        </is>
      </c>
      <c r="H5837" t="inlineStr">
        <is>
          <t>no</t>
        </is>
      </c>
    </row>
    <row r="5838">
      <c r="A5838" t="inlineStr">
        <is>
          <t>Abpopa.vn</t>
        </is>
      </c>
      <c r="B5838" t="inlineStr">
        <is>
          <t>munzun</t>
        </is>
      </c>
      <c r="C5838" s="2" t="n">
        <v>45262.23924768518</v>
      </c>
      <c r="D5838" t="n">
        <v>5</v>
      </c>
      <c r="E5838" t="inlineStr">
        <is>
          <t>Độ bền màu:lì
Công dụng:lm đẹp
nên mua</t>
        </is>
      </c>
      <c r="F5838" t="inlineStr">
        <is>
          <t>02#</t>
        </is>
      </c>
      <c r="G5838" t="inlineStr">
        <is>
          <t>no</t>
        </is>
      </c>
      <c r="H5838" t="inlineStr">
        <is>
          <t>no</t>
        </is>
      </c>
    </row>
    <row r="5839">
      <c r="A5839" t="inlineStr">
        <is>
          <t>Abpopa.vn</t>
        </is>
      </c>
      <c r="B5839" t="inlineStr">
        <is>
          <t>chuot1509</t>
        </is>
      </c>
      <c r="C5839" s="2" t="n">
        <v>45262.25561342593</v>
      </c>
      <c r="D5839" t="n">
        <v>5</v>
      </c>
      <c r="E5839" t="inlineStr">
        <is>
          <t>Độ bền màu:ok phết
Công dụng:cho cái mỏ nó đỏ
1O₫ không có nhưng</t>
        </is>
      </c>
      <c r="F5839" t="inlineStr">
        <is>
          <t>03#</t>
        </is>
      </c>
      <c r="G5839" t="inlineStr">
        <is>
          <t>no</t>
        </is>
      </c>
      <c r="H5839" t="inlineStr">
        <is>
          <t>no</t>
        </is>
      </c>
    </row>
    <row r="5840">
      <c r="A5840" t="inlineStr">
        <is>
          <t>Abpopa.vn</t>
        </is>
      </c>
      <c r="B5840" t="inlineStr">
        <is>
          <t>myphng995</t>
        </is>
      </c>
      <c r="C5840" s="2" t="n">
        <v>45262.28100694445</v>
      </c>
      <c r="D5840" t="n">
        <v>5</v>
      </c>
      <c r="E5840" t="inlineStr">
        <is>
          <t>Độ bền màu:son k lì
Son k lì 
K nên mua tốn xiền 🤌🏽</t>
        </is>
      </c>
      <c r="F5840" t="inlineStr">
        <is>
          <t>02#</t>
        </is>
      </c>
      <c r="G5840" t="inlineStr">
        <is>
          <t>no</t>
        </is>
      </c>
      <c r="H5840" t="inlineStr">
        <is>
          <t>yes</t>
        </is>
      </c>
    </row>
    <row r="5841">
      <c r="A5841" t="inlineStr">
        <is>
          <t>Abpopa.vn</t>
        </is>
      </c>
      <c r="B5841" t="inlineStr">
        <is>
          <t>sinhhb760</t>
        </is>
      </c>
      <c r="C5841" s="2" t="n">
        <v>45262.31275462963</v>
      </c>
      <c r="D5841" t="n">
        <v>5</v>
      </c>
      <c r="E5841" t="inlineStr">
        <is>
          <t>Tốt</t>
        </is>
      </c>
      <c r="F5841" t="inlineStr">
        <is>
          <t>02#</t>
        </is>
      </c>
      <c r="G5841" t="inlineStr">
        <is>
          <t>no</t>
        </is>
      </c>
      <c r="H5841" t="inlineStr">
        <is>
          <t>no</t>
        </is>
      </c>
    </row>
    <row r="5842">
      <c r="A5842" t="inlineStr">
        <is>
          <t>Abpopa.vn</t>
        </is>
      </c>
      <c r="B5842" t="inlineStr">
        <is>
          <t>minhchauluu00</t>
        </is>
      </c>
      <c r="C5842" s="2" t="n">
        <v>45262.36684027778</v>
      </c>
      <c r="D5842" t="n">
        <v>5</v>
      </c>
      <c r="E5842" t="inlineStr">
        <is>
          <t>Son màu rất đẹp
Giao hàng nước ngoài nhưng cũng nhanh nhé
Nên mua nhé mọi người
https://cf.shopee.vn/file/vn-11134103-7r98o-los2ol2uu9u8cb</t>
        </is>
      </c>
      <c r="F5842" t="inlineStr">
        <is>
          <t>06#</t>
        </is>
      </c>
      <c r="G5842" t="inlineStr">
        <is>
          <t>no</t>
        </is>
      </c>
      <c r="H5842" t="inlineStr">
        <is>
          <t>yes</t>
        </is>
      </c>
    </row>
    <row r="5843">
      <c r="A5843" t="inlineStr">
        <is>
          <t>Abpopa.vn</t>
        </is>
      </c>
      <c r="B5843" t="inlineStr">
        <is>
          <t>tranlinh3025</t>
        </is>
      </c>
      <c r="C5843" s="2" t="n">
        <v>45262.44900462963</v>
      </c>
      <c r="D5843" t="n">
        <v>5</v>
      </c>
      <c r="E5843" t="inlineStr">
        <is>
          <t>Màu siu đẹp ce ạ 
Chất son mịn nói chung là ok
Màu 02</t>
        </is>
      </c>
      <c r="F5843" t="inlineStr">
        <is>
          <t>02#</t>
        </is>
      </c>
      <c r="G5843" t="inlineStr">
        <is>
          <t>no</t>
        </is>
      </c>
      <c r="H5843" t="inlineStr">
        <is>
          <t>yes</t>
        </is>
      </c>
    </row>
    <row r="5844">
      <c r="A5844" t="inlineStr">
        <is>
          <t>Abpopa.vn</t>
        </is>
      </c>
      <c r="B5844" t="inlineStr">
        <is>
          <t>thanhtrcngth395</t>
        </is>
      </c>
      <c r="C5844" s="2" t="n">
        <v>45262.71236111111</v>
      </c>
      <c r="D5844" t="n">
        <v>5</v>
      </c>
      <c r="E5844" t="inlineStr">
        <is>
          <t>Công dụng:son
Độ bền màu:ok
sản phẩm tốt chất lượng giá cả hợp lí nên mua nha mọi người. Hình ảnh manh tính nhận xu
https://cf.shopee.vn/file/vn-11134103-7r98o-loskbt0kdukr0e</t>
        </is>
      </c>
      <c r="F5844" t="inlineStr">
        <is>
          <t>04#</t>
        </is>
      </c>
      <c r="G5844" t="inlineStr">
        <is>
          <t>no</t>
        </is>
      </c>
      <c r="H5844" t="inlineStr">
        <is>
          <t>yes</t>
        </is>
      </c>
    </row>
    <row r="5845">
      <c r="A5845" t="inlineStr">
        <is>
          <t>Abpopa.vn</t>
        </is>
      </c>
      <c r="B5845" t="inlineStr">
        <is>
          <t>sctnh642</t>
        </is>
      </c>
      <c r="C5845" s="2" t="n">
        <v>45263.4019212963</v>
      </c>
      <c r="D5845" t="n">
        <v>5</v>
      </c>
      <c r="E5845" t="inlineStr">
        <is>
          <t>Độ bền màu:bền mịn
Công dụng:son môi
Màu đẹp ưng ý sẽ ủng hộ shop tiếp ảnh nhận xu hihi.</t>
        </is>
      </c>
      <c r="F5845" t="inlineStr">
        <is>
          <t>04#</t>
        </is>
      </c>
      <c r="G5845" t="inlineStr">
        <is>
          <t>no</t>
        </is>
      </c>
      <c r="H5845" t="inlineStr">
        <is>
          <t>no</t>
        </is>
      </c>
    </row>
    <row r="5846">
      <c r="A5846" t="inlineStr">
        <is>
          <t>Abpopa.vn</t>
        </is>
      </c>
      <c r="B5846" t="inlineStr">
        <is>
          <t>thanhtruccxxcccc</t>
        </is>
      </c>
      <c r="C5846" s="2" t="n">
        <v>45263.4174537037</v>
      </c>
      <c r="D5846" t="n">
        <v>2</v>
      </c>
      <c r="E5846" t="inlineStr">
        <is>
          <t>Đ</t>
        </is>
      </c>
      <c r="F5846" t="inlineStr">
        <is>
          <t>02#</t>
        </is>
      </c>
      <c r="G5846" t="inlineStr">
        <is>
          <t>no</t>
        </is>
      </c>
      <c r="H5846" t="inlineStr">
        <is>
          <t>no</t>
        </is>
      </c>
    </row>
    <row r="5847">
      <c r="A5847" t="inlineStr">
        <is>
          <t>Abpopa.vn</t>
        </is>
      </c>
      <c r="B5847" t="inlineStr">
        <is>
          <t>bi0pfh0wk5</t>
        </is>
      </c>
      <c r="C5847" s="2" t="n">
        <v>45264.00003472222</v>
      </c>
      <c r="D5847" t="n">
        <v>2</v>
      </c>
      <c r="E5847" t="inlineStr">
        <is>
          <t xml:space="preserve">
https://cf.shopee.vn/file/th-11134103-7r98x-louelkp25yd9ab</t>
        </is>
      </c>
      <c r="F5847" t="inlineStr">
        <is>
          <t>01#</t>
        </is>
      </c>
      <c r="G5847" t="inlineStr">
        <is>
          <t>yes</t>
        </is>
      </c>
      <c r="H5847" t="inlineStr">
        <is>
          <t>yes</t>
        </is>
      </c>
    </row>
    <row r="5848">
      <c r="A5848" t="inlineStr">
        <is>
          <t>Abpopa.vn</t>
        </is>
      </c>
      <c r="B5848" t="inlineStr">
        <is>
          <t>shopmyphamthithi</t>
        </is>
      </c>
      <c r="C5848" s="2" t="n">
        <v>45264.21960648148</v>
      </c>
      <c r="D5848" t="n">
        <v>5</v>
      </c>
      <c r="E5848" t="inlineStr">
        <is>
          <t>Son đẹp</t>
        </is>
      </c>
      <c r="F5848" t="inlineStr">
        <is>
          <t>02#</t>
        </is>
      </c>
      <c r="G5848" t="inlineStr">
        <is>
          <t>no</t>
        </is>
      </c>
      <c r="H5848" t="inlineStr">
        <is>
          <t>no</t>
        </is>
      </c>
    </row>
    <row r="5849">
      <c r="A5849" t="inlineStr">
        <is>
          <t>Abpopa.vn</t>
        </is>
      </c>
      <c r="B5849" t="inlineStr">
        <is>
          <t>thidararchiargphimai</t>
        </is>
      </c>
      <c r="C5849" s="2" t="n">
        <v>45264.28</v>
      </c>
      <c r="D5849" t="n">
        <v>5</v>
      </c>
      <c r="E5849" t="inlineStr">
        <is>
          <t>Miệng
Hiệu ứng làm đẹp: Dưỡng ẩm
Vẻ đẹp: đẹp: đẹp
Mình đã nhận được sản phẩm, đợi sản phẩm rất lâu, hàng không hư hỏng, dịch vụ giao hàng tốt, màu đẹp, mình đã dùng que thứ 2 rồi, lâu trôi, màu rất đẹp, nhìn rất thích.⭐⭐⭐⭐⭐
https://cf.shopee.vn/file/th-11134103-7r98t-loussbdzgtv6d0
https://cf.shopee.vn/file/th-11134103-7r98z-loussbdzi8fm20
https://cf.shopee.vn/file/th-11134103-7r990-loussbdzl1ki09
https://cf.shopee.vn/file/th-11134103-7r990-loussbdzmg4yfa</t>
        </is>
      </c>
      <c r="F5849" t="inlineStr">
        <is>
          <t>05#</t>
        </is>
      </c>
      <c r="G5849" t="inlineStr">
        <is>
          <t>yes</t>
        </is>
      </c>
      <c r="H5849" t="inlineStr">
        <is>
          <t>yes</t>
        </is>
      </c>
    </row>
    <row r="5850">
      <c r="A5850" t="inlineStr">
        <is>
          <t>Abpopa.vn</t>
        </is>
      </c>
      <c r="B5850" t="inlineStr">
        <is>
          <t>h*****n</t>
        </is>
      </c>
      <c r="C5850" s="2" t="n">
        <v>45264.495</v>
      </c>
      <c r="D5850" t="n">
        <v>5</v>
      </c>
      <c r="E5850" t="inlineStr">
        <is>
          <t>Rất tốt nhất</t>
        </is>
      </c>
      <c r="F5850" t="inlineStr">
        <is>
          <t>01#</t>
        </is>
      </c>
      <c r="G5850" t="inlineStr">
        <is>
          <t>yes</t>
        </is>
      </c>
      <c r="H5850" t="inlineStr">
        <is>
          <t>no</t>
        </is>
      </c>
    </row>
    <row r="5851">
      <c r="A5851" t="inlineStr">
        <is>
          <t>Abpopa.vn</t>
        </is>
      </c>
      <c r="B5851" t="inlineStr">
        <is>
          <t>l*****0</t>
        </is>
      </c>
      <c r="C5851" s="2" t="n">
        <v>45265.21612268518</v>
      </c>
      <c r="D5851" t="n">
        <v>5</v>
      </c>
      <c r="E5851" t="inlineStr">
        <is>
          <t>Độ bền màu:khá ổn
Công dụng:làm đẹp
son khá lì ,son tô lên đẹp ,phù hợp vs mọi loại da đb da ngăm , có mùn thơm ,do là hàng quốc tế nên giao hơi lâu ,ship pơ thân thiện,lần sau sẽ tiếp tục mua của shop nx
https://cf.shopee.vn/file/vn-11134103-7r98o-low538daxwzy00
https://cf.shopee.vn/file/vn-11134103-7r98o-low538duhmxna0
https://cf.shopee.vn/file/vn-11134103-7r98o-low538daigr2da</t>
        </is>
      </c>
      <c r="F5851" t="inlineStr">
        <is>
          <t>02#</t>
        </is>
      </c>
      <c r="G5851" t="inlineStr">
        <is>
          <t>no</t>
        </is>
      </c>
      <c r="H5851" t="inlineStr">
        <is>
          <t>yes</t>
        </is>
      </c>
    </row>
    <row r="5852">
      <c r="A5852" t="inlineStr">
        <is>
          <t>Abpopa.vn</t>
        </is>
      </c>
      <c r="B5852" t="inlineStr">
        <is>
          <t>hinhn914</t>
        </is>
      </c>
      <c r="C5852" s="2" t="n">
        <v>45265.36266203703</v>
      </c>
      <c r="D5852" t="n">
        <v>5</v>
      </c>
      <c r="E5852" t="inlineStr">
        <is>
          <t>Độ bền màu:tốt
Màu son rất đẹp cực kì ưng ý luôn. Mọi người nên mua vừa rẻ vừa đẹp</t>
        </is>
      </c>
      <c r="F5852" t="inlineStr">
        <is>
          <t>03#</t>
        </is>
      </c>
      <c r="G5852" t="inlineStr">
        <is>
          <t>no</t>
        </is>
      </c>
      <c r="H5852" t="inlineStr">
        <is>
          <t>no</t>
        </is>
      </c>
    </row>
    <row r="5853">
      <c r="A5853" t="inlineStr">
        <is>
          <t>Abpopa.vn</t>
        </is>
      </c>
      <c r="B5853" t="inlineStr">
        <is>
          <t>phamquynhnhatuyen</t>
        </is>
      </c>
      <c r="C5853" s="2" t="n">
        <v>45265.39896990741</v>
      </c>
      <c r="D5853" t="n">
        <v>5</v>
      </c>
      <c r="E5853" t="inlineStr">
        <is>
          <t>Độ bền màu:bsjsns
Công dụng:zhid
Nzjx d đi ke akf dó sí đơnkc odndow èoneow ợnd iksidiw
https://cf.shopee.vn/file/vn-11134103-7r98o-loweh2piegy612</t>
        </is>
      </c>
      <c r="F5853" t="inlineStr">
        <is>
          <t>04#</t>
        </is>
      </c>
      <c r="G5853" t="inlineStr">
        <is>
          <t>no</t>
        </is>
      </c>
      <c r="H5853" t="inlineStr">
        <is>
          <t>yes</t>
        </is>
      </c>
    </row>
    <row r="5854">
      <c r="A5854" t="inlineStr">
        <is>
          <t>Abpopa.vn</t>
        </is>
      </c>
      <c r="B5854" t="inlineStr">
        <is>
          <t>m*****2</t>
        </is>
      </c>
      <c r="C5854" s="2" t="n">
        <v>45265.47075231482</v>
      </c>
      <c r="D5854" t="n">
        <v>5</v>
      </c>
      <c r="E5854" t="inlineStr">
        <is>
          <t>Đã nhận sản phẩm đúng như đơn đặt hàng của shop sản phẩm ok Sản phẩm không có vấn đề gì. thời gian giao hàng tốt
https://cf.shopee.vn/file/th-11134103-7r98p-lowi686xpuuh84</t>
        </is>
      </c>
      <c r="F5854" t="inlineStr">
        <is>
          <t>01#</t>
        </is>
      </c>
      <c r="G5854" t="inlineStr">
        <is>
          <t>yes</t>
        </is>
      </c>
      <c r="H5854" t="inlineStr">
        <is>
          <t>yes</t>
        </is>
      </c>
    </row>
    <row r="5855">
      <c r="A5855" t="inlineStr">
        <is>
          <t>Abpopa.vn</t>
        </is>
      </c>
      <c r="B5855" t="inlineStr">
        <is>
          <t>7_2ezh1tqv</t>
        </is>
      </c>
      <c r="C5855" s="2" t="n">
        <v>45265.56908564815</v>
      </c>
      <c r="D5855" t="n">
        <v>5</v>
      </c>
      <c r="E5855" t="inlineStr">
        <is>
          <t>Ở An Giang ai cũng biết con đường có view tuyệt đẹp này 😍
...
👉Mời các bạn tham gia nhóm Dân Châu Đốc - AG (Group) cùng nhau giao lưu hình ảnh, video đẹp và tin tức hay của quê nhà Châu Đốc - An Giang nhé..!</t>
        </is>
      </c>
      <c r="F5855" t="inlineStr">
        <is>
          <t>02#</t>
        </is>
      </c>
      <c r="G5855" t="inlineStr">
        <is>
          <t>no</t>
        </is>
      </c>
      <c r="H5855" t="inlineStr">
        <is>
          <t>no</t>
        </is>
      </c>
    </row>
    <row r="5856">
      <c r="A5856" t="inlineStr">
        <is>
          <t>Abpopa.vn</t>
        </is>
      </c>
      <c r="B5856" t="inlineStr">
        <is>
          <t>h*****5</t>
        </is>
      </c>
      <c r="C5856" s="2" t="n">
        <v>45265.59674768519</v>
      </c>
      <c r="D5856" t="n">
        <v>5</v>
      </c>
      <c r="E5856" t="inlineStr">
        <is>
          <t>Độ bền màu:lỳ
Công dụng:đỏ nấu
Rẩ ok 
Muốn unhr hôk tiếp 
Nhanh ray đặt hàng mọi người kkwn njn</t>
        </is>
      </c>
      <c r="F5856" t="inlineStr">
        <is>
          <t>02#</t>
        </is>
      </c>
      <c r="G5856" t="inlineStr">
        <is>
          <t>no</t>
        </is>
      </c>
      <c r="H5856" t="inlineStr">
        <is>
          <t>yes</t>
        </is>
      </c>
    </row>
    <row r="5857">
      <c r="A5857" t="inlineStr">
        <is>
          <t>Abpopa.vn</t>
        </is>
      </c>
      <c r="B5857" t="inlineStr">
        <is>
          <t>nh.qynhtraw</t>
        </is>
      </c>
      <c r="C5857" s="2" t="n">
        <v>45265.7141087963</v>
      </c>
      <c r="D5857" t="n">
        <v>5</v>
      </c>
      <c r="E5857" t="inlineStr">
        <is>
          <t>Công dụng:ddepj
Sản phẩm tối ok lắm nha nên mua nhé mọi người ơiiiiiiiiii gioa hàng nhanh ạ</t>
        </is>
      </c>
      <c r="F5857" t="inlineStr">
        <is>
          <t>04#</t>
        </is>
      </c>
      <c r="G5857" t="inlineStr">
        <is>
          <t>no</t>
        </is>
      </c>
      <c r="H5857" t="inlineStr">
        <is>
          <t>yes</t>
        </is>
      </c>
    </row>
    <row r="5858">
      <c r="A5858" t="inlineStr">
        <is>
          <t>Abpopa.vn</t>
        </is>
      </c>
      <c r="B5858" t="inlineStr">
        <is>
          <t>linglingggggggggg</t>
        </is>
      </c>
      <c r="C5858" s="2" t="n">
        <v>45266.10356481482</v>
      </c>
      <c r="D5858" t="n">
        <v>5</v>
      </c>
      <c r="E5858" t="inlineStr">
        <is>
          <t>Được</t>
        </is>
      </c>
      <c r="F5858" t="inlineStr">
        <is>
          <t>02#</t>
        </is>
      </c>
      <c r="G5858" t="inlineStr">
        <is>
          <t>no</t>
        </is>
      </c>
      <c r="H5858" t="inlineStr">
        <is>
          <t>no</t>
        </is>
      </c>
    </row>
    <row r="5859">
      <c r="A5859" t="inlineStr">
        <is>
          <t>Abpopa.vn</t>
        </is>
      </c>
      <c r="B5859" t="inlineStr">
        <is>
          <t>z9eq8j4lao</t>
        </is>
      </c>
      <c r="C5859" s="2" t="n">
        <v>45266.47035879629</v>
      </c>
      <c r="D5859" t="n">
        <v>5</v>
      </c>
      <c r="E5859" t="inlineStr">
        <is>
          <t>Lâu trôi lắm, bôi đi trang trí, màu không bị bung ra nên coi như ok, giá này thì mình sẽ đến ủng hộ thêm, màu đẹp, các bạn thử đặt hàng nhé.</t>
        </is>
      </c>
      <c r="F5859" t="inlineStr">
        <is>
          <t>05#</t>
        </is>
      </c>
      <c r="G5859" t="inlineStr">
        <is>
          <t>yes</t>
        </is>
      </c>
      <c r="H5859" t="inlineStr">
        <is>
          <t>yes</t>
        </is>
      </c>
    </row>
    <row r="5860">
      <c r="A5860" t="inlineStr">
        <is>
          <t>Abpopa.vn</t>
        </is>
      </c>
      <c r="B5860" t="inlineStr">
        <is>
          <t>nhhunhth759</t>
        </is>
      </c>
      <c r="C5860" s="2" t="n">
        <v>45266.50493055556</v>
      </c>
      <c r="D5860" t="n">
        <v>5</v>
      </c>
      <c r="E5860" t="inlineStr">
        <is>
          <t>Công dụng:son dep</t>
        </is>
      </c>
      <c r="F5860" t="inlineStr">
        <is>
          <t>03#</t>
        </is>
      </c>
      <c r="G5860" t="inlineStr">
        <is>
          <t>no</t>
        </is>
      </c>
      <c r="H5860" t="inlineStr">
        <is>
          <t>no</t>
        </is>
      </c>
    </row>
    <row r="5861">
      <c r="A5861" t="inlineStr">
        <is>
          <t>Abpopa.vn</t>
        </is>
      </c>
      <c r="B5861" t="inlineStr">
        <is>
          <t>i846m1fqzz</t>
        </is>
      </c>
      <c r="C5861" s="2" t="n">
        <v>45267.09614583333</v>
      </c>
      <c r="D5861" t="n">
        <v>1</v>
      </c>
      <c r="E5861" t="inlineStr">
        <is>
          <t>Đã đặt hàng số 07 nhưng gửi số 02 !!!</t>
        </is>
      </c>
      <c r="F5861" t="inlineStr">
        <is>
          <t>07#</t>
        </is>
      </c>
      <c r="G5861" t="inlineStr">
        <is>
          <t>yes</t>
        </is>
      </c>
      <c r="H5861" t="inlineStr">
        <is>
          <t>no</t>
        </is>
      </c>
    </row>
    <row r="5862">
      <c r="A5862" t="inlineStr">
        <is>
          <t>Abpopa.vn</t>
        </is>
      </c>
      <c r="B5862" t="inlineStr">
        <is>
          <t>v0ms2_tldt</t>
        </is>
      </c>
      <c r="C5862" s="2" t="n">
        <v>45267.48168981481</v>
      </c>
      <c r="D5862" t="n">
        <v>5</v>
      </c>
      <c r="E5862" t="inlineStr">
        <is>
          <t>Độ bền màu:quá tốt
Công dụng:trét mỏ
Quá tốt so với giá tiền bền màu vl -)
Nên mua nha mấy má</t>
        </is>
      </c>
      <c r="F5862" t="inlineStr">
        <is>
          <t>02#</t>
        </is>
      </c>
      <c r="G5862" t="inlineStr">
        <is>
          <t>no</t>
        </is>
      </c>
      <c r="H5862" t="inlineStr">
        <is>
          <t>no</t>
        </is>
      </c>
    </row>
    <row r="5863">
      <c r="A5863" t="inlineStr">
        <is>
          <t>Abpopa.vn</t>
        </is>
      </c>
      <c r="B5863" t="inlineStr">
        <is>
          <t>lcp282fh2q</t>
        </is>
      </c>
      <c r="C5863" s="2" t="n">
        <v>45268.210625</v>
      </c>
      <c r="D5863" t="n">
        <v>5</v>
      </c>
      <c r="E5863" t="inlineStr">
        <is>
          <t>Độ bền màu:đẹp nên mua</t>
        </is>
      </c>
      <c r="F5863" t="inlineStr">
        <is>
          <t>02#</t>
        </is>
      </c>
      <c r="G5863" t="inlineStr">
        <is>
          <t>no</t>
        </is>
      </c>
      <c r="H5863" t="inlineStr">
        <is>
          <t>no</t>
        </is>
      </c>
    </row>
    <row r="5864">
      <c r="A5864" t="inlineStr">
        <is>
          <t>Abpopa.vn</t>
        </is>
      </c>
      <c r="B5864" t="inlineStr">
        <is>
          <t>sopida0910</t>
        </is>
      </c>
      <c r="C5864" s="2" t="n">
        <v>45269.24325231482</v>
      </c>
      <c r="D5864" t="n">
        <v>5</v>
      </c>
      <c r="E5864" t="inlineStr">
        <is>
          <t>Thời gian giao hàng bình thường đặt hàng từ Trung Quốc Màu son rất tốt, rất đẹp, nhìn rất thích.
https://cf.shopee.vn/file/th-11134103-7r98u-lp1vynspr9ex31</t>
        </is>
      </c>
      <c r="F5864" t="inlineStr">
        <is>
          <t>02#</t>
        </is>
      </c>
      <c r="G5864" t="inlineStr">
        <is>
          <t>yes</t>
        </is>
      </c>
      <c r="H5864" t="inlineStr">
        <is>
          <t>yes</t>
        </is>
      </c>
    </row>
    <row r="5865">
      <c r="A5865" t="inlineStr">
        <is>
          <t>Abpopa.vn</t>
        </is>
      </c>
      <c r="B5865" t="inlineStr">
        <is>
          <t>jittajomjai</t>
        </is>
      </c>
      <c r="C5865" s="2" t="n">
        <v>45269.27987268518</v>
      </c>
      <c r="D5865" t="n">
        <v>5</v>
      </c>
      <c r="E5865" t="inlineStr">
        <is>
          <t>Rất đẹp</t>
        </is>
      </c>
      <c r="F5865" t="inlineStr">
        <is>
          <t>02#</t>
        </is>
      </c>
      <c r="G5865" t="inlineStr">
        <is>
          <t>yes</t>
        </is>
      </c>
      <c r="H5865" t="inlineStr">
        <is>
          <t>no</t>
        </is>
      </c>
    </row>
    <row r="5866">
      <c r="A5866" t="inlineStr">
        <is>
          <t>Abpopa.vn</t>
        </is>
      </c>
      <c r="B5866" t="inlineStr">
        <is>
          <t>noon8r0wdcqp_</t>
        </is>
      </c>
      <c r="C5866" s="2" t="n">
        <v>45269.36447916667</v>
      </c>
      <c r="D5866" t="n">
        <v>5</v>
      </c>
      <c r="E5866" t="inlineStr">
        <is>
          <t>Kinh nghiệm sử dụng: tốt
Reisss muon
Vẻ đẹp: đẹp: đẹp
Màu lên rất đẹp, là son rẻ, lúc đầu tưởng sẽ bị mờ vì giá rất rẻ, nhưng không nên tin là chất lượng rất thật, rất đẹp, màu sắc được thiết kế với khung nhẹ nhưng rất nhiều mọng nước, mình rất thích, lâu trôi và kết cấu mềm mại, hòa tan với kích thước môi, người da, mình rất thích.
https://cf.shopee.vn/file/th-11134103-7r98q-lp221p9ec48uf6
https://cf.shopee.vn/file/th-11134103-7r98p-lp221p9edita65
https://cf.shopee.vn/file/th-11134103-7r98x-lp221p9eexdqca</t>
        </is>
      </c>
      <c r="F5866" t="inlineStr">
        <is>
          <t>01#</t>
        </is>
      </c>
      <c r="G5866" t="inlineStr">
        <is>
          <t>yes</t>
        </is>
      </c>
      <c r="H5866" t="inlineStr">
        <is>
          <t>yes</t>
        </is>
      </c>
    </row>
    <row r="5867">
      <c r="A5867" t="inlineStr">
        <is>
          <t>Abpopa.vn</t>
        </is>
      </c>
      <c r="B5867" t="inlineStr">
        <is>
          <t>l2mjn91au1</t>
        </is>
      </c>
      <c r="C5867" s="2" t="n">
        <v>45269.38380787037</v>
      </c>
      <c r="D5867" t="n">
        <v>4</v>
      </c>
      <c r="E5867" t="inlineStr">
        <is>
          <t>Màu đẹp, sản phẩm lên bìa.</t>
        </is>
      </c>
      <c r="F5867" t="inlineStr">
        <is>
          <t>04#</t>
        </is>
      </c>
      <c r="G5867" t="inlineStr">
        <is>
          <t>yes</t>
        </is>
      </c>
      <c r="H5867" t="inlineStr">
        <is>
          <t>no</t>
        </is>
      </c>
    </row>
    <row r="5868">
      <c r="A5868" t="inlineStr">
        <is>
          <t>Abpopa.vn</t>
        </is>
      </c>
      <c r="B5868" t="inlineStr">
        <is>
          <t>nhilee596</t>
        </is>
      </c>
      <c r="C5868" s="2" t="n">
        <v>45269.56446759259</v>
      </c>
      <c r="D5868" t="n">
        <v>5</v>
      </c>
      <c r="E5868" t="inlineStr">
        <is>
          <t>Quá tuyệt vời 🤩
https://cf.shopee.vn/file/vn-11134103-7r98o-lp2cha1uc3tn2b</t>
        </is>
      </c>
      <c r="F5868" t="inlineStr">
        <is>
          <t>04#</t>
        </is>
      </c>
      <c r="G5868" t="inlineStr">
        <is>
          <t>no</t>
        </is>
      </c>
      <c r="H5868" t="inlineStr">
        <is>
          <t>yes</t>
        </is>
      </c>
    </row>
    <row r="5869">
      <c r="A5869" t="inlineStr">
        <is>
          <t>Abpopa.vn</t>
        </is>
      </c>
      <c r="B5869" t="inlineStr">
        <is>
          <t>_3misw0q31</t>
        </is>
      </c>
      <c r="C5869" s="2" t="n">
        <v>45269.59491898148</v>
      </c>
      <c r="D5869" t="n">
        <v>5</v>
      </c>
      <c r="E5869" t="inlineStr">
        <is>
          <t>ổn</t>
        </is>
      </c>
      <c r="F5869" t="inlineStr">
        <is>
          <t>02#</t>
        </is>
      </c>
      <c r="G5869" t="inlineStr">
        <is>
          <t>no</t>
        </is>
      </c>
      <c r="H5869" t="inlineStr">
        <is>
          <t>no</t>
        </is>
      </c>
    </row>
    <row r="5870">
      <c r="A5870" t="inlineStr">
        <is>
          <t>Abpopa.vn</t>
        </is>
      </c>
      <c r="B5870" t="inlineStr">
        <is>
          <t>sophiavillanueva_18</t>
        </is>
      </c>
      <c r="C5870" s="2" t="n">
        <v>45270.09854166667</v>
      </c>
      <c r="D5870" t="n">
        <v>5</v>
      </c>
      <c r="E5870" t="inlineStr">
        <is>
          <t xml:space="preserve">
https://cf.shopee.vn/file/ph-11134103-7r98x-lp33ylugw6i134
https://cf.shopee.vn/file/ph-11134103-7r990-lp33yltmxecp2a</t>
        </is>
      </c>
      <c r="F5870" t="inlineStr">
        <is>
          <t>06#</t>
        </is>
      </c>
      <c r="G5870" t="inlineStr">
        <is>
          <t>yes</t>
        </is>
      </c>
      <c r="H5870" t="inlineStr">
        <is>
          <t>yes</t>
        </is>
      </c>
    </row>
    <row r="5871">
      <c r="A5871" t="inlineStr">
        <is>
          <t>Abpopa.vn</t>
        </is>
      </c>
      <c r="B5871" t="inlineStr">
        <is>
          <t>fzx2uavbh1</t>
        </is>
      </c>
      <c r="C5871" s="2" t="n">
        <v>45270.18309027778</v>
      </c>
      <c r="D5871" t="n">
        <v>5</v>
      </c>
      <c r="E5871" t="inlineStr">
        <is>
          <t>Độ bền màu:lâu
Đẹp</t>
        </is>
      </c>
      <c r="F5871" t="inlineStr">
        <is>
          <t>03#</t>
        </is>
      </c>
      <c r="G5871" t="inlineStr">
        <is>
          <t>no</t>
        </is>
      </c>
      <c r="H5871" t="inlineStr">
        <is>
          <t>no</t>
        </is>
      </c>
    </row>
    <row r="5872">
      <c r="A5872" t="inlineStr">
        <is>
          <t>Abpopa.vn</t>
        </is>
      </c>
      <c r="B5872" t="inlineStr">
        <is>
          <t>j*****3</t>
        </is>
      </c>
      <c r="C5872" s="2" t="n">
        <v>45270.2705324074</v>
      </c>
      <c r="D5872" t="n">
        <v>5</v>
      </c>
      <c r="E5872" t="inlineStr">
        <is>
          <t>Độ bền màu:ok
Màu đẹp ok 
Hình ảnh chỉ mang tính chất minh họa!
Hình ảnh mang tính chất nhận xu</t>
        </is>
      </c>
      <c r="F5872" t="inlineStr">
        <is>
          <t>02#</t>
        </is>
      </c>
      <c r="G5872" t="inlineStr">
        <is>
          <t>no</t>
        </is>
      </c>
      <c r="H5872" t="inlineStr">
        <is>
          <t>no</t>
        </is>
      </c>
    </row>
    <row r="5873">
      <c r="A5873" t="inlineStr">
        <is>
          <t>Abpopa.vn</t>
        </is>
      </c>
      <c r="B5873" t="inlineStr">
        <is>
          <t>devils_eye</t>
        </is>
      </c>
      <c r="C5873" s="2" t="n">
        <v>45270.41359953704</v>
      </c>
      <c r="D5873" t="n">
        <v>5</v>
      </c>
      <c r="E5873" t="inlineStr">
        <is>
          <t>Mẹo từ người dùng: Màu rất đẹp, thích lắm.
Mum không chịu được nhưng có thể sử dụng được.
Đã nhận được son môi, màu đẹp, kết cấu son cực tốt, dễ thoa, bám vào, chỉ bị bong ra một số theo cách ăn uống, giá không đắt, giao hàng nhanh, không phải đợi lâu.
https://cf.shopee.vn/file/th-11134103-7r98y-lp3k54rkx75q31</t>
        </is>
      </c>
      <c r="F5873" t="inlineStr">
        <is>
          <t>05#</t>
        </is>
      </c>
      <c r="G5873" t="inlineStr">
        <is>
          <t>yes</t>
        </is>
      </c>
      <c r="H5873" t="inlineStr">
        <is>
          <t>yes</t>
        </is>
      </c>
    </row>
    <row r="5874">
      <c r="A5874" t="inlineStr">
        <is>
          <t>Abpopa.vn</t>
        </is>
      </c>
      <c r="B5874" t="inlineStr">
        <is>
          <t>maofui</t>
        </is>
      </c>
      <c r="C5874" s="2" t="n">
        <v>45270.44563657408</v>
      </c>
      <c r="D5874" t="n">
        <v>5</v>
      </c>
      <c r="E5874" t="inlineStr">
        <is>
          <t>Màu đẹp tốt</t>
        </is>
      </c>
      <c r="F5874" t="inlineStr">
        <is>
          <t>01#</t>
        </is>
      </c>
      <c r="G5874" t="inlineStr">
        <is>
          <t>yes</t>
        </is>
      </c>
      <c r="H5874" t="inlineStr">
        <is>
          <t>no</t>
        </is>
      </c>
    </row>
    <row r="5875">
      <c r="A5875" t="inlineStr">
        <is>
          <t>Abpopa.vn</t>
        </is>
      </c>
      <c r="B5875" t="inlineStr">
        <is>
          <t>skl643</t>
        </is>
      </c>
      <c r="C5875" s="2" t="n">
        <v>45271.24800925926</v>
      </c>
      <c r="D5875" t="n">
        <v>5</v>
      </c>
      <c r="E5875" t="inlineStr">
        <is>
          <t>Shop giao hàng nhanh, hàng trông đúng mẫu, vẫn chưa sử dụng nên chưa biết ổn không.
https://cf.shopee.vn/file/vn-11134103-7r98o-lp4qeopj9wem87
https://cf.shopee.vn/file/vn-11134103-7r98o-lp4qeopsoeor4c
https://cf.shopee.vn/file/vn-11134103-7r98o-lp4qeopssme348
https://cf.shopee.vn/file/vn-11134103-7r98o-lp4qeopsu0yj73
https://cf.shopee.vn/file/vn-11134103-7r98o-lp4qeopsvfiz07</t>
        </is>
      </c>
      <c r="F5875" t="inlineStr">
        <is>
          <t>02#</t>
        </is>
      </c>
      <c r="G5875" t="inlineStr">
        <is>
          <t>no</t>
        </is>
      </c>
      <c r="H5875" t="inlineStr">
        <is>
          <t>yes</t>
        </is>
      </c>
    </row>
    <row r="5876">
      <c r="A5876" t="inlineStr">
        <is>
          <t>Abpopa.vn</t>
        </is>
      </c>
      <c r="B5876" t="inlineStr">
        <is>
          <t>_n.duowzng08._</t>
        </is>
      </c>
      <c r="C5876" s="2" t="n">
        <v>45271.26136574074</v>
      </c>
      <c r="D5876" t="n">
        <v>5</v>
      </c>
      <c r="E5876" t="inlineStr">
        <is>
          <t>Độ bền màu:màu lì
đẹp</t>
        </is>
      </c>
      <c r="F5876" t="inlineStr">
        <is>
          <t>06#</t>
        </is>
      </c>
      <c r="G5876" t="inlineStr">
        <is>
          <t>no</t>
        </is>
      </c>
      <c r="H5876" t="inlineStr">
        <is>
          <t>no</t>
        </is>
      </c>
    </row>
    <row r="5877">
      <c r="A5877" t="inlineStr">
        <is>
          <t>Abpopa.vn</t>
        </is>
      </c>
      <c r="B5877" t="inlineStr">
        <is>
          <t>uyenthao003</t>
        </is>
      </c>
      <c r="C5877" s="2" t="n">
        <v>45271.34600694444</v>
      </c>
      <c r="D5877" t="n">
        <v>5</v>
      </c>
      <c r="E5877" t="inlineStr">
        <is>
          <t>Độ bền màu:màu 03 bôi thử rồi nhưng chưa biết bền không
Công dụng:khong biet
Lúc ngửi thấy thơm lắmm luôn mà bôi lên nghe mùi hơi khó chịu như kiểu thuốc ý :)
Cũng ok</t>
        </is>
      </c>
      <c r="F5877" t="inlineStr">
        <is>
          <t>01#</t>
        </is>
      </c>
      <c r="G5877" t="inlineStr">
        <is>
          <t>no</t>
        </is>
      </c>
      <c r="H5877" t="inlineStr">
        <is>
          <t>no</t>
        </is>
      </c>
    </row>
    <row r="5878">
      <c r="A5878" t="inlineStr">
        <is>
          <t>Abpopa.vn</t>
        </is>
      </c>
      <c r="B5878" t="inlineStr">
        <is>
          <t>sot_clothing</t>
        </is>
      </c>
      <c r="C5878" s="2" t="n">
        <v>45271.36108796296</v>
      </c>
      <c r="D5878" t="n">
        <v>5</v>
      </c>
      <c r="E5878" t="inlineStr">
        <is>
          <t>Màu nào cũng xinhh, lại còn thơm nữa. Chất son so với giá thì 10 điểm lun vượt mong đợi, đánh lên cũng k quá cợn hay khô môi. Lần này mua ưng quá
https://cf.shopee.vn/file/vn-11134103-7r98o-lp4wpgyn6cemf3</t>
        </is>
      </c>
      <c r="F5878" t="inlineStr">
        <is>
          <t>04#</t>
        </is>
      </c>
      <c r="G5878" t="inlineStr">
        <is>
          <t>no</t>
        </is>
      </c>
      <c r="H5878" t="inlineStr">
        <is>
          <t>yes</t>
        </is>
      </c>
    </row>
    <row r="5879">
      <c r="A5879" t="inlineStr">
        <is>
          <t>Abpopa.vn</t>
        </is>
      </c>
      <c r="B5879" t="inlineStr">
        <is>
          <t>jirayootkodphuthon</t>
        </is>
      </c>
      <c r="C5879" s="2" t="n">
        <v>45271.47428240741</v>
      </c>
      <c r="D5879" t="n">
        <v>4</v>
      </c>
      <c r="E5879" t="inlineStr">
        <is>
          <t>Bìa rất thẳng.</t>
        </is>
      </c>
      <c r="F5879" t="inlineStr">
        <is>
          <t>01#</t>
        </is>
      </c>
      <c r="G5879" t="inlineStr">
        <is>
          <t>yes</t>
        </is>
      </c>
      <c r="H5879" t="inlineStr">
        <is>
          <t>no</t>
        </is>
      </c>
    </row>
    <row r="5880">
      <c r="A5880" t="inlineStr">
        <is>
          <t>Abpopa.vn</t>
        </is>
      </c>
      <c r="B5880" t="inlineStr">
        <is>
          <t>5muzaun9w0</t>
        </is>
      </c>
      <c r="C5880" s="2" t="n">
        <v>45271.53777777778</v>
      </c>
      <c r="D5880" t="n">
        <v>5</v>
      </c>
      <c r="E5880" t="inlineStr">
        <is>
          <t>Độ bền màu:lâu trôi màu đẹp nữa 😍
Công dụng:đánh zô mỏ</t>
        </is>
      </c>
      <c r="F5880" t="inlineStr">
        <is>
          <t>02#</t>
        </is>
      </c>
      <c r="G5880" t="inlineStr">
        <is>
          <t>no</t>
        </is>
      </c>
      <c r="H5880" t="inlineStr">
        <is>
          <t>no</t>
        </is>
      </c>
    </row>
    <row r="5881">
      <c r="A5881" t="inlineStr">
        <is>
          <t>Abpopa.vn</t>
        </is>
      </c>
      <c r="B5881" t="inlineStr">
        <is>
          <t>ashiraemalee</t>
        </is>
      </c>
      <c r="C5881" s="2" t="n">
        <v>45271.94023148148</v>
      </c>
      <c r="D5881" t="n">
        <v>5</v>
      </c>
      <c r="E5881" t="inlineStr">
        <is>
          <t>Giữ nó tốt
Vẻ đẹp: đẹp: đẹp
Hiệu ứng làm đẹp: tốt
Tốt</t>
        </is>
      </c>
      <c r="F5881" t="inlineStr">
        <is>
          <t>02#</t>
        </is>
      </c>
      <c r="G5881" t="inlineStr">
        <is>
          <t>yes</t>
        </is>
      </c>
      <c r="H5881" t="inlineStr">
        <is>
          <t>no</t>
        </is>
      </c>
    </row>
    <row r="5882">
      <c r="A5882" t="inlineStr">
        <is>
          <t>Abpopa.vn</t>
        </is>
      </c>
      <c r="B5882" t="inlineStr">
        <is>
          <t>sinhbt892</t>
        </is>
      </c>
      <c r="C5882" s="2" t="n">
        <v>45272.40975694444</v>
      </c>
      <c r="D5882" t="n">
        <v>5</v>
      </c>
      <c r="E5882" t="inlineStr">
        <is>
          <t>Công dụng:màu son đẹp còn lỳ nữa bây ơi 🤭
https://cf.shopee.vn/file/vn-11134103-7r98o-lp6ep0gy5sum76</t>
        </is>
      </c>
      <c r="F5882" t="inlineStr">
        <is>
          <t>03#</t>
        </is>
      </c>
      <c r="G5882" t="inlineStr">
        <is>
          <t>no</t>
        </is>
      </c>
      <c r="H5882" t="inlineStr">
        <is>
          <t>yes</t>
        </is>
      </c>
    </row>
    <row r="5883">
      <c r="A5883" t="inlineStr">
        <is>
          <t>Abpopa.vn</t>
        </is>
      </c>
      <c r="B5883" t="inlineStr">
        <is>
          <t>pitchadakinnaras</t>
        </is>
      </c>
      <c r="C5883" s="2" t="n">
        <v>45272.51569444445</v>
      </c>
      <c r="D5883" t="n">
        <v>4</v>
      </c>
      <c r="E5883" t="inlineStr">
        <is>
          <t>Màu đẹp, kết cấu đẹp</t>
        </is>
      </c>
      <c r="F5883" t="inlineStr">
        <is>
          <t>04#</t>
        </is>
      </c>
      <c r="G5883" t="inlineStr">
        <is>
          <t>yes</t>
        </is>
      </c>
      <c r="H5883" t="inlineStr">
        <is>
          <t>no</t>
        </is>
      </c>
    </row>
    <row r="5884">
      <c r="A5884" t="inlineStr">
        <is>
          <t>Abpopa.vn</t>
        </is>
      </c>
      <c r="B5884" t="inlineStr">
        <is>
          <t>j*****_</t>
        </is>
      </c>
      <c r="C5884" s="2" t="n">
        <v>45272.51798611111</v>
      </c>
      <c r="D5884" t="n">
        <v>5</v>
      </c>
      <c r="E5884" t="inlineStr">
        <is>
          <t>Cô ấy không từ bỏ một từ. chưa chuẩn bị
Nó không thể ăn nó để ngủ Đường vẫn đắng miệng.
Làm cho người yêu của nhau đau gần như chết.
Thật tuyệt khi nó đã kết thúc. đau cho đến hôm nay
Nếu cô ấy không lười biếng, hãy đưa anh ấy đi cùng.
Hãy cùng nhau nói chuyện để tiết lộ cô ấy với người đó.
Có một câu hỏi mà tôi muốn hỏi.
Rằng anh ấy xứng đáng đến bao nhiêu để mắng cô ấy từ tôi</t>
        </is>
      </c>
      <c r="F5884" t="inlineStr">
        <is>
          <t>02#</t>
        </is>
      </c>
      <c r="G5884" t="inlineStr">
        <is>
          <t>yes</t>
        </is>
      </c>
      <c r="H5884" t="inlineStr">
        <is>
          <t>no</t>
        </is>
      </c>
    </row>
    <row r="5885">
      <c r="A5885" t="inlineStr">
        <is>
          <t>Abpopa.vn</t>
        </is>
      </c>
      <c r="B5885" t="inlineStr">
        <is>
          <t>1nbfbbf_9h</t>
        </is>
      </c>
      <c r="C5885" s="2" t="n">
        <v>45272.63171296296</v>
      </c>
      <c r="D5885" t="n">
        <v>2</v>
      </c>
      <c r="E5885" t="inlineStr">
        <is>
          <t>Không bao gồm nhiều nhưng có thể sử dụng được</t>
        </is>
      </c>
      <c r="F5885" t="inlineStr">
        <is>
          <t>05#</t>
        </is>
      </c>
      <c r="G5885" t="inlineStr">
        <is>
          <t>yes</t>
        </is>
      </c>
      <c r="H5885" t="inlineStr">
        <is>
          <t>no</t>
        </is>
      </c>
    </row>
    <row r="5886">
      <c r="A5886" t="inlineStr">
        <is>
          <t>Abpopa.vn</t>
        </is>
      </c>
      <c r="B5886" t="inlineStr">
        <is>
          <t>wadox9kft0</t>
        </is>
      </c>
      <c r="C5886" s="2" t="n">
        <v>45273.03975694445</v>
      </c>
      <c r="D5886" t="n">
        <v>5</v>
      </c>
      <c r="E5886" t="inlineStr">
        <is>
          <t>Công dụng:son ddanhs moio
Độ bền màu:kc để chê
Giao hàng nhanh đúng hàng màu dẹp đúng màu rất là ok nha mn
https://cf.shopee.vn/file/vn-11134103-7r98o-lp7b25qmc8cudd</t>
        </is>
      </c>
      <c r="F5886" t="inlineStr">
        <is>
          <t>04#</t>
        </is>
      </c>
      <c r="G5886" t="inlineStr">
        <is>
          <t>no</t>
        </is>
      </c>
      <c r="H5886" t="inlineStr">
        <is>
          <t>yes</t>
        </is>
      </c>
    </row>
    <row r="5887">
      <c r="A5887" t="inlineStr">
        <is>
          <t>Abpopa.vn</t>
        </is>
      </c>
      <c r="B5887" t="inlineStr">
        <is>
          <t>nguyenthutho789</t>
        </is>
      </c>
      <c r="C5887" s="2" t="n">
        <v>45273.23733796296</v>
      </c>
      <c r="D5887" t="n">
        <v>4</v>
      </c>
      <c r="E5887" t="inlineStr">
        <is>
          <t>Cũng được,bị dính ở răng khá nhiều</t>
        </is>
      </c>
      <c r="F5887" t="inlineStr">
        <is>
          <t>02#</t>
        </is>
      </c>
      <c r="G5887" t="inlineStr">
        <is>
          <t>no</t>
        </is>
      </c>
      <c r="H5887" t="inlineStr">
        <is>
          <t>no</t>
        </is>
      </c>
    </row>
    <row r="5888">
      <c r="A5888" t="inlineStr">
        <is>
          <t>Abpopa.vn</t>
        </is>
      </c>
      <c r="B5888" t="inlineStr">
        <is>
          <t>t*****t</t>
        </is>
      </c>
      <c r="C5888" s="2" t="n">
        <v>45273.36</v>
      </c>
      <c r="D5888" t="n">
        <v>5</v>
      </c>
      <c r="E5888" t="inlineStr">
        <is>
          <t>Kết cấu môi mềm mại của cáp. Độ bền nhất định
Vẻ đẹp: Màu rất đẹp.
Vận chuyển là rất nhanh chóng Nhận được sản phẩm được coi là rất nhanh chóng. Mặc dù vận chuyển từ Trung Quốc chỉ mất 7 ngày, giá rất rẻ.
https://cf.shopee.vn/file/th-11134103-7r991-lp7r7r708jum6b
https://cf.shopee.vn/file/th-11134103-7r992-lp7rhmddkwa157
https://cf.shopee.vn/file/th-11134103-7r992-lp7rhmdd5g8u19
https://cf.shopee.vn/file/th-11134103-7r98x-lp7rhmdd5g15ac</t>
        </is>
      </c>
      <c r="F5888" t="inlineStr">
        <is>
          <t>06#</t>
        </is>
      </c>
      <c r="G5888" t="inlineStr">
        <is>
          <t>yes</t>
        </is>
      </c>
      <c r="H5888" t="inlineStr">
        <is>
          <t>yes</t>
        </is>
      </c>
    </row>
    <row r="5889">
      <c r="A5889" t="inlineStr">
        <is>
          <t>Abpopa.vn</t>
        </is>
      </c>
      <c r="B5889" t="inlineStr">
        <is>
          <t>nonitojr.abas</t>
        </is>
      </c>
      <c r="C5889" s="2" t="n">
        <v>45273.53365740741</v>
      </c>
      <c r="D5889" t="n">
        <v>5</v>
      </c>
      <c r="E5889" t="inlineStr">
        <is>
          <t>Kết cấu: 100
Hiệu quả: 100
Hương thơm: 100
Cảm ơn bạn po</t>
        </is>
      </c>
      <c r="F5889" t="inlineStr">
        <is>
          <t>06#</t>
        </is>
      </c>
      <c r="G5889" t="inlineStr">
        <is>
          <t>yes</t>
        </is>
      </c>
      <c r="H5889" t="inlineStr">
        <is>
          <t>no</t>
        </is>
      </c>
    </row>
    <row r="5890">
      <c r="A5890" t="inlineStr">
        <is>
          <t>Abpopa.vn</t>
        </is>
      </c>
      <c r="B5890" t="inlineStr">
        <is>
          <t>fvpmttnt12</t>
        </is>
      </c>
      <c r="C5890" s="2" t="n">
        <v>45273.61472222222</v>
      </c>
      <c r="D5890" t="n">
        <v>5</v>
      </c>
      <c r="E5890" t="inlineStr">
        <is>
          <t>Làm cho nó đẹp
Vận chuyển là rất tốt.
Và son môi có màu đẹp. 05 và 04 rất đẹp.</t>
        </is>
      </c>
      <c r="F5890" t="inlineStr">
        <is>
          <t>05#</t>
        </is>
      </c>
      <c r="G5890" t="inlineStr">
        <is>
          <t>yes</t>
        </is>
      </c>
      <c r="H5890" t="inlineStr">
        <is>
          <t>no</t>
        </is>
      </c>
    </row>
    <row r="5891">
      <c r="A5891" t="inlineStr">
        <is>
          <t>Abpopa.vn</t>
        </is>
      </c>
      <c r="B5891" t="inlineStr">
        <is>
          <t>t*****4</t>
        </is>
      </c>
      <c r="C5891" s="2" t="n">
        <v>45274.2590625</v>
      </c>
      <c r="D5891" t="n">
        <v>5</v>
      </c>
      <c r="E5891" t="inlineStr">
        <is>
          <t>💥𝐌𝐄𝐆𝐀 𝐒𝐀𝐋𝐄 - 𝐃𝐞𝐚𝐥 𝐜𝐡𝐨̂̀𝐧𝐠 𝐝𝐞𝐚𝐥 - Hot deal giảm đến 68% - Mua 1 tặng 1 - 1000+++ quà tặng giá trị từ 02.12 - 15.12
🛒Chốt ngay tại: 
Website: https://bom.so/hSwBXc
Shopee: https://shopee.vn/sammishop86 
🥰Cơn siêu sale được mong chờ nhất dịp cuối năm tại SammiShop với hàng loạt deal shock không thể bỏ lỡ: 
- Sale up to 𝟔𝟖% top sản phẩm từ các thương hiệu mỹ phẩm hàng đầu Freska, Pyunkang Yul, Misschic, Some By Mi, By Wishtrend, Skin1004, 9 Wishes, Dear Klairs, I’m From, Nacific, Dr.Morita, Dr.G, It’s Skin, Nature Republic, Axis-Y, Cosrx, L'essential, JmSolution, ByPhasse, Horus, Lemonade, Bioderma, L O’réal, Maybelline, Laroche Posay, Too Cool For School,… 
- Nhân đôi ưu đãi #MUA_1_TẶNG_1 sản phẩm fullsize cực hời!
- Hàng ngàn combo quà tặng giá trị cực cao. 
💋Rủ ngay hội bạn thân, gia đình cùng mua sắm Sale đỉnh nhất năm tại SammiShop ngay nhé!
#sammishop #megasale</t>
        </is>
      </c>
      <c r="F5891" t="inlineStr">
        <is>
          <t>05#</t>
        </is>
      </c>
      <c r="G5891" t="inlineStr">
        <is>
          <t>no</t>
        </is>
      </c>
      <c r="H5891" t="inlineStr">
        <is>
          <t>no</t>
        </is>
      </c>
    </row>
    <row r="5892">
      <c r="A5892" t="inlineStr">
        <is>
          <t>Abpopa.vn</t>
        </is>
      </c>
      <c r="B5892" t="inlineStr">
        <is>
          <t>to_to.1402000</t>
        </is>
      </c>
      <c r="C5892" s="2" t="n">
        <v>45274.27947916667</v>
      </c>
      <c r="D5892" t="n">
        <v>5</v>
      </c>
      <c r="E5892" t="inlineStr">
        <is>
          <t>Độ bền màu:đẹp 😍
Công dụng:booi  lên môi 👄
Đẹp lắm luôn thơm lắm    Oce lalallalallLaala
https://cf.shopee.vn/file/vn-11134103-7r98o-lp92q8njsk0e73</t>
        </is>
      </c>
      <c r="F5892" t="inlineStr">
        <is>
          <t>03#</t>
        </is>
      </c>
      <c r="G5892" t="inlineStr">
        <is>
          <t>no</t>
        </is>
      </c>
      <c r="H5892" t="inlineStr">
        <is>
          <t>yes</t>
        </is>
      </c>
    </row>
    <row r="5893">
      <c r="A5893" t="inlineStr">
        <is>
          <t>Abpopa.vn</t>
        </is>
      </c>
      <c r="B5893" t="inlineStr">
        <is>
          <t>thunthy101</t>
        </is>
      </c>
      <c r="C5893" s="2" t="n">
        <v>45274.35725694444</v>
      </c>
      <c r="D5893" t="n">
        <v>5</v>
      </c>
      <c r="E5893" t="inlineStr">
        <is>
          <t>Công dụng:son dưỡng mềm môi
Độ bền màu:4_5 tiếng
Son bôi lên môi rất mềm môi và thơm nhẹ</t>
        </is>
      </c>
      <c r="F5893" t="inlineStr">
        <is>
          <t>02#</t>
        </is>
      </c>
      <c r="G5893" t="inlineStr">
        <is>
          <t>no</t>
        </is>
      </c>
      <c r="H5893" t="inlineStr">
        <is>
          <t>yes</t>
        </is>
      </c>
    </row>
    <row r="5894">
      <c r="A5894" t="inlineStr">
        <is>
          <t>Abpopa.vn</t>
        </is>
      </c>
      <c r="B5894" t="inlineStr">
        <is>
          <t>oranthuaom</t>
        </is>
      </c>
      <c r="C5894" s="2" t="n">
        <v>45274.47474537037</v>
      </c>
      <c r="D5894" t="n">
        <v>5</v>
      </c>
      <c r="E5894" t="inlineStr">
        <is>
          <t>Màu đẹp trên bìa🥰🥰
https://cf.shopee.vn/file/th-11134103-7r991-lp9ctohf5j0eb3
https://cf.shopee.vn/file/th-11134103-7r98v-lp9ctohf6xd511</t>
        </is>
      </c>
      <c r="F5894" t="inlineStr">
        <is>
          <t>03#</t>
        </is>
      </c>
      <c r="G5894" t="inlineStr">
        <is>
          <t>yes</t>
        </is>
      </c>
      <c r="H5894" t="inlineStr">
        <is>
          <t>yes</t>
        </is>
      </c>
    </row>
    <row r="5895">
      <c r="A5895" t="inlineStr">
        <is>
          <t>Abpopa.vn</t>
        </is>
      </c>
      <c r="B5895" t="inlineStr">
        <is>
          <t>t*****9</t>
        </is>
      </c>
      <c r="C5895" s="2" t="n">
        <v>45274.59782407407</v>
      </c>
      <c r="D5895" t="n">
        <v>5</v>
      </c>
      <c r="E5895" t="inlineStr">
        <is>
          <t>Hông liên quan lắm nhưng mà muốn nhận xu nên  cmt thui á trời hiha</t>
        </is>
      </c>
      <c r="F5895" t="inlineStr">
        <is>
          <t>02#</t>
        </is>
      </c>
      <c r="G5895" t="inlineStr">
        <is>
          <t>no</t>
        </is>
      </c>
      <c r="H5895" t="inlineStr">
        <is>
          <t>no</t>
        </is>
      </c>
    </row>
    <row r="5896">
      <c r="A5896" t="inlineStr">
        <is>
          <t>Abpopa.vn</t>
        </is>
      </c>
      <c r="B5896" t="inlineStr">
        <is>
          <t>e*****1</t>
        </is>
      </c>
      <c r="C5896" s="2" t="n">
        <v>45274.7484375</v>
      </c>
      <c r="D5896" t="n">
        <v>5</v>
      </c>
      <c r="E5896" t="inlineStr">
        <is>
          <t>Chất đẹp lắm luôn ạ, rất rất ưng luôn ấy mọi người nên mua nha rành ưnh</t>
        </is>
      </c>
      <c r="F5896" t="inlineStr">
        <is>
          <t>06#</t>
        </is>
      </c>
      <c r="G5896" t="inlineStr">
        <is>
          <t>no</t>
        </is>
      </c>
      <c r="H5896" t="inlineStr">
        <is>
          <t>no</t>
        </is>
      </c>
    </row>
    <row r="5897">
      <c r="A5897" t="inlineStr">
        <is>
          <t>Abpopa.vn</t>
        </is>
      </c>
      <c r="B5897" t="inlineStr">
        <is>
          <t>p*****l</t>
        </is>
      </c>
      <c r="C5897" s="2" t="n">
        <v>45275.35315972222</v>
      </c>
      <c r="D5897" t="n">
        <v>5</v>
      </c>
      <c r="E5897" t="inlineStr">
        <is>
          <t>Chống lại ❤</t>
        </is>
      </c>
      <c r="F5897" t="inlineStr">
        <is>
          <t>03#</t>
        </is>
      </c>
      <c r="G5897" t="inlineStr">
        <is>
          <t>yes</t>
        </is>
      </c>
      <c r="H5897" t="inlineStr">
        <is>
          <t>no</t>
        </is>
      </c>
    </row>
    <row r="5898">
      <c r="A5898" t="inlineStr">
        <is>
          <t>Abpopa.vn</t>
        </is>
      </c>
      <c r="B5898" t="inlineStr">
        <is>
          <t>h1t5h6</t>
        </is>
      </c>
      <c r="C5898" s="2" t="n">
        <v>45275.4708912037</v>
      </c>
      <c r="D5898" t="n">
        <v>5</v>
      </c>
      <c r="E5898" t="inlineStr">
        <is>
          <t>Độ bền màu:tốt màu rất đẹp 10đ</t>
        </is>
      </c>
      <c r="F5898" t="inlineStr">
        <is>
          <t>04#</t>
        </is>
      </c>
      <c r="G5898" t="inlineStr">
        <is>
          <t>no</t>
        </is>
      </c>
      <c r="H5898" t="inlineStr">
        <is>
          <t>no</t>
        </is>
      </c>
    </row>
    <row r="5899">
      <c r="A5899" t="inlineStr">
        <is>
          <t>Abpopa.vn</t>
        </is>
      </c>
      <c r="B5899" t="inlineStr">
        <is>
          <t>m*****8</t>
        </is>
      </c>
      <c r="C5899" s="2" t="n">
        <v>45275.62914351852</v>
      </c>
      <c r="D5899" t="n">
        <v>5</v>
      </c>
      <c r="E5899" t="inlineStr">
        <is>
          <t>Công dụng:tuyệt lắmmmmmmm
Độ bền màu:okkk
10đ không có nhưng thì gì đâu mua đi nha mọi người</t>
        </is>
      </c>
      <c r="F5899" t="inlineStr">
        <is>
          <t>06#</t>
        </is>
      </c>
      <c r="G5899" t="inlineStr">
        <is>
          <t>no</t>
        </is>
      </c>
      <c r="H5899" t="inlineStr">
        <is>
          <t>no</t>
        </is>
      </c>
    </row>
    <row r="5900">
      <c r="A5900" t="inlineStr">
        <is>
          <t>Abpopa.vn</t>
        </is>
      </c>
      <c r="B5900" t="inlineStr">
        <is>
          <t>thkiuchinhnguyn265</t>
        </is>
      </c>
      <c r="C5900" s="2" t="n">
        <v>45276.05346064815</v>
      </c>
      <c r="D5900" t="n">
        <v>5</v>
      </c>
      <c r="E5900" t="inlineStr">
        <is>
          <t>Công dụng:đánh môi
Độ bền màu:02
Hàng đẹp nha nói chung là ổn mọi người nên mua nhaaa</t>
        </is>
      </c>
      <c r="F5900" t="inlineStr">
        <is>
          <t>02#</t>
        </is>
      </c>
      <c r="G5900" t="inlineStr">
        <is>
          <t>no</t>
        </is>
      </c>
      <c r="H5900" t="inlineStr">
        <is>
          <t>no</t>
        </is>
      </c>
    </row>
    <row r="5901">
      <c r="A5901" t="inlineStr">
        <is>
          <t>Abpopa.vn</t>
        </is>
      </c>
      <c r="B5901" t="inlineStr">
        <is>
          <t>gianghuong12526</t>
        </is>
      </c>
      <c r="C5901" s="2" t="n">
        <v>45276.07825231482</v>
      </c>
      <c r="D5901" t="n">
        <v>5</v>
      </c>
      <c r="E5901" t="inlineStr">
        <is>
          <t>Công dụng:....
Độ bền màu:Bình thường
Hình ảnh video mang tính chất nhận xu,đóng gói cẩn thận màu oki
https://cf.shopee.vn/file/vn-11134103-7r98o-lpbmnajvqn9qff</t>
        </is>
      </c>
      <c r="F5901" t="inlineStr">
        <is>
          <t>03#</t>
        </is>
      </c>
      <c r="G5901" t="inlineStr">
        <is>
          <t>no</t>
        </is>
      </c>
      <c r="H5901" t="inlineStr">
        <is>
          <t>yes</t>
        </is>
      </c>
    </row>
    <row r="5902">
      <c r="A5902" t="inlineStr">
        <is>
          <t>Abpopa.vn</t>
        </is>
      </c>
      <c r="B5902" t="inlineStr">
        <is>
          <t>qutrmng533</t>
        </is>
      </c>
      <c r="C5902" s="2" t="n">
        <v>45276.16585648148</v>
      </c>
      <c r="D5902" t="n">
        <v>4</v>
      </c>
      <c r="E5902" t="inlineStr">
        <is>
          <t>Thấy son màu đẹp mà nhìn cây son như có người dùng rồi 👽</t>
        </is>
      </c>
      <c r="F5902" t="inlineStr">
        <is>
          <t>02#</t>
        </is>
      </c>
      <c r="G5902" t="inlineStr">
        <is>
          <t>no</t>
        </is>
      </c>
      <c r="H5902" t="inlineStr">
        <is>
          <t>no</t>
        </is>
      </c>
    </row>
    <row r="5903">
      <c r="A5903" t="inlineStr">
        <is>
          <t>Abpopa.vn</t>
        </is>
      </c>
      <c r="B5903" t="inlineStr">
        <is>
          <t>ahn_vna</t>
        </is>
      </c>
      <c r="C5903" s="2" t="n">
        <v>45276.57589120371</v>
      </c>
      <c r="D5903" t="n">
        <v>5</v>
      </c>
      <c r="E5903" t="inlineStr">
        <is>
          <t>Son rất đẹp</t>
        </is>
      </c>
      <c r="F5903" t="inlineStr">
        <is>
          <t>04#</t>
        </is>
      </c>
      <c r="G5903" t="inlineStr">
        <is>
          <t>no</t>
        </is>
      </c>
      <c r="H5903" t="inlineStr">
        <is>
          <t>no</t>
        </is>
      </c>
    </row>
    <row r="5904">
      <c r="A5904" t="inlineStr">
        <is>
          <t>Abpopa.vn</t>
        </is>
      </c>
      <c r="B5904" t="inlineStr">
        <is>
          <t>chanomsad51</t>
        </is>
      </c>
      <c r="C5904" s="2" t="n">
        <v>45276.70614583333</v>
      </c>
      <c r="D5904" t="n">
        <v>5</v>
      </c>
      <c r="E5904" t="inlineStr">
        <is>
          <t>Màu lên rất đẹp, mình sẽ mua lại 2 lần và chắc chắn không làm mình thất vọng về chất son này.
Bình thường thì mình không thích tông màu son này. Mình thấy thương hiệu này thích lắm.</t>
        </is>
      </c>
      <c r="F5904" t="inlineStr">
        <is>
          <t>05#</t>
        </is>
      </c>
      <c r="G5904" t="inlineStr">
        <is>
          <t>yes</t>
        </is>
      </c>
      <c r="H5904" t="inlineStr">
        <is>
          <t>no</t>
        </is>
      </c>
    </row>
    <row r="5905">
      <c r="A5905" t="inlineStr">
        <is>
          <t>Abpopa.vn</t>
        </is>
      </c>
      <c r="B5905" t="inlineStr">
        <is>
          <t>ngcsinhphngth094</t>
        </is>
      </c>
      <c r="C5905" s="2" t="n">
        <v>45277.86534722222</v>
      </c>
      <c r="D5905" t="n">
        <v>5</v>
      </c>
      <c r="E5905" t="inlineStr">
        <is>
          <t>màu xinh</t>
        </is>
      </c>
      <c r="F5905" t="inlineStr">
        <is>
          <t>03#</t>
        </is>
      </c>
      <c r="G5905" t="inlineStr">
        <is>
          <t>no</t>
        </is>
      </c>
      <c r="H5905" t="inlineStr">
        <is>
          <t>no</t>
        </is>
      </c>
    </row>
    <row r="5906">
      <c r="A5906" t="inlineStr">
        <is>
          <t>Abpopa.vn</t>
        </is>
      </c>
      <c r="B5906" t="inlineStr">
        <is>
          <t>26bzxkr585</t>
        </is>
      </c>
      <c r="C5906" s="2" t="n">
        <v>45278.16814814815</v>
      </c>
      <c r="D5906" t="n">
        <v>5</v>
      </c>
      <c r="E5906" t="inlineStr">
        <is>
          <t xml:space="preserve">
https://cf.shopee.vn/file/vn-11134103-7r98o-lpeml16ka7h74c
https://cf.shopee.vn/file/vn-11134103-7r98o-lpeml16kbm1na6</t>
        </is>
      </c>
      <c r="F5906" t="inlineStr">
        <is>
          <t>05#</t>
        </is>
      </c>
      <c r="G5906" t="inlineStr">
        <is>
          <t>no</t>
        </is>
      </c>
      <c r="H5906" t="inlineStr">
        <is>
          <t>yes</t>
        </is>
      </c>
    </row>
    <row r="5907">
      <c r="A5907" t="inlineStr">
        <is>
          <t>Abpopa.vn</t>
        </is>
      </c>
      <c r="B5907" t="inlineStr">
        <is>
          <t>ngcvyinh537</t>
        </is>
      </c>
      <c r="C5907" s="2" t="n">
        <v>45278.19221064815</v>
      </c>
      <c r="D5907" t="n">
        <v>5</v>
      </c>
      <c r="E5907" t="inlineStr">
        <is>
          <t>Độ bền màu:đẹp
Công dụng:đẹp, k thấm nc</t>
        </is>
      </c>
      <c r="F5907" t="inlineStr">
        <is>
          <t>02#</t>
        </is>
      </c>
      <c r="G5907" t="inlineStr">
        <is>
          <t>no</t>
        </is>
      </c>
      <c r="H5907" t="inlineStr">
        <is>
          <t>no</t>
        </is>
      </c>
    </row>
    <row r="5908">
      <c r="A5908" t="inlineStr">
        <is>
          <t>Abpopa.vn</t>
        </is>
      </c>
      <c r="B5908" t="inlineStr">
        <is>
          <t>q*****0</t>
        </is>
      </c>
      <c r="C5908" s="2" t="n">
        <v>45278.21001157408</v>
      </c>
      <c r="D5908" t="n">
        <v>5</v>
      </c>
      <c r="E5908" t="inlineStr">
        <is>
          <t>Màu sắc đẹp, rất đẹp, rất đẹp, rất đẹp, rất đẹp, rất đẹp, rất thích.</t>
        </is>
      </c>
      <c r="F5908" t="inlineStr">
        <is>
          <t>05#</t>
        </is>
      </c>
      <c r="G5908" t="inlineStr">
        <is>
          <t>yes</t>
        </is>
      </c>
      <c r="H5908" t="inlineStr">
        <is>
          <t>no</t>
        </is>
      </c>
    </row>
    <row r="5909">
      <c r="A5909" t="inlineStr">
        <is>
          <t>Abpopa.vn</t>
        </is>
      </c>
      <c r="B5909" t="inlineStr">
        <is>
          <t>chibong12</t>
        </is>
      </c>
      <c r="C5909" s="2" t="n">
        <v>45278.25467592593</v>
      </c>
      <c r="D5909" t="n">
        <v>5</v>
      </c>
      <c r="E5909" t="inlineStr">
        <is>
          <t>Công dụng:tô môi
Độ bền màu:mới mở chưa test kỹ để xem sau quay lại đánh giá
ổn ,màu cũng tạm đc ko gọi là xuất sắc quá
https://cf.shopee.vn/file/vn-11134103-7r98o-lper1oc3c7da06
https://cf.shopee.vn/file/vn-11134103-7r98o-lper1obtff4eaf
https://cf.shopee.vn/file/vn-11134103-7r98o-lper1oc3rnm61a
https://cf.shopee.vn/file/vn-11134103-7r98o-lper1oe19d1q3d</t>
        </is>
      </c>
      <c r="F5909" t="inlineStr">
        <is>
          <t>05#</t>
        </is>
      </c>
      <c r="G5909" t="inlineStr">
        <is>
          <t>no</t>
        </is>
      </c>
      <c r="H5909" t="inlineStr">
        <is>
          <t>yes</t>
        </is>
      </c>
    </row>
    <row r="5910">
      <c r="A5910" t="inlineStr">
        <is>
          <t>Abpopa.vn</t>
        </is>
      </c>
      <c r="B5910" t="inlineStr">
        <is>
          <t>thynhinnguyn411</t>
        </is>
      </c>
      <c r="C5910" s="2" t="n">
        <v>45278.29528935185</v>
      </c>
      <c r="D5910" t="n">
        <v>5</v>
      </c>
      <c r="E5910" t="inlineStr">
        <is>
          <t>Công dụng:son
Độ bền màu:ít lì
Son màu đẹp, thơm
Giao nhanh gói kĩ
https://cf.shopee.vn/file/vn-11134103-7r98o-lpf1qykhyyby28
https://cf.shopee.vn/file/vn-11134103-7r98o-lpf1qyki0cwe1e</t>
        </is>
      </c>
      <c r="F5910" t="inlineStr">
        <is>
          <t>02#</t>
        </is>
      </c>
      <c r="G5910" t="inlineStr">
        <is>
          <t>no</t>
        </is>
      </c>
      <c r="H5910" t="inlineStr">
        <is>
          <t>yes</t>
        </is>
      </c>
    </row>
    <row r="5911">
      <c r="A5911" t="inlineStr">
        <is>
          <t>Abpopa.vn</t>
        </is>
      </c>
      <c r="B5911" t="inlineStr">
        <is>
          <t>nunae.81</t>
        </is>
      </c>
      <c r="C5911" s="2" t="n">
        <v>45278.30952546297</v>
      </c>
      <c r="D5911" t="n">
        <v>5</v>
      </c>
      <c r="E5911" t="inlineStr">
        <is>
          <t>Mẹo từ người dùng: bôi mỏng dần. Vì màu tối như trong hình, rất đẹp.
Làm cho nó đẹp
✔️Trên trang bìa
Các bưu kiện được đóng gói rất tốt. có chống va đập Vận chuyển rất nhanh, 7 ngày đến nơi.
https://cf.shopee.vn/file/th-11134103-7r98x-lpespj1gdv26cd</t>
        </is>
      </c>
      <c r="F5911" t="inlineStr">
        <is>
          <t>02#</t>
        </is>
      </c>
      <c r="G5911" t="inlineStr">
        <is>
          <t>yes</t>
        </is>
      </c>
      <c r="H5911" t="inlineStr">
        <is>
          <t>yes</t>
        </is>
      </c>
    </row>
    <row r="5912">
      <c r="A5912" t="inlineStr">
        <is>
          <t>Abpopa.vn</t>
        </is>
      </c>
      <c r="B5912" t="inlineStr">
        <is>
          <t>s*****l</t>
        </is>
      </c>
      <c r="C5912" s="2" t="n">
        <v>45278.39400462963</v>
      </c>
      <c r="D5912" t="n">
        <v>5</v>
      </c>
      <c r="E5912" t="inlineStr">
        <is>
          <t>Lâu dài Ăn nước và không dính vào ống.
Nói rằng nó đẹp và bền
Kinh nghiệm sử dụng: dễ sử dụng: dễ sử dụng, dễ dàng mang theo
Giao hàng nhanh chóng, không phải đợi lâu, sản phẩm đúng như đơn đặt hàng. Nó đáng giá hơn giá rất nhiều. chắc chắn sẽ đặt hàng lại Không bị hư hỏng hoặc hư hỏng gì cả.
https://cf.shopee.vn/file/th-11134103-7r98p-lpey5cxnittq9b</t>
        </is>
      </c>
      <c r="F5912" t="inlineStr">
        <is>
          <t>05#</t>
        </is>
      </c>
      <c r="G5912" t="inlineStr">
        <is>
          <t>yes</t>
        </is>
      </c>
      <c r="H5912" t="inlineStr">
        <is>
          <t>yes</t>
        </is>
      </c>
    </row>
    <row r="5913">
      <c r="A5913" t="inlineStr">
        <is>
          <t>Abpopa.vn</t>
        </is>
      </c>
      <c r="B5913" t="inlineStr">
        <is>
          <t>hany15nho</t>
        </is>
      </c>
      <c r="C5913" s="2" t="n">
        <v>45278.41438657408</v>
      </c>
      <c r="D5913" t="n">
        <v>5</v>
      </c>
      <c r="E5913" t="inlineStr">
        <is>
          <t>Độ bền màu:tốt nhé
Công dụng:đánh mỏ
Màu son đẹp suất sắc luôn nhé, đó là mình đã tét độ bền màu, nó chỉ loang tí thôi chứ màu bám với chất mịn lắm... rẻ mà chất lượng... nên mua nha
https://cf.shopee.vn/file/vn-11134103-7r98o-lpez7ftpe2xad3</t>
        </is>
      </c>
      <c r="F5913" t="inlineStr">
        <is>
          <t>02#</t>
        </is>
      </c>
      <c r="G5913" t="inlineStr">
        <is>
          <t>no</t>
        </is>
      </c>
      <c r="H5913" t="inlineStr">
        <is>
          <t>yes</t>
        </is>
      </c>
    </row>
    <row r="5914">
      <c r="A5914" t="inlineStr">
        <is>
          <t>Abpopa.vn</t>
        </is>
      </c>
      <c r="B5914" t="inlineStr">
        <is>
          <t>lysadthuong</t>
        </is>
      </c>
      <c r="C5914" s="2" t="n">
        <v>45278.5140625</v>
      </c>
      <c r="D5914" t="n">
        <v>3</v>
      </c>
      <c r="E5914" t="inlineStr">
        <is>
          <t>chất sonn thô sơ</t>
        </is>
      </c>
      <c r="F5914" t="inlineStr">
        <is>
          <t>02#</t>
        </is>
      </c>
      <c r="G5914" t="inlineStr">
        <is>
          <t>no</t>
        </is>
      </c>
      <c r="H5914" t="inlineStr">
        <is>
          <t>no</t>
        </is>
      </c>
    </row>
    <row r="5915">
      <c r="A5915" t="inlineStr">
        <is>
          <t>Abpopa.vn</t>
        </is>
      </c>
      <c r="B5915" t="inlineStr">
        <is>
          <t>xu_oibk5jw</t>
        </is>
      </c>
      <c r="C5915" s="2" t="n">
        <v>45279.25277777778</v>
      </c>
      <c r="D5915" t="n">
        <v>3</v>
      </c>
      <c r="E5915" t="inlineStr">
        <is>
          <t>Khá phô nhưng rẻ nên kh kì vọng nhiều</t>
        </is>
      </c>
      <c r="F5915" t="inlineStr">
        <is>
          <t>02#</t>
        </is>
      </c>
      <c r="G5915" t="inlineStr">
        <is>
          <t>no</t>
        </is>
      </c>
      <c r="H5915" t="inlineStr">
        <is>
          <t>no</t>
        </is>
      </c>
    </row>
    <row r="5916">
      <c r="A5916" t="inlineStr">
        <is>
          <t>Abpopa.vn</t>
        </is>
      </c>
      <c r="B5916" t="inlineStr">
        <is>
          <t>thaoxemxinh</t>
        </is>
      </c>
      <c r="C5916" s="2" t="n">
        <v>45279.58493055555</v>
      </c>
      <c r="D5916" t="n">
        <v>5</v>
      </c>
      <c r="E5916" t="inlineStr">
        <is>
          <t>Công dụng:Son
Độ bền màu:ko lâu
Đẹp đin lun 10đ t ko nghĩ đẹp đến lun son thơm mùi socola lém lên màu khá chuẩn
https://cf.shopee.vn/file/vn-11134103-7r98o-lpgndsydqr17d4</t>
        </is>
      </c>
      <c r="F5916" t="inlineStr">
        <is>
          <t>04#</t>
        </is>
      </c>
      <c r="G5916" t="inlineStr">
        <is>
          <t>no</t>
        </is>
      </c>
      <c r="H5916" t="inlineStr">
        <is>
          <t>yes</t>
        </is>
      </c>
    </row>
    <row r="5917">
      <c r="A5917" t="inlineStr">
        <is>
          <t>Abpopa.vn</t>
        </is>
      </c>
      <c r="B5917" t="inlineStr">
        <is>
          <t>qunhmolngth292</t>
        </is>
      </c>
      <c r="C5917" s="2" t="n">
        <v>45279.66677083333</v>
      </c>
      <c r="D5917" t="n">
        <v>5</v>
      </c>
      <c r="E5917" t="inlineStr">
        <is>
          <t>Tốt</t>
        </is>
      </c>
      <c r="F5917" t="inlineStr">
        <is>
          <t>06#</t>
        </is>
      </c>
      <c r="G5917" t="inlineStr">
        <is>
          <t>no</t>
        </is>
      </c>
      <c r="H5917" t="inlineStr">
        <is>
          <t>no</t>
        </is>
      </c>
    </row>
    <row r="5918">
      <c r="A5918" t="inlineStr">
        <is>
          <t>Abpopa.vn</t>
        </is>
      </c>
      <c r="B5918" t="inlineStr">
        <is>
          <t>poojadoll</t>
        </is>
      </c>
      <c r="C5918" s="2" t="n">
        <v>45280.06934027778</v>
      </c>
      <c r="D5918" t="n">
        <v>4</v>
      </c>
      <c r="E5918" t="inlineStr">
        <is>
          <t>Tính phù hợp: tôi thích màu máu
Hiệu suất: chỉ cần ok
Công thức: bình thường
Lần sau mua thêm màu máu nmbr 6,
https://cf.shopee.vn/file/sg-11134103-7rbl4-lphbrmqycf51dc</t>
        </is>
      </c>
      <c r="F5918" t="inlineStr">
        <is>
          <t>06#</t>
        </is>
      </c>
      <c r="G5918" t="inlineStr">
        <is>
          <t>yes</t>
        </is>
      </c>
      <c r="H5918" t="inlineStr">
        <is>
          <t>yes</t>
        </is>
      </c>
    </row>
    <row r="5919">
      <c r="A5919" t="inlineStr">
        <is>
          <t>Abpopa.vn</t>
        </is>
      </c>
      <c r="B5919" t="inlineStr">
        <is>
          <t>suthitasriwichai</t>
        </is>
      </c>
      <c r="C5919" s="2" t="n">
        <v>45280.13201388889</v>
      </c>
      <c r="D5919" t="n">
        <v>5</v>
      </c>
      <c r="E5919" t="inlineStr">
        <is>
          <t>Gửi đi, Slan Tan 5555, bao bì rất đẹp, dễ thương, dùng rất thích.
Kinh nghiệm sử dụng: tốt, sử dụng lâu, đáng tiền, màu đẹp
Hiệu ứng làm đẹp: Màu sắc đẹp, lâu trôi, màu sắc rất chặt chẽ.</t>
        </is>
      </c>
      <c r="F5919" t="inlineStr">
        <is>
          <t>04#</t>
        </is>
      </c>
      <c r="G5919" t="inlineStr">
        <is>
          <t>yes</t>
        </is>
      </c>
      <c r="H5919" t="inlineStr">
        <is>
          <t>no</t>
        </is>
      </c>
    </row>
    <row r="5920">
      <c r="A5920" t="inlineStr">
        <is>
          <t>Abpopa.vn</t>
        </is>
      </c>
      <c r="B5920" t="inlineStr">
        <is>
          <t>thenn1042000</t>
        </is>
      </c>
      <c r="C5920" s="2" t="n">
        <v>45280.37296296296</v>
      </c>
      <c r="D5920" t="n">
        <v>5</v>
      </c>
      <c r="E5920" t="inlineStr">
        <is>
          <t>Công dụng:Son vào mỏ
Độ bền màu:Thơm ngon mời bạn ăn
Chưa sd vì đg học nên chưa biết như nào=))</t>
        </is>
      </c>
      <c r="F5920" t="inlineStr">
        <is>
          <t>04#</t>
        </is>
      </c>
      <c r="G5920" t="inlineStr">
        <is>
          <t>no</t>
        </is>
      </c>
      <c r="H5920" t="inlineStr">
        <is>
          <t>no</t>
        </is>
      </c>
    </row>
    <row r="5921">
      <c r="A5921" t="inlineStr">
        <is>
          <t>Abpopa.vn</t>
        </is>
      </c>
      <c r="B5921" t="inlineStr">
        <is>
          <t>8sr0gbaz0i</t>
        </is>
      </c>
      <c r="C5921" s="2" t="n">
        <v>45280.4143287037</v>
      </c>
      <c r="D5921" t="n">
        <v>5</v>
      </c>
      <c r="E5921" t="inlineStr">
        <is>
          <t>Độ bền màu:uy tín
Công dụng:son
Đẹp xuất sắc khỏi chê luôn mùi thơm nữa sẽ ủng hộ shop tiếp😊</t>
        </is>
      </c>
      <c r="F5921" t="inlineStr">
        <is>
          <t>05#</t>
        </is>
      </c>
      <c r="G5921" t="inlineStr">
        <is>
          <t>no</t>
        </is>
      </c>
      <c r="H5921" t="inlineStr">
        <is>
          <t>no</t>
        </is>
      </c>
    </row>
    <row r="5922">
      <c r="A5922" t="inlineStr">
        <is>
          <t>Abpopa.vn</t>
        </is>
      </c>
      <c r="B5922" t="inlineStr">
        <is>
          <t>k95gyu555x</t>
        </is>
      </c>
      <c r="C5922" s="2" t="n">
        <v>45280.45476851852</v>
      </c>
      <c r="D5922" t="n">
        <v>5</v>
      </c>
      <c r="E5922" t="inlineStr">
        <is>
          <t>Công dụng:đẹp</t>
        </is>
      </c>
      <c r="F5922" t="inlineStr">
        <is>
          <t>06#</t>
        </is>
      </c>
      <c r="G5922" t="inlineStr">
        <is>
          <t>no</t>
        </is>
      </c>
      <c r="H5922" t="inlineStr">
        <is>
          <t>no</t>
        </is>
      </c>
    </row>
    <row r="5923">
      <c r="A5923" t="inlineStr">
        <is>
          <t>Abpopa.vn</t>
        </is>
      </c>
      <c r="B5923" t="inlineStr">
        <is>
          <t>754zadpmc0</t>
        </is>
      </c>
      <c r="C5923" s="2" t="n">
        <v>45280.48902777778</v>
      </c>
      <c r="D5923" t="n">
        <v>5</v>
      </c>
      <c r="E5923" t="inlineStr">
        <is>
          <t>Mùi cà phê thơm ngon☕</t>
        </is>
      </c>
      <c r="F5923" t="inlineStr">
        <is>
          <t>06#</t>
        </is>
      </c>
      <c r="G5923" t="inlineStr">
        <is>
          <t>yes</t>
        </is>
      </c>
      <c r="H5923" t="inlineStr">
        <is>
          <t>no</t>
        </is>
      </c>
    </row>
    <row r="5924">
      <c r="A5924" t="inlineStr">
        <is>
          <t>Abpopa.vn</t>
        </is>
      </c>
      <c r="B5924" t="inlineStr">
        <is>
          <t>mai_23anh</t>
        </is>
      </c>
      <c r="C5924" s="2" t="n">
        <v>45280.54353009259</v>
      </c>
      <c r="D5924" t="n">
        <v>5</v>
      </c>
      <c r="E5924" t="inlineStr">
        <is>
          <t>Son đẹp và cũng lì 50% nha mn ở tay là sau khi e đã thử độ lì ạ.đẹp như ảnh mùi thơm socola nữa😊
https://cf.shopee.vn/file/vn-11134103-7r98o-lpi0lv98ialxc8</t>
        </is>
      </c>
      <c r="F5924" t="inlineStr">
        <is>
          <t>02#</t>
        </is>
      </c>
      <c r="G5924" t="inlineStr">
        <is>
          <t>no</t>
        </is>
      </c>
      <c r="H5924" t="inlineStr">
        <is>
          <t>yes</t>
        </is>
      </c>
    </row>
    <row r="5925">
      <c r="A5925" t="inlineStr">
        <is>
          <t>Abpopa.vn</t>
        </is>
      </c>
      <c r="B5925" t="inlineStr">
        <is>
          <t>nguyen_nhan_2005</t>
        </is>
      </c>
      <c r="C5925" s="2" t="n">
        <v>45281.04780092592</v>
      </c>
      <c r="D5925" t="n">
        <v>5</v>
      </c>
      <c r="E5925" t="inlineStr">
        <is>
          <t>Màu đẹp và thơm nên mua nha hình ảnh mang ttính chất minh họa nhận xu</t>
        </is>
      </c>
      <c r="F5925" t="inlineStr">
        <is>
          <t>04#</t>
        </is>
      </c>
      <c r="G5925" t="inlineStr">
        <is>
          <t>no</t>
        </is>
      </c>
      <c r="H5925" t="inlineStr">
        <is>
          <t>no</t>
        </is>
      </c>
    </row>
    <row r="5926">
      <c r="A5926" t="inlineStr">
        <is>
          <t>Abpopa.vn</t>
        </is>
      </c>
      <c r="B5926" t="inlineStr">
        <is>
          <t>00pdygjojo</t>
        </is>
      </c>
      <c r="C5926" s="2" t="n">
        <v>45281.18715277778</v>
      </c>
      <c r="D5926" t="n">
        <v>5</v>
      </c>
      <c r="E5926" t="inlineStr">
        <is>
          <t>Kinh nghiệm sử dụng: lần đầu tiên sử dụng
Cá mú màu đẹp
Hiệu ứng làm đẹp: đánh miệng</t>
        </is>
      </c>
      <c r="F5926" t="inlineStr">
        <is>
          <t>04#</t>
        </is>
      </c>
      <c r="G5926" t="inlineStr">
        <is>
          <t>yes</t>
        </is>
      </c>
      <c r="H5926" t="inlineStr">
        <is>
          <t>no</t>
        </is>
      </c>
    </row>
    <row r="5927">
      <c r="A5927" t="inlineStr">
        <is>
          <t>Abpopa.vn</t>
        </is>
      </c>
      <c r="B5927" t="inlineStr">
        <is>
          <t>t*****5</t>
        </is>
      </c>
      <c r="C5927" s="2" t="n">
        <v>45281.24017361111</v>
      </c>
      <c r="D5927" t="n">
        <v>5</v>
      </c>
      <c r="E5927" t="inlineStr">
        <is>
          <t>Son thơm lắm ạ 
Màu này k hợp với da ngâm nha m n 
Mà chất son mịn 
Hơi khô môi
https://cf.shopee.vn/file/vn-11134103-7r98o-lpj0fkounjfze0</t>
        </is>
      </c>
      <c r="F5927" t="inlineStr">
        <is>
          <t>06#</t>
        </is>
      </c>
      <c r="G5927" t="inlineStr">
        <is>
          <t>no</t>
        </is>
      </c>
      <c r="H5927" t="inlineStr">
        <is>
          <t>yes</t>
        </is>
      </c>
    </row>
    <row r="5928">
      <c r="A5928" t="inlineStr">
        <is>
          <t>Abpopa.vn</t>
        </is>
      </c>
      <c r="B5928" t="inlineStr">
        <is>
          <t>nalyly320</t>
        </is>
      </c>
      <c r="C5928" s="2" t="n">
        <v>45281.25108796296</v>
      </c>
      <c r="D5928" t="n">
        <v>5</v>
      </c>
      <c r="E5928" t="inlineStr">
        <is>
          <t>Công dụng:son lên môi
Độ bền màu:ok
Gia hành nhanh nên mua nên mua nên mua nên mua nên mua</t>
        </is>
      </c>
      <c r="F5928" t="inlineStr">
        <is>
          <t>02#</t>
        </is>
      </c>
      <c r="G5928" t="inlineStr">
        <is>
          <t>no</t>
        </is>
      </c>
      <c r="H5928" t="inlineStr">
        <is>
          <t>no</t>
        </is>
      </c>
    </row>
    <row r="5929">
      <c r="A5929" t="inlineStr">
        <is>
          <t>Abpopa.vn</t>
        </is>
      </c>
      <c r="B5929" t="inlineStr">
        <is>
          <t>_ct0uzzsf5</t>
        </is>
      </c>
      <c r="C5929" s="2" t="n">
        <v>45281.27466435185</v>
      </c>
      <c r="D5929" t="n">
        <v>2</v>
      </c>
      <c r="E5929" t="inlineStr">
        <is>
          <t>Công dụng:làm đẹp
Shop giao ko đúng màu</t>
        </is>
      </c>
      <c r="F5929" t="inlineStr">
        <is>
          <t>04#</t>
        </is>
      </c>
      <c r="G5929" t="inlineStr">
        <is>
          <t>no</t>
        </is>
      </c>
      <c r="H5929" t="inlineStr">
        <is>
          <t>no</t>
        </is>
      </c>
    </row>
    <row r="5930">
      <c r="A5930" t="inlineStr">
        <is>
          <t>Abpopa.vn</t>
        </is>
      </c>
      <c r="B5930" t="inlineStr">
        <is>
          <t>lethiquyen8112005</t>
        </is>
      </c>
      <c r="C5930" s="2" t="n">
        <v>45281.31248842592</v>
      </c>
      <c r="D5930" t="n">
        <v>5</v>
      </c>
      <c r="E5930" t="inlineStr">
        <is>
          <t>Độ bền màu:lỳ
Mùi son thơm mùi socola xỉu chắc chắn sẽ quay lại mua tiếp</t>
        </is>
      </c>
      <c r="F5930" t="inlineStr">
        <is>
          <t>02#</t>
        </is>
      </c>
      <c r="G5930" t="inlineStr">
        <is>
          <t>no</t>
        </is>
      </c>
      <c r="H5930" t="inlineStr">
        <is>
          <t>no</t>
        </is>
      </c>
    </row>
    <row r="5931">
      <c r="A5931" t="inlineStr">
        <is>
          <t>Abpopa.vn</t>
        </is>
      </c>
      <c r="B5931" t="inlineStr">
        <is>
          <t>malee_12</t>
        </is>
      </c>
      <c r="C5931" s="2" t="n">
        <v>45281.33701388889</v>
      </c>
      <c r="D5931" t="n">
        <v>5</v>
      </c>
      <c r="E5931" t="inlineStr">
        <is>
          <t>Mua lại lần thứ ba, đây là lần thứ ba, tôi muốn nói nó rất tốt. Tôi rất ấn tượng. Tôi rất thích nó. Nó rất hữu ích. Đó là một bức tranh thứ tư rõ ràng, pin kéo dài khá tốt, nhưng tôi phải đổ đầy nó, nhưng nhìn chung là nó được, nó không đắt.
https://cf.shopee.vn/file/th-11134103-7r990-lpj5dojfq7db7f</t>
        </is>
      </c>
      <c r="F5931" t="inlineStr">
        <is>
          <t>06#</t>
        </is>
      </c>
      <c r="G5931" t="inlineStr">
        <is>
          <t>yes</t>
        </is>
      </c>
      <c r="H5931" t="inlineStr">
        <is>
          <t>yes</t>
        </is>
      </c>
    </row>
    <row r="5932">
      <c r="A5932" t="inlineStr">
        <is>
          <t>Abpopa.vn</t>
        </is>
      </c>
      <c r="B5932" t="inlineStr">
        <is>
          <t>lamhng905</t>
        </is>
      </c>
      <c r="C5932" s="2" t="n">
        <v>45281.44185185185</v>
      </c>
      <c r="D5932" t="n">
        <v>5</v>
      </c>
      <c r="E5932" t="inlineStr">
        <is>
          <t>Vị socola cuốn lắm , lên màu chuẩn ok lắm nha</t>
        </is>
      </c>
      <c r="F5932" t="inlineStr">
        <is>
          <t>06#</t>
        </is>
      </c>
      <c r="G5932" t="inlineStr">
        <is>
          <t>no</t>
        </is>
      </c>
      <c r="H5932" t="inlineStr">
        <is>
          <t>no</t>
        </is>
      </c>
    </row>
    <row r="5933">
      <c r="A5933" t="inlineStr">
        <is>
          <t>Abpopa.vn</t>
        </is>
      </c>
      <c r="B5933" t="inlineStr">
        <is>
          <t>chanyanee.nook</t>
        </is>
      </c>
      <c r="C5933" s="2" t="n">
        <v>45281.45353009259</v>
      </c>
      <c r="D5933" t="n">
        <v>5</v>
      </c>
      <c r="E5933" t="inlineStr">
        <is>
          <t>Hiệu ứng làm đẹp: màu đẹp
Màu đẹp, màu sắc chặt chẽ, bền màu.</t>
        </is>
      </c>
      <c r="F5933" t="inlineStr">
        <is>
          <t>04#</t>
        </is>
      </c>
      <c r="G5933" t="inlineStr">
        <is>
          <t>yes</t>
        </is>
      </c>
      <c r="H5933" t="inlineStr">
        <is>
          <t>no</t>
        </is>
      </c>
    </row>
    <row r="5934">
      <c r="A5934" t="inlineStr">
        <is>
          <t>Abpopa.vn</t>
        </is>
      </c>
      <c r="B5934" t="inlineStr">
        <is>
          <t>7nvdnv08v4</t>
        </is>
      </c>
      <c r="C5934" s="2" t="n">
        <v>45282.23975694444</v>
      </c>
      <c r="D5934" t="n">
        <v>5</v>
      </c>
      <c r="E5934" t="inlineStr">
        <is>
          <t>Làm cho nó đẹp
https://cf.shopee.vn/file/th-11134103-7r98y-lpkfslw2kzffe4</t>
        </is>
      </c>
      <c r="F5934" t="inlineStr">
        <is>
          <t>05#</t>
        </is>
      </c>
      <c r="G5934" t="inlineStr">
        <is>
          <t>yes</t>
        </is>
      </c>
      <c r="H5934" t="inlineStr">
        <is>
          <t>yes</t>
        </is>
      </c>
    </row>
    <row r="5935">
      <c r="A5935" t="inlineStr">
        <is>
          <t>Abpopa.vn</t>
        </is>
      </c>
      <c r="B5935" t="inlineStr">
        <is>
          <t>thynv871</t>
        </is>
      </c>
      <c r="C5935" s="2" t="n">
        <v>45282.27596064815</v>
      </c>
      <c r="D5935" t="n">
        <v>5</v>
      </c>
      <c r="E5935" t="inlineStr">
        <is>
          <t>Độ bền màu:đẹp</t>
        </is>
      </c>
      <c r="F5935" t="inlineStr">
        <is>
          <t>02#</t>
        </is>
      </c>
      <c r="G5935" t="inlineStr">
        <is>
          <t>no</t>
        </is>
      </c>
      <c r="H5935" t="inlineStr">
        <is>
          <t>no</t>
        </is>
      </c>
    </row>
    <row r="5936">
      <c r="A5936" t="inlineStr">
        <is>
          <t>Abpopa.vn</t>
        </is>
      </c>
      <c r="B5936" t="inlineStr">
        <is>
          <t>f6m814uv7c</t>
        </is>
      </c>
      <c r="C5936" s="2" t="n">
        <v>45282.29619212963</v>
      </c>
      <c r="D5936" t="n">
        <v>5</v>
      </c>
      <c r="E5936" t="inlineStr">
        <is>
          <t>Ăn gì mà son thích, son thích dính, nhưng màu đậm đặc, rất đẹp.</t>
        </is>
      </c>
      <c r="F5936" t="inlineStr">
        <is>
          <t>06#</t>
        </is>
      </c>
      <c r="G5936" t="inlineStr">
        <is>
          <t>yes</t>
        </is>
      </c>
      <c r="H5936" t="inlineStr">
        <is>
          <t>no</t>
        </is>
      </c>
    </row>
    <row r="5937">
      <c r="A5937" t="inlineStr">
        <is>
          <t>Abpopa.vn</t>
        </is>
      </c>
      <c r="B5937" t="inlineStr">
        <is>
          <t>yuijangdaranpornsritakote</t>
        </is>
      </c>
      <c r="C5937" s="2" t="n">
        <v>45282.58658564815</v>
      </c>
      <c r="D5937" t="n">
        <v>5</v>
      </c>
      <c r="E5937" t="inlineStr">
        <is>
          <t>Vẻ đẹp: bìa
Giữ nó tốt
Kinh nghiệm sử dụng: công bằng
Sản phẩm được coi là giao hàng nhanh chóng vì được gửi ra nước ngoài, mua trên flat sale nên giá lại ủng hộ, gói hàng rất tuyệt.
https://cf.shopee.vn/file/th-11134103-7r98p-lpkxk4rns2zo60</t>
        </is>
      </c>
      <c r="F5937" t="inlineStr">
        <is>
          <t>05#</t>
        </is>
      </c>
      <c r="G5937" t="inlineStr">
        <is>
          <t>yes</t>
        </is>
      </c>
      <c r="H5937" t="inlineStr">
        <is>
          <t>yes</t>
        </is>
      </c>
    </row>
    <row r="5938">
      <c r="A5938" t="inlineStr">
        <is>
          <t>Abpopa.vn</t>
        </is>
      </c>
      <c r="B5938" t="inlineStr">
        <is>
          <t>nganquynh604</t>
        </is>
      </c>
      <c r="C5938" s="2" t="n">
        <v>45283.27012731481</v>
      </c>
      <c r="D5938" t="n">
        <v>5</v>
      </c>
      <c r="E5938" t="inlineStr">
        <is>
          <t>Màu khá đẹp giống hinh nhưng mà có chút ánh Hồng</t>
        </is>
      </c>
      <c r="F5938" t="inlineStr">
        <is>
          <t>02#</t>
        </is>
      </c>
      <c r="G5938" t="inlineStr">
        <is>
          <t>no</t>
        </is>
      </c>
      <c r="H5938" t="inlineStr">
        <is>
          <t>no</t>
        </is>
      </c>
    </row>
    <row r="5939">
      <c r="A5939" t="inlineStr">
        <is>
          <t>Abpopa.vn</t>
        </is>
      </c>
      <c r="B5939" t="inlineStr">
        <is>
          <t>anielmara0408</t>
        </is>
      </c>
      <c r="C5939" s="2" t="n">
        <v>45283.35013888889</v>
      </c>
      <c r="D5939" t="n">
        <v>5</v>
      </c>
      <c r="E5939" t="inlineStr">
        <is>
          <t>Công thức: Không chắc chắn
Hiệu suất: không chắc chắn
Tính phù hợp: Không chắc chắn
Có nghĩa là quà tặng. Không chắc nó như thế nào .. sẽ xem xét lại.
https://cf.shopee.vn/file/sg-11134103-7rbmp-lpm0u6zy8vqqd4</t>
        </is>
      </c>
      <c r="F5939" t="inlineStr">
        <is>
          <t>01#</t>
        </is>
      </c>
      <c r="G5939" t="inlineStr">
        <is>
          <t>yes</t>
        </is>
      </c>
      <c r="H5939" t="inlineStr">
        <is>
          <t>yes</t>
        </is>
      </c>
    </row>
    <row r="5940">
      <c r="A5940" t="inlineStr">
        <is>
          <t>Abpopa.vn</t>
        </is>
      </c>
      <c r="B5940" t="inlineStr">
        <is>
          <t>hongyenthitran</t>
        </is>
      </c>
      <c r="C5940" s="2" t="n">
        <v>45283.40353009259</v>
      </c>
      <c r="D5940" t="n">
        <v>5</v>
      </c>
      <c r="E5940" t="inlineStr">
        <is>
          <t>Không lì, màu lên môi mịn k khô môi như blr mình hay sài, màu đẹp rẻ thơm, vỏ nhám cầm đã tay
https://cf.shopee.vn/file/vn-11134103-7r98o-lpm3j82qjujf05</t>
        </is>
      </c>
      <c r="F5940" t="inlineStr">
        <is>
          <t>03#</t>
        </is>
      </c>
      <c r="G5940" t="inlineStr">
        <is>
          <t>no</t>
        </is>
      </c>
      <c r="H5940" t="inlineStr">
        <is>
          <t>yes</t>
        </is>
      </c>
    </row>
    <row r="5941">
      <c r="A5941" t="inlineStr">
        <is>
          <t>Abpopa.vn</t>
        </is>
      </c>
      <c r="B5941" t="inlineStr">
        <is>
          <t>sunny_290643</t>
        </is>
      </c>
      <c r="C5941" s="2" t="n">
        <v>45283.48358796296</v>
      </c>
      <c r="D5941" t="n">
        <v>5</v>
      </c>
      <c r="E5941" t="inlineStr">
        <is>
          <t>Mú bền, chống nước
Các tính cách làm đẹp: thích hợp cho những người có màu sắc đậm.
Đã đặt hàng lần thứ hai Hàng về nhanh như bình thường, size từ nước ngoài, mình thích kết cấu của màu sắc. mùi sô cô la nhẹ Chống nước không dễ bong tróc, mình rất thích. Tôi sẽ đặt hàng nhiều lần nữa.
https://cf.shopee.vn/file/th-11134103-7r98v-lpm7kattq2p07a
https://cf.shopee.vn/file/th-11134103-7r990-lpm7kat9qvxg28</t>
        </is>
      </c>
      <c r="F5941" t="inlineStr">
        <is>
          <t>04#</t>
        </is>
      </c>
      <c r="G5941" t="inlineStr">
        <is>
          <t>yes</t>
        </is>
      </c>
      <c r="H5941" t="inlineStr">
        <is>
          <t>yes</t>
        </is>
      </c>
    </row>
    <row r="5942">
      <c r="A5942" t="inlineStr">
        <is>
          <t>Abpopa.vn</t>
        </is>
      </c>
      <c r="B5942" t="inlineStr">
        <is>
          <t>p*****n</t>
        </is>
      </c>
      <c r="C5942" s="2" t="n">
        <v>45284.31140046296</v>
      </c>
      <c r="D5942" t="n">
        <v>5</v>
      </c>
      <c r="E5942" t="inlineStr">
        <is>
          <t>Màu đẹp, người có hai màu da đều dùng được, giao hàng nhanh chóng.
https://cf.shopee.vn/file/th-11134103-7r98r-lpne6jefi52ced
https://cf.shopee.vn/file/th-11134103-7r98r-lpne6jezhbtwee</t>
        </is>
      </c>
      <c r="F5942" t="inlineStr">
        <is>
          <t>05#</t>
        </is>
      </c>
      <c r="G5942" t="inlineStr">
        <is>
          <t>yes</t>
        </is>
      </c>
      <c r="H5942" t="inlineStr">
        <is>
          <t>yes</t>
        </is>
      </c>
    </row>
    <row r="5943">
      <c r="A5943" t="inlineStr">
        <is>
          <t>Abpopa.vn</t>
        </is>
      </c>
      <c r="B5943" t="inlineStr">
        <is>
          <t>nhhmok</t>
        </is>
      </c>
      <c r="C5943" s="2" t="n">
        <v>45284.58658564815</v>
      </c>
      <c r="D5943" t="n">
        <v>5</v>
      </c>
      <c r="E5943" t="inlineStr">
        <is>
          <t>Lên màu chuẩn, dùng ok</t>
        </is>
      </c>
      <c r="F5943" t="inlineStr">
        <is>
          <t>02#</t>
        </is>
      </c>
      <c r="G5943" t="inlineStr">
        <is>
          <t>no</t>
        </is>
      </c>
      <c r="H5943" t="inlineStr">
        <is>
          <t>no</t>
        </is>
      </c>
    </row>
    <row r="5944">
      <c r="A5944" t="inlineStr">
        <is>
          <t>Abpopa.vn</t>
        </is>
      </c>
      <c r="B5944" t="inlineStr">
        <is>
          <t>vnvitl150</t>
        </is>
      </c>
      <c r="C5944" s="2" t="n">
        <v>45285.15166666666</v>
      </c>
      <c r="D5944" t="n">
        <v>5</v>
      </c>
      <c r="E5944" t="inlineStr">
        <is>
          <t>Tốt</t>
        </is>
      </c>
      <c r="F5944" t="inlineStr">
        <is>
          <t>02#</t>
        </is>
      </c>
      <c r="G5944" t="inlineStr">
        <is>
          <t>no</t>
        </is>
      </c>
      <c r="H5944" t="inlineStr">
        <is>
          <t>no</t>
        </is>
      </c>
    </row>
    <row r="5945">
      <c r="A5945" t="inlineStr">
        <is>
          <t>Abpopa.vn</t>
        </is>
      </c>
      <c r="B5945" t="inlineStr">
        <is>
          <t>hoanglinh2001.tv</t>
        </is>
      </c>
      <c r="C5945" s="2" t="n">
        <v>45285.17655092593</v>
      </c>
      <c r="D5945" t="n">
        <v>5</v>
      </c>
      <c r="E5945" t="inlineStr">
        <is>
          <t>Hình ảnh mang tính chất nhận xu</t>
        </is>
      </c>
      <c r="F5945" t="inlineStr">
        <is>
          <t>03#</t>
        </is>
      </c>
      <c r="G5945" t="inlineStr">
        <is>
          <t>no</t>
        </is>
      </c>
      <c r="H5945" t="inlineStr">
        <is>
          <t>no</t>
        </is>
      </c>
    </row>
    <row r="5946">
      <c r="A5946" t="inlineStr">
        <is>
          <t>Abpopa.vn</t>
        </is>
      </c>
      <c r="B5946" t="inlineStr">
        <is>
          <t>ntdngth172</t>
        </is>
      </c>
      <c r="C5946" s="2" t="n">
        <v>45285.3383912037</v>
      </c>
      <c r="D5946" t="n">
        <v>5</v>
      </c>
      <c r="E5946" t="inlineStr">
        <is>
          <t>Công dụng:son môi
Độ bền màu:đẹp</t>
        </is>
      </c>
      <c r="F5946" t="inlineStr">
        <is>
          <t>02#</t>
        </is>
      </c>
      <c r="G5946" t="inlineStr">
        <is>
          <t>no</t>
        </is>
      </c>
      <c r="H5946" t="inlineStr">
        <is>
          <t>no</t>
        </is>
      </c>
    </row>
    <row r="5947">
      <c r="A5947" t="inlineStr">
        <is>
          <t>Abpopa.vn</t>
        </is>
      </c>
      <c r="B5947" t="inlineStr">
        <is>
          <t>may_kanokwan25</t>
        </is>
      </c>
      <c r="C5947" s="2" t="n">
        <v>45285.46844907408</v>
      </c>
      <c r="D5947" t="n">
        <v>5</v>
      </c>
      <c r="E5947" t="inlineStr">
        <is>
          <t>Mẹo từ người dùng: rất tốt, màu đẹp, kết cấu son tốt.
Vẻ đẹp: mặt sáng khi sử dụng
Giữ nó trong tay
Đã nhận được sản phẩm, đóng gói rất kỹ, niêm phong tốt, bao bì rất đẹp, nhìn rất thích, mùi thơm. Sau khi áp dụng nó phù hợp với màu môi rất đẹp.
https://cf.shopee.vn/file/th-11134103-7r98x-lpp1lu3tui9p8d
https://cf.shopee.vn/file/th-11134103-7r98o-lpp1lu3txbelc7</t>
        </is>
      </c>
      <c r="F5947" t="inlineStr">
        <is>
          <t>05#</t>
        </is>
      </c>
      <c r="G5947" t="inlineStr">
        <is>
          <t>yes</t>
        </is>
      </c>
      <c r="H5947" t="inlineStr">
        <is>
          <t>yes</t>
        </is>
      </c>
    </row>
    <row r="5948">
      <c r="A5948" t="inlineStr">
        <is>
          <t>Abpopa.vn</t>
        </is>
      </c>
      <c r="B5948" t="inlineStr">
        <is>
          <t>duong_hoai_anh</t>
        </is>
      </c>
      <c r="C5948" s="2" t="n">
        <v>45286.53574074074</v>
      </c>
      <c r="D5948" t="n">
        <v>5</v>
      </c>
      <c r="E5948" t="inlineStr">
        <is>
          <t>Son xinh màu xinh vch giá lại hạt rẻ nữa đâu sẽ mua ủng hộ shop nhiều nhiều</t>
        </is>
      </c>
      <c r="F5948" t="inlineStr">
        <is>
          <t>05#</t>
        </is>
      </c>
      <c r="G5948" t="inlineStr">
        <is>
          <t>no</t>
        </is>
      </c>
      <c r="H5948" t="inlineStr">
        <is>
          <t>no</t>
        </is>
      </c>
    </row>
    <row r="5949">
      <c r="A5949" t="inlineStr">
        <is>
          <t>Abpopa.vn</t>
        </is>
      </c>
      <c r="B5949" t="inlineStr">
        <is>
          <t>zy32dv94uy</t>
        </is>
      </c>
      <c r="C5949" s="2" t="n">
        <v>45288.15472222222</v>
      </c>
      <c r="D5949" t="n">
        <v>5</v>
      </c>
      <c r="E5949" t="inlineStr">
        <is>
          <t>Độ bền màu:màu rất đẹp . và lì
Công dụng:dùng thích lắm
giữ nước tốt không trôi . Chấp lượn son tốt
⭐⭐⭐⭐⭐ Không như gì cả 
🥰🥰🥰🥰</t>
        </is>
      </c>
      <c r="F5949" t="inlineStr">
        <is>
          <t>03#</t>
        </is>
      </c>
      <c r="G5949" t="inlineStr">
        <is>
          <t>no</t>
        </is>
      </c>
      <c r="H5949" t="inlineStr">
        <is>
          <t>no</t>
        </is>
      </c>
    </row>
    <row r="5950">
      <c r="A5950" t="inlineStr">
        <is>
          <t>Abpopa.vn</t>
        </is>
      </c>
      <c r="B5950" t="inlineStr">
        <is>
          <t>thbchlynguyn104</t>
        </is>
      </c>
      <c r="C5950" s="2" t="n">
        <v>45288.19936342593</v>
      </c>
      <c r="D5950" t="n">
        <v>5</v>
      </c>
      <c r="E5950" t="inlineStr">
        <is>
          <t>Công dụng:thơm mềm sài ok
Độ bền màu:lâu trôi
Rất hài lòng</t>
        </is>
      </c>
      <c r="F5950" t="inlineStr">
        <is>
          <t>03#</t>
        </is>
      </c>
      <c r="G5950" t="inlineStr">
        <is>
          <t>no</t>
        </is>
      </c>
      <c r="H5950" t="inlineStr">
        <is>
          <t>no</t>
        </is>
      </c>
    </row>
    <row r="5951">
      <c r="A5951" t="inlineStr">
        <is>
          <t>Abpopa.vn</t>
        </is>
      </c>
      <c r="B5951" t="inlineStr">
        <is>
          <t>sisngth124</t>
        </is>
      </c>
      <c r="C5951" s="2" t="n">
        <v>45288.41425925926</v>
      </c>
      <c r="D5951" t="n">
        <v>5</v>
      </c>
      <c r="E5951" t="inlineStr">
        <is>
          <t>Đẹp</t>
        </is>
      </c>
      <c r="F5951" t="inlineStr">
        <is>
          <t>02#</t>
        </is>
      </c>
      <c r="G5951" t="inlineStr">
        <is>
          <t>no</t>
        </is>
      </c>
      <c r="H5951" t="inlineStr">
        <is>
          <t>no</t>
        </is>
      </c>
    </row>
    <row r="5952">
      <c r="A5952" t="inlineStr">
        <is>
          <t>Abpopa.vn</t>
        </is>
      </c>
      <c r="B5952" t="inlineStr">
        <is>
          <t>ohowlh5x1c</t>
        </is>
      </c>
      <c r="C5952" s="2" t="n">
        <v>45288.5440625</v>
      </c>
      <c r="D5952" t="n">
        <v>5</v>
      </c>
      <c r="E5952" t="inlineStr">
        <is>
          <t>Độ bền màu:bền
Công dụng:son
Màu rất đẹp, mùi thơm xỉu. Vỏ cũng rất ưng. Mọi người nên mua dùng thử nha</t>
        </is>
      </c>
      <c r="F5952" t="inlineStr">
        <is>
          <t>02#</t>
        </is>
      </c>
      <c r="G5952" t="inlineStr">
        <is>
          <t>no</t>
        </is>
      </c>
      <c r="H5952" t="inlineStr">
        <is>
          <t>no</t>
        </is>
      </c>
    </row>
    <row r="5953">
      <c r="A5953" t="inlineStr">
        <is>
          <t>Abpopa.vn</t>
        </is>
      </c>
      <c r="B5953" t="inlineStr">
        <is>
          <t>7q9jmbe1pq</t>
        </is>
      </c>
      <c r="C5953" s="2" t="n">
        <v>45288.65099537037</v>
      </c>
      <c r="D5953" t="n">
        <v>5</v>
      </c>
      <c r="E5953" t="inlineStr">
        <is>
          <t>Tạm</t>
        </is>
      </c>
      <c r="F5953" t="inlineStr">
        <is>
          <t>02#</t>
        </is>
      </c>
      <c r="G5953" t="inlineStr">
        <is>
          <t>no</t>
        </is>
      </c>
      <c r="H5953" t="inlineStr">
        <is>
          <t>no</t>
        </is>
      </c>
    </row>
    <row r="5954">
      <c r="A5954" t="inlineStr">
        <is>
          <t>Abpopa.vn</t>
        </is>
      </c>
      <c r="B5954" t="inlineStr">
        <is>
          <t>l5yf38_tb3</t>
        </is>
      </c>
      <c r="C5954" s="2" t="n">
        <v>45290.16116898148</v>
      </c>
      <c r="D5954" t="n">
        <v>5</v>
      </c>
      <c r="E5954" t="inlineStr">
        <is>
          <t>Công dụng:vẽ</t>
        </is>
      </c>
      <c r="F5954" t="inlineStr">
        <is>
          <t>02#</t>
        </is>
      </c>
      <c r="G5954" t="inlineStr">
        <is>
          <t>no</t>
        </is>
      </c>
      <c r="H5954" t="inlineStr">
        <is>
          <t>no</t>
        </is>
      </c>
    </row>
    <row r="5955">
      <c r="A5955" t="inlineStr">
        <is>
          <t>Abpopa.vn</t>
        </is>
      </c>
      <c r="B5955" t="inlineStr">
        <is>
          <t>lengoctuongvi868</t>
        </is>
      </c>
      <c r="C5955" s="2" t="n">
        <v>45291.29869212963</v>
      </c>
      <c r="D5955" t="n">
        <v>5</v>
      </c>
      <c r="E5955" t="inlineStr">
        <is>
          <t>Màu ưng xĩuuuu</t>
        </is>
      </c>
      <c r="F5955" t="inlineStr">
        <is>
          <t>02#</t>
        </is>
      </c>
      <c r="G5955" t="inlineStr">
        <is>
          <t>no</t>
        </is>
      </c>
      <c r="H5955" t="inlineStr">
        <is>
          <t>no</t>
        </is>
      </c>
    </row>
    <row r="5956">
      <c r="A5956" t="inlineStr">
        <is>
          <t>Abpopa.vn</t>
        </is>
      </c>
      <c r="B5956" t="inlineStr">
        <is>
          <t>lamnguynththanh305</t>
        </is>
      </c>
      <c r="C5956" s="2" t="n">
        <v>45291.72368055556</v>
      </c>
      <c r="D5956" t="n">
        <v>5</v>
      </c>
      <c r="E5956" t="inlineStr">
        <is>
          <t>Độ bền màu:tốt
Công dụng:để ngại khi ra đường
Qưertyuiopasdfghjklzxcvbnmqwerty</t>
        </is>
      </c>
      <c r="F5956" t="inlineStr">
        <is>
          <t>02#</t>
        </is>
      </c>
      <c r="G5956" t="inlineStr">
        <is>
          <t>no</t>
        </is>
      </c>
      <c r="H5956" t="inlineStr">
        <is>
          <t>no</t>
        </is>
      </c>
    </row>
    <row r="5957">
      <c r="A5957" t="inlineStr">
        <is>
          <t>Abpopa.vn</t>
        </is>
      </c>
      <c r="B5957" t="inlineStr">
        <is>
          <t>t*****t</t>
        </is>
      </c>
      <c r="C5957" s="2" t="n">
        <v>45292.07145833333</v>
      </c>
      <c r="D5957" t="n">
        <v>5</v>
      </c>
      <c r="E5957" t="inlineStr">
        <is>
          <t>Giữ bao bì thật dễ thương
Tính đẹp: Áp dụng và màu rất đẹp.
Hiệu ứng làm đẹp: nhưng không thấm nước Nhưng khi phanh màu rất đẹp.
Nhận được sản phẩm rất nhanh, đặt hàng đợt 2, lần này đặt 4 que, dùng lâu rồi, hết hạn 2026.
https://cf.shopee.vn/file/th-11134103-7r992-lpyguehq8zdme0
https://cf.shopee.vn/file/th-11134103-7r98u-lpyguehptj4qdf
https://cf.shopee.vn/file/th-11134103-7r990-lpyguehptiw46e</t>
        </is>
      </c>
      <c r="F5957" t="inlineStr">
        <is>
          <t>06#</t>
        </is>
      </c>
      <c r="G5957" t="inlineStr">
        <is>
          <t>yes</t>
        </is>
      </c>
      <c r="H5957" t="inlineStr">
        <is>
          <t>yes</t>
        </is>
      </c>
    </row>
    <row r="5958">
      <c r="A5958" t="inlineStr">
        <is>
          <t>Abpopa.vn</t>
        </is>
      </c>
      <c r="B5958" t="inlineStr">
        <is>
          <t>thanbaiquan123</t>
        </is>
      </c>
      <c r="C5958" s="2" t="n">
        <v>45292.62121527778</v>
      </c>
      <c r="D5958" t="n">
        <v>3</v>
      </c>
      <c r="E5958" t="inlineStr">
        <is>
          <t>Độ bền màu:chưa biết
Công dụng:son môi
Màu số 4 nâu đậm ko giống mẫu 
Màu số 6 đẹp</t>
        </is>
      </c>
      <c r="F5958" t="inlineStr">
        <is>
          <t>04#</t>
        </is>
      </c>
      <c r="G5958" t="inlineStr">
        <is>
          <t>no</t>
        </is>
      </c>
      <c r="H5958" t="inlineStr">
        <is>
          <t>no</t>
        </is>
      </c>
    </row>
    <row r="5959">
      <c r="A5959" t="inlineStr">
        <is>
          <t>Abpopa.vn</t>
        </is>
      </c>
      <c r="B5959" t="inlineStr">
        <is>
          <t>m1lzroojka</t>
        </is>
      </c>
      <c r="C5959" s="2" t="n">
        <v>45293.16403935185</v>
      </c>
      <c r="D5959" t="n">
        <v>5</v>
      </c>
      <c r="E5959" t="inlineStr">
        <is>
          <t>Ok k bị bột quá là ưng</t>
        </is>
      </c>
      <c r="F5959" t="inlineStr">
        <is>
          <t>04#</t>
        </is>
      </c>
      <c r="G5959" t="inlineStr">
        <is>
          <t>no</t>
        </is>
      </c>
      <c r="H5959" t="inlineStr">
        <is>
          <t>no</t>
        </is>
      </c>
    </row>
    <row r="5960">
      <c r="A5960" t="inlineStr">
        <is>
          <t>Abpopa.vn</t>
        </is>
      </c>
      <c r="B5960" t="inlineStr">
        <is>
          <t>lbgbsx6agk</t>
        </is>
      </c>
      <c r="C5960" s="2" t="n">
        <v>45293.21980324074</v>
      </c>
      <c r="D5960" t="n">
        <v>5</v>
      </c>
      <c r="E5960" t="inlineStr">
        <is>
          <t>Công dụng:làm đeph
Độ bền màu:tất cả mọi người
Đẹp tạm được dùng để trang trí móng giao hơi lâu</t>
        </is>
      </c>
      <c r="F5960" t="inlineStr">
        <is>
          <t>02#</t>
        </is>
      </c>
      <c r="G5960" t="inlineStr">
        <is>
          <t>no</t>
        </is>
      </c>
      <c r="H5960" t="inlineStr">
        <is>
          <t>no</t>
        </is>
      </c>
    </row>
    <row r="5961">
      <c r="A5961" t="inlineStr">
        <is>
          <t>Abpopa.vn</t>
        </is>
      </c>
      <c r="B5961" t="inlineStr">
        <is>
          <t>_vspdnpa1r</t>
        </is>
      </c>
      <c r="C5961" s="2" t="n">
        <v>45293.41677083333</v>
      </c>
      <c r="D5961" t="n">
        <v>5</v>
      </c>
      <c r="E5961" t="inlineStr">
        <is>
          <t>Siuuuu đẹpppp 11đ🫰</t>
        </is>
      </c>
      <c r="F5961" t="inlineStr">
        <is>
          <t>02#</t>
        </is>
      </c>
      <c r="G5961" t="inlineStr">
        <is>
          <t>no</t>
        </is>
      </c>
      <c r="H5961" t="inlineStr">
        <is>
          <t>no</t>
        </is>
      </c>
    </row>
    <row r="5962">
      <c r="A5962" t="inlineStr">
        <is>
          <t>Abpopa.vn</t>
        </is>
      </c>
      <c r="B5962" t="inlineStr">
        <is>
          <t>k*****6</t>
        </is>
      </c>
      <c r="C5962" s="2" t="n">
        <v>45293.91321759259</v>
      </c>
      <c r="D5962" t="n">
        <v>5</v>
      </c>
      <c r="E5962" t="inlineStr">
        <is>
          <t>🎉 CHUỖI SỰ KIỆN THÁNG 8 - LỄ HỘI TRÀ SỮA, LỰA LIỀN QUÀ FREE 🎉
“Anh ơi trà sữa em mời
Uống rồi là phải nhận lời nghe hông?”
😌 Celica đã thủ thỉ lời mời đi chơi Lễ hội Trà sữa rồi, anh em sẵn sàng chạy đua để rước nàng về dinh chưa? Bật mí là bên cạnh Celica, rất nhiều phần quà đáng yêu của cô nàng sẽ được free đấy! Ngại gì mà không tham gia sự kiện ngay thôi!
👉 Thời gian sự kiện: 18.08-10.09. LIÊN QUÂN NGAY!!!
#LeHoiTraSua #LienQuanMobile #DAUAUGBubbleteaFestivalCamp</t>
        </is>
      </c>
      <c r="F5962" t="inlineStr">
        <is>
          <t>02#</t>
        </is>
      </c>
      <c r="G5962" t="inlineStr">
        <is>
          <t>no</t>
        </is>
      </c>
      <c r="H5962" t="inlineStr">
        <is>
          <t>no</t>
        </is>
      </c>
    </row>
    <row r="5963">
      <c r="A5963" t="inlineStr">
        <is>
          <t>Abpopa.vn</t>
        </is>
      </c>
      <c r="B5963" t="inlineStr">
        <is>
          <t>sinhban457</t>
        </is>
      </c>
      <c r="C5963" s="2" t="n">
        <v>45294.48945601852</v>
      </c>
      <c r="D5963" t="n">
        <v>3</v>
      </c>
      <c r="E5963" t="inlineStr">
        <is>
          <t>Độ bền màu:ok
Ghi chú giao 2 màu nhưng gửi 1 màu 🥲</t>
        </is>
      </c>
      <c r="F5963" t="inlineStr">
        <is>
          <t>02#</t>
        </is>
      </c>
      <c r="G5963" t="inlineStr">
        <is>
          <t>no</t>
        </is>
      </c>
      <c r="H5963" t="inlineStr">
        <is>
          <t>no</t>
        </is>
      </c>
    </row>
    <row r="5964">
      <c r="A5964" t="inlineStr">
        <is>
          <t>Abpopa.vn</t>
        </is>
      </c>
      <c r="B5964" t="inlineStr">
        <is>
          <t>l2l_aglz5o</t>
        </is>
      </c>
      <c r="C5964" s="2" t="n">
        <v>45294.57736111111</v>
      </c>
      <c r="D5964" t="n">
        <v>5</v>
      </c>
      <c r="E5964" t="inlineStr">
        <is>
          <t>Công dụng:tô son
Độ bền màu:màu đẹp nhá
Còn thơm thơm nữa nên mua nhá cả nhà ơi</t>
        </is>
      </c>
      <c r="F5964" t="inlineStr">
        <is>
          <t>02#</t>
        </is>
      </c>
      <c r="G5964" t="inlineStr">
        <is>
          <t>no</t>
        </is>
      </c>
      <c r="H5964" t="inlineStr">
        <is>
          <t>no</t>
        </is>
      </c>
    </row>
    <row r="5965">
      <c r="A5965" t="inlineStr">
        <is>
          <t>Abpopa.vn</t>
        </is>
      </c>
      <c r="B5965" t="inlineStr">
        <is>
          <t>sirikanyasiri224</t>
        </is>
      </c>
      <c r="C5965" s="2" t="n">
        <v>45295.36224537037</v>
      </c>
      <c r="D5965" t="n">
        <v>5</v>
      </c>
      <c r="E5965" t="inlineStr">
        <is>
          <t>Tôi đã đặt hàng vài lần. Tôi thích nó mọi lần. Sản phẩm có trên bìa mọi lúc. Dịch vụ giao hàng là tốt. không có nếp nhăn Tôi giới thiệu cửa hàng này.</t>
        </is>
      </c>
      <c r="F5965" t="inlineStr">
        <is>
          <t>03#</t>
        </is>
      </c>
      <c r="G5965" t="inlineStr">
        <is>
          <t>yes</t>
        </is>
      </c>
      <c r="H5965" t="inlineStr">
        <is>
          <t>no</t>
        </is>
      </c>
    </row>
    <row r="5966">
      <c r="A5966" t="inlineStr">
        <is>
          <t>Abpopa.vn</t>
        </is>
      </c>
      <c r="B5966" t="inlineStr">
        <is>
          <t>quynnphngg926</t>
        </is>
      </c>
      <c r="C5966" s="2" t="n">
        <v>45295.53440972222</v>
      </c>
      <c r="D5966" t="n">
        <v>4</v>
      </c>
      <c r="E5966" t="inlineStr">
        <is>
          <t>Chán nản với shippo chẳng gọi để lấy hàng giao tới nhà không gọi luôn nhà xiền ai náy xài chứ có phải xài chug đâu mà như z chán</t>
        </is>
      </c>
      <c r="F5966" t="inlineStr">
        <is>
          <t>06#</t>
        </is>
      </c>
      <c r="G5966" t="inlineStr">
        <is>
          <t>no</t>
        </is>
      </c>
      <c r="H5966" t="inlineStr">
        <is>
          <t>no</t>
        </is>
      </c>
    </row>
    <row r="5967">
      <c r="A5967" t="inlineStr">
        <is>
          <t>Abpopa.vn</t>
        </is>
      </c>
      <c r="B5967" t="inlineStr">
        <is>
          <t>kikzcarlos</t>
        </is>
      </c>
      <c r="C5967" s="2" t="n">
        <v>45296.24311342592</v>
      </c>
      <c r="D5967" t="n">
        <v>5</v>
      </c>
      <c r="E5967" t="inlineStr">
        <is>
          <t xml:space="preserve">
https://cf.shopee.vn/file/ph-11134103-7r98z-lq4fbtuocthr0a</t>
        </is>
      </c>
      <c r="F5967" t="inlineStr">
        <is>
          <t>01#</t>
        </is>
      </c>
      <c r="G5967" t="inlineStr">
        <is>
          <t>yes</t>
        </is>
      </c>
      <c r="H5967" t="inlineStr">
        <is>
          <t>yes</t>
        </is>
      </c>
    </row>
    <row r="5968">
      <c r="A5968" t="inlineStr">
        <is>
          <t>Abpopa.vn</t>
        </is>
      </c>
      <c r="B5968" t="inlineStr">
        <is>
          <t>p9hscuj0e8</t>
        </is>
      </c>
      <c r="C5968" s="2" t="n">
        <v>45296.39795138889</v>
      </c>
      <c r="D5968" t="n">
        <v>5</v>
      </c>
      <c r="E5968" t="inlineStr">
        <is>
          <t>Vận chuyển không thể nói vì nó tệ.</t>
        </is>
      </c>
      <c r="F5968" t="inlineStr">
        <is>
          <t>05#</t>
        </is>
      </c>
      <c r="G5968" t="inlineStr">
        <is>
          <t>yes</t>
        </is>
      </c>
      <c r="H5968" t="inlineStr">
        <is>
          <t>no</t>
        </is>
      </c>
    </row>
    <row r="5969">
      <c r="A5969" t="inlineStr">
        <is>
          <t>Abpopa.vn</t>
        </is>
      </c>
      <c r="B5969" t="inlineStr">
        <is>
          <t>a6q9fhj1ks</t>
        </is>
      </c>
      <c r="C5969" s="2" t="n">
        <v>45296.4305787037</v>
      </c>
      <c r="D5969" t="n">
        <v>5</v>
      </c>
      <c r="E5969" t="inlineStr">
        <is>
          <t>Độ bền màu:l</t>
        </is>
      </c>
      <c r="F5969" t="inlineStr">
        <is>
          <t>02#</t>
        </is>
      </c>
      <c r="G5969" t="inlineStr">
        <is>
          <t>no</t>
        </is>
      </c>
      <c r="H5969" t="inlineStr">
        <is>
          <t>no</t>
        </is>
      </c>
    </row>
    <row r="5970">
      <c r="A5970" t="inlineStr">
        <is>
          <t>Abpopa.vn</t>
        </is>
      </c>
      <c r="B5970" t="inlineStr">
        <is>
          <t>ry6swagd3d</t>
        </is>
      </c>
      <c r="C5970" s="2" t="n">
        <v>45297.1940625</v>
      </c>
      <c r="D5970" t="n">
        <v>5</v>
      </c>
      <c r="E5970" t="inlineStr">
        <is>
          <t>Tuyệt vời</t>
        </is>
      </c>
      <c r="F5970" t="inlineStr">
        <is>
          <t>05#</t>
        </is>
      </c>
      <c r="G5970" t="inlineStr">
        <is>
          <t>no</t>
        </is>
      </c>
      <c r="H5970" t="inlineStr">
        <is>
          <t>no</t>
        </is>
      </c>
    </row>
    <row r="5971">
      <c r="A5971" t="inlineStr">
        <is>
          <t>Abpopa.vn</t>
        </is>
      </c>
      <c r="B5971" t="inlineStr">
        <is>
          <t>bngglynhh</t>
        </is>
      </c>
      <c r="C5971" s="2" t="n">
        <v>45297.19509259259</v>
      </c>
      <c r="D5971" t="n">
        <v>5</v>
      </c>
      <c r="E5971" t="inlineStr">
        <is>
          <t>Dù là hàng quốc tế nhưng giao hàng khá nhanh chân son mịn màu lên môi lì
https://cf.shopee.vn/file/vn-11134103-7r98o-lq5rkguveg9e43</t>
        </is>
      </c>
      <c r="F5971" t="inlineStr">
        <is>
          <t>03#</t>
        </is>
      </c>
      <c r="G5971" t="inlineStr">
        <is>
          <t>no</t>
        </is>
      </c>
      <c r="H5971" t="inlineStr">
        <is>
          <t>yes</t>
        </is>
      </c>
    </row>
    <row r="5972">
      <c r="A5972" t="inlineStr">
        <is>
          <t>Abpopa.vn</t>
        </is>
      </c>
      <c r="B5972" t="inlineStr">
        <is>
          <t>bao_ngann001</t>
        </is>
      </c>
      <c r="C5972" s="2" t="n">
        <v>45297.21412037037</v>
      </c>
      <c r="D5972" t="n">
        <v>5</v>
      </c>
      <c r="E5972" t="inlineStr">
        <is>
          <t>hình ảnh chỉ mang tính chất minhhh hoạ ạaaa nma sản phẩn tốt 😗😗😗</t>
        </is>
      </c>
      <c r="F5972" t="inlineStr">
        <is>
          <t>02#</t>
        </is>
      </c>
      <c r="G5972" t="inlineStr">
        <is>
          <t>no</t>
        </is>
      </c>
      <c r="H5972" t="inlineStr">
        <is>
          <t>no</t>
        </is>
      </c>
    </row>
    <row r="5973">
      <c r="A5973" t="inlineStr">
        <is>
          <t>Abpopa.vn</t>
        </is>
      </c>
      <c r="B5973" t="inlineStr">
        <is>
          <t>pqqtoz_qd1</t>
        </is>
      </c>
      <c r="C5973" s="2" t="n">
        <v>45297.265625</v>
      </c>
      <c r="D5973" t="n">
        <v>5</v>
      </c>
      <c r="E5973" t="inlineStr">
        <is>
          <t>Độ bền màu:tot
Công dụng:đẹp
Sọn đẹp hơn mong đợi,lì lâu trôi với thơm nữa giao hàng cũng nhanh ok cbac
https://cf.shopee.vn/file/vn-11134103-7r98o-lq5vtl92pvbm53
https://cf.shopee.vn/file/vn-11134103-7r98o-lq5vtl92n26q91
https://cf.shopee.vn/file/vn-11134103-7r98o-lq5vtl92ogr6a7
https://cf.shopee.vn/file/vn-11134103-7r98o-lq5vtl92pvljb0
https://cf.shopee.vn/file/vn-11134103-7r98o-lq5vtl935bufc6</t>
        </is>
      </c>
      <c r="F5973" t="inlineStr">
        <is>
          <t>03#</t>
        </is>
      </c>
      <c r="G5973" t="inlineStr">
        <is>
          <t>no</t>
        </is>
      </c>
      <c r="H5973" t="inlineStr">
        <is>
          <t>yes</t>
        </is>
      </c>
    </row>
    <row r="5974">
      <c r="A5974" t="inlineStr">
        <is>
          <t>Abpopa.vn</t>
        </is>
      </c>
      <c r="B5974" t="inlineStr">
        <is>
          <t>3*****d</t>
        </is>
      </c>
      <c r="C5974" s="2" t="n">
        <v>45297.28833333333</v>
      </c>
      <c r="D5974" t="n">
        <v>3</v>
      </c>
      <c r="E5974" t="inlineStr">
        <is>
          <t>Kinh nghiệm sử dụng: tốt
Vẻ đẹp: đẹp: đẹp
Hiệu ứng làm đẹp: đẹp
Mua.Bạn đã đến đây nhiều lần rồi, Pp NTrat's test, bạn đang bối rối và bối rối, bạn đang gặp khó khăn.</t>
        </is>
      </c>
      <c r="F5974" t="inlineStr">
        <is>
          <t>05#</t>
        </is>
      </c>
      <c r="G5974" t="inlineStr">
        <is>
          <t>yes</t>
        </is>
      </c>
      <c r="H5974" t="inlineStr">
        <is>
          <t>no</t>
        </is>
      </c>
    </row>
    <row r="5975">
      <c r="A5975" t="inlineStr">
        <is>
          <t>Abpopa.vn</t>
        </is>
      </c>
      <c r="B5975" t="inlineStr">
        <is>
          <t>huonggiangg208</t>
        </is>
      </c>
      <c r="C5975" s="2" t="n">
        <v>45297.44638888889</v>
      </c>
      <c r="D5975" t="n">
        <v>5</v>
      </c>
      <c r="E5975" t="inlineStr">
        <is>
          <t>Lợi ích:bền
Kinh nghiệm sử dụng:tốt
Làm đẹp:đẹp
Đẹp vãi chưởng ra mùi thơm sôcla sản phẩm tôi đã mua hai lần</t>
        </is>
      </c>
      <c r="F5975" t="inlineStr">
        <is>
          <t>06#</t>
        </is>
      </c>
      <c r="G5975" t="inlineStr">
        <is>
          <t>no</t>
        </is>
      </c>
      <c r="H5975" t="inlineStr">
        <is>
          <t>no</t>
        </is>
      </c>
    </row>
    <row r="5976">
      <c r="A5976" t="inlineStr">
        <is>
          <t>Abpopa.vn</t>
        </is>
      </c>
      <c r="B5976" t="inlineStr">
        <is>
          <t>sw3l1j8lkt</t>
        </is>
      </c>
      <c r="C5976" s="2" t="n">
        <v>45298.01604166667</v>
      </c>
      <c r="D5976" t="n">
        <v>3</v>
      </c>
      <c r="E5976" t="inlineStr">
        <is>
          <t>Độ bền màu:bền đẹp
Công dụng:son lì
Sẽ tiếp tục mua thêm vào diệp khác cảm ơn shop nhiều lắm</t>
        </is>
      </c>
      <c r="F5976" t="inlineStr">
        <is>
          <t>05#</t>
        </is>
      </c>
      <c r="G5976" t="inlineStr">
        <is>
          <t>no</t>
        </is>
      </c>
      <c r="H5976" t="inlineStr">
        <is>
          <t>yes</t>
        </is>
      </c>
    </row>
    <row r="5977">
      <c r="A5977" t="inlineStr">
        <is>
          <t>Abpopa.vn</t>
        </is>
      </c>
      <c r="B5977" t="inlineStr">
        <is>
          <t>hahoangg05</t>
        </is>
      </c>
      <c r="C5977" s="2" t="n">
        <v>45298.24804398148</v>
      </c>
      <c r="D5977" t="n">
        <v>4</v>
      </c>
      <c r="E5977" t="inlineStr">
        <is>
          <t>Bao bì:đẹp nha
Kinh nghiệm sử dụng:dễ tán chất son mịn màu đẹp mà giá rất hạt dẻ ai có nhu cầu nên mua nha
Lợi ích:lâu trôi kềm dầu tốt và ko gây khô môi
cảm ơn shop vì đã luôn tôn trọng khách hàng nhưng vì đơn hàng quốc tế nên giao trong vòng 1 tuần là rất nhanh shipper rất thân thiện shop tư vấn rất nhiệt tình mọi người cs thể mua ủng hộ shop nha
https://cf.shopee.vn/file/vn-11134103-7r98o-lq79xywezktz3e
https://cf.shopee.vn/file/vn-11134103-7r98o-lq7a0k0qput3e5</t>
        </is>
      </c>
      <c r="F5977" t="inlineStr">
        <is>
          <t>02#</t>
        </is>
      </c>
      <c r="G5977" t="inlineStr">
        <is>
          <t>no</t>
        </is>
      </c>
      <c r="H5977" t="inlineStr">
        <is>
          <t>yes</t>
        </is>
      </c>
    </row>
    <row r="5978">
      <c r="A5978" t="inlineStr">
        <is>
          <t>Abpopa.vn</t>
        </is>
      </c>
      <c r="B5978" t="inlineStr">
        <is>
          <t>w*****b</t>
        </is>
      </c>
      <c r="C5978" s="2" t="n">
        <v>45299.02069444444</v>
      </c>
      <c r="D5978" t="n">
        <v>4</v>
      </c>
      <c r="E5978" t="inlineStr">
        <is>
          <t>Mùi: Không
Hiệu quả: tốt
Kết cấu: kem
Son nhung mờ, giá cả phải chăng, bao bì đẹp, đợi sản phẩm khoảng 10 ngày, nhân viên gọi điện thông báo trước khi gửi hàng, nhận sản phẩm theo đơn đặt hàng.
https://cf.shopee.vn/file/th-11134103-7r98t-lq8e09jchvj89d</t>
        </is>
      </c>
      <c r="F5978" t="inlineStr">
        <is>
          <t>05#</t>
        </is>
      </c>
      <c r="G5978" t="inlineStr">
        <is>
          <t>yes</t>
        </is>
      </c>
      <c r="H5978" t="inlineStr">
        <is>
          <t>yes</t>
        </is>
      </c>
    </row>
    <row r="5979">
      <c r="A5979" t="inlineStr">
        <is>
          <t>Abpopa.vn</t>
        </is>
      </c>
      <c r="B5979" t="inlineStr">
        <is>
          <t>bunyita2548</t>
        </is>
      </c>
      <c r="C5979" s="2" t="n">
        <v>45299.41011574074</v>
      </c>
      <c r="D5979" t="n">
        <v>5</v>
      </c>
      <c r="E5979" t="inlineStr">
        <is>
          <t>Hiệu quả: tốt
Kết cấu: tốt
Mùi: Mùi tốt, mùi thơm
Nhận được sản phẩm nhanh hơn dự kiến. Chờ chưa đầy 2 tuần. Sản phẩm rất tốt, mùi thơm, màu đẹp, lên bìa, nhận hàng đầy đủ, đóng gói kỹ càng, thích lắm.
https://cf.shopee.vn/file/th-11134103-7r990-lq8y29b2os102c</t>
        </is>
      </c>
      <c r="F5979" t="inlineStr">
        <is>
          <t>04#</t>
        </is>
      </c>
      <c r="G5979" t="inlineStr">
        <is>
          <t>yes</t>
        </is>
      </c>
      <c r="H5979" t="inlineStr">
        <is>
          <t>yes</t>
        </is>
      </c>
    </row>
    <row r="5980">
      <c r="A5980" t="inlineStr">
        <is>
          <t>Abpopa.vn</t>
        </is>
      </c>
      <c r="B5980" t="inlineStr">
        <is>
          <t>_79v69_z2i</t>
        </is>
      </c>
      <c r="C5980" s="2" t="n">
        <v>45299.50918981482</v>
      </c>
      <c r="D5980" t="n">
        <v>5</v>
      </c>
      <c r="E5980" t="inlineStr">
        <is>
          <t>Mùi: Thơm
Rất đẹp
https://cf.shopee.vn/file/th-11134103-7r990-lq934k2evug44d</t>
        </is>
      </c>
      <c r="F5980" t="inlineStr">
        <is>
          <t>05#</t>
        </is>
      </c>
      <c r="G5980" t="inlineStr">
        <is>
          <t>yes</t>
        </is>
      </c>
      <c r="H5980" t="inlineStr">
        <is>
          <t>yes</t>
        </is>
      </c>
    </row>
    <row r="5981">
      <c r="A5981" t="inlineStr">
        <is>
          <t>Abpopa.vn</t>
        </is>
      </c>
      <c r="B5981" t="inlineStr">
        <is>
          <t>kieulinh250300_._</t>
        </is>
      </c>
      <c r="C5981" s="2" t="n">
        <v>44525.17542824074</v>
      </c>
      <c r="D5981" t="n">
        <v>5</v>
      </c>
      <c r="E5981" t="inlineStr">
        <is>
          <t>Trời nhận cái son ưng gì đâu á tr 🥰🥰🥰 mùi thơm socola muôn mlem lun 🤪🤪🤪 do bên nc ngoài chấp nhận nta vận chuyển lâu nha mn ! Nên ủng hộ ! Nhận hàng hết nc chấm kkk 🤪🤪 phục vụ sống aeo hợp lí nạ
https://cf.shopee.vn/file/6b993439f7bc20066c45f8bccee7cbef</t>
        </is>
      </c>
      <c r="F5981" t="inlineStr">
        <is>
          <t>01#</t>
        </is>
      </c>
      <c r="G5981" t="inlineStr">
        <is>
          <t>no</t>
        </is>
      </c>
      <c r="H5981" t="inlineStr">
        <is>
          <t>yes</t>
        </is>
      </c>
    </row>
    <row r="5982">
      <c r="A5982" t="inlineStr">
        <is>
          <t>Abpopa.vn</t>
        </is>
      </c>
      <c r="B5982" t="inlineStr">
        <is>
          <t>jgydy</t>
        </is>
      </c>
      <c r="C5982" s="2" t="n">
        <v>44525.23047453703</v>
      </c>
      <c r="D5982" t="n">
        <v>5</v>
      </c>
      <c r="E5982" t="inlineStr">
        <is>
          <t>Rtqttotojjakamznzjwnsndndndksksjdnxksksjgiainhanhbnoisntomwsnlaijbkaf oknornlamwmko nên mua mnabbBNnznxnxxnxnxnxnxnxbxncnxnxnxjsjsnndcx đẹp lâksmm ❤❤ bđẹlnasmxmxkđnxnbxjdnsnscứ mjhammhhahznmuabđịnbfsjskddwpejdnvucjsjwbsssinssnbđbbxdnndnuiwjsjzzjxnxjdodkxnxjdjdkdkjdjxeo🤣😃😀😎😉☺️😗😍😗🙂😗☺️😚😗😎
https://cf.shopee.vn/file/d94fb8d57ae912acdb7aa17ee5d57587</t>
        </is>
      </c>
      <c r="F5982" t="inlineStr">
        <is>
          <t>03#</t>
        </is>
      </c>
      <c r="G5982" t="inlineStr">
        <is>
          <t>no</t>
        </is>
      </c>
      <c r="H5982" t="inlineStr">
        <is>
          <t>yes</t>
        </is>
      </c>
    </row>
    <row r="5983">
      <c r="A5983" t="inlineStr">
        <is>
          <t>Abpopa.vn</t>
        </is>
      </c>
      <c r="B5983" t="inlineStr">
        <is>
          <t>hoptran09_10</t>
        </is>
      </c>
      <c r="C5983" s="2" t="n">
        <v>44526.66045138889</v>
      </c>
      <c r="D5983" t="n">
        <v>5</v>
      </c>
      <c r="E5983" t="inlineStr">
        <is>
          <t>Xịnnn xò lắm ạ, em mua shop mãi luôn á, không biết đơn bao nhiêu luônnnnnnnnnnnnnnnnnnnnnnn</t>
        </is>
      </c>
      <c r="F5983" t="inlineStr">
        <is>
          <t>02#</t>
        </is>
      </c>
      <c r="G5983" t="inlineStr">
        <is>
          <t>no</t>
        </is>
      </c>
      <c r="H5983" t="inlineStr">
        <is>
          <t>no</t>
        </is>
      </c>
    </row>
    <row r="5984">
      <c r="A5984" t="inlineStr">
        <is>
          <t>Abpopa.vn</t>
        </is>
      </c>
      <c r="B5984" t="inlineStr">
        <is>
          <t>h*****5</t>
        </is>
      </c>
      <c r="C5984" s="2" t="n">
        <v>44527.17695601852</v>
      </c>
      <c r="D5984" t="n">
        <v>5</v>
      </c>
      <c r="E5984" t="inlineStr">
        <is>
          <t>Hàng giao đúng màu,mùi như nước hoa ấy nhưng mà hơi hắc, son cũng lì nữa nhưng mà phải dưỡnng môi thật kĩ trước khi sử dụng
https://cf.shopee.vn/file/678ddf5704002cbb392dd0318e22afcc</t>
        </is>
      </c>
      <c r="F5984" t="inlineStr">
        <is>
          <t>03#</t>
        </is>
      </c>
      <c r="G5984" t="inlineStr">
        <is>
          <t>no</t>
        </is>
      </c>
      <c r="H5984" t="inlineStr">
        <is>
          <t>yes</t>
        </is>
      </c>
    </row>
    <row r="5985">
      <c r="A5985" t="inlineStr">
        <is>
          <t>Abpopa.vn</t>
        </is>
      </c>
      <c r="B5985" t="inlineStr">
        <is>
          <t>Customer #9771</t>
        </is>
      </c>
      <c r="C5985" s="2" t="n">
        <v>44527.44598379629</v>
      </c>
      <c r="D5985" t="n">
        <v>5</v>
      </c>
      <c r="E5985" t="inlineStr">
        <is>
          <t>Không ngờ giá rẻ như vậy mà lại được hàng chính hãng luôn á 🥰,check mã vạch thì đúng hàng TQ nha ,son đẹp chất son mịn đánh lên môi màu cũng đẹp nữa ,đặc biệt bên ngoài bỏ son còn được bọc thêm 1 lớp nilon nên k sợ son đã bị ai động vào 🥰shop rep tn dễ thương thân thiện lắm ,mn nên mua nha
https://cf.shopee.vn/file/c713c24c887a9c6783addebba399d92d
https://cf.shopee.vn/file/c713c24c887a9c6783addebba399d92d</t>
        </is>
      </c>
      <c r="F5985" t="inlineStr">
        <is>
          <t>02#</t>
        </is>
      </c>
      <c r="G5985" t="inlineStr">
        <is>
          <t>no</t>
        </is>
      </c>
      <c r="H5985" t="inlineStr">
        <is>
          <t>yes</t>
        </is>
      </c>
    </row>
    <row r="5986">
      <c r="A5986" t="inlineStr">
        <is>
          <t>Abpopa.vn</t>
        </is>
      </c>
      <c r="B5986" t="inlineStr">
        <is>
          <t>t*****9</t>
        </is>
      </c>
      <c r="C5986" s="2" t="n">
        <v>44527.49596064815</v>
      </c>
      <c r="D5986" t="n">
        <v>5</v>
      </c>
      <c r="E5986" t="inlineStr">
        <is>
          <t>Vỏ son rất bắt mắt, mùi socola chất hơi bột mềm mịn, màu kiểu cam cam này bôi lên môi nhẹ nhàng trắng da thích lắm 🍑
https://cf.shopee.vn/file/967e3553c8550c10fa77043e560c76aa
https://cf.shopee.vn/file/d9bcd2cebbb68faa7aadc16ffe6e87bb
https://cf.shopee.vn/file/2f61c8af405967a449ac994af275ba9d</t>
        </is>
      </c>
      <c r="F5986" t="inlineStr">
        <is>
          <t>05#</t>
        </is>
      </c>
      <c r="G5986" t="inlineStr">
        <is>
          <t>no</t>
        </is>
      </c>
      <c r="H5986" t="inlineStr">
        <is>
          <t>yes</t>
        </is>
      </c>
    </row>
    <row r="5987">
      <c r="A5987" t="inlineStr">
        <is>
          <t>Abpopa.vn</t>
        </is>
      </c>
      <c r="B5987" t="inlineStr">
        <is>
          <t>t*****6</t>
        </is>
      </c>
      <c r="C5987" s="2" t="n">
        <v>44528.44890046296</v>
      </c>
      <c r="D5987" t="n">
        <v>5</v>
      </c>
      <c r="E5987" t="inlineStr">
        <is>
          <t>Màu lên xin, đóng gói okay, giao hàng hơi lâu do dịchhhhhhhhh</t>
        </is>
      </c>
      <c r="F5987" t="inlineStr">
        <is>
          <t>06#</t>
        </is>
      </c>
      <c r="G5987" t="inlineStr">
        <is>
          <t>no</t>
        </is>
      </c>
      <c r="H5987" t="inlineStr">
        <is>
          <t>no</t>
        </is>
      </c>
    </row>
    <row r="5988">
      <c r="A5988" t="inlineStr">
        <is>
          <t>Abpopa.vn</t>
        </is>
      </c>
      <c r="B5988" t="inlineStr">
        <is>
          <t>h*****y</t>
        </is>
      </c>
      <c r="C5988" s="2" t="n">
        <v>44530.60299768519</v>
      </c>
      <c r="D5988" t="n">
        <v>5</v>
      </c>
      <c r="E5988" t="inlineStr">
        <is>
          <t>sản phẩm cực kì đẹp 
giá thì rẻ chất lượng tuyệt vời 
giao hàng nhanh shipper thân thiện
nên mua nha mng oi</t>
        </is>
      </c>
      <c r="F5988" t="inlineStr">
        <is>
          <t>02#</t>
        </is>
      </c>
      <c r="G5988" t="inlineStr">
        <is>
          <t>no</t>
        </is>
      </c>
      <c r="H5988" t="inlineStr">
        <is>
          <t>no</t>
        </is>
      </c>
    </row>
    <row r="5989">
      <c r="A5989" t="inlineStr">
        <is>
          <t>Abpopa.vn</t>
        </is>
      </c>
      <c r="B5989" t="inlineStr">
        <is>
          <t>pg756</t>
        </is>
      </c>
      <c r="C5989" s="2" t="n">
        <v>44532.3479050926</v>
      </c>
      <c r="D5989" t="n">
        <v>5</v>
      </c>
      <c r="E5989" t="inlineStr">
        <is>
          <t>Ban đầu nhìn hộp son tui còn tưởng shop giao nhầm hộp thuốc ,mà công nhận giống hộp thuốc thiệt mng ạ =))) từ thân son cho đến mùi son đều có mùi na ná thuốc bắc. Chất son thì khá mướt, màu 02 rất trầm còn 03 là nâu tây thêm xíu tím ,tui đánh 03 lên mà trông sang hẳn lên á quí zị
https://cf.shopee.vn/file/0a778f4b776088d5553cc32f264a84fa
https://cf.shopee.vn/file/d5479cb6094fb91a0d55c48881386d47</t>
        </is>
      </c>
      <c r="F5989" t="inlineStr">
        <is>
          <t>02#</t>
        </is>
      </c>
      <c r="G5989" t="inlineStr">
        <is>
          <t>no</t>
        </is>
      </c>
      <c r="H5989" t="inlineStr">
        <is>
          <t>yes</t>
        </is>
      </c>
    </row>
    <row r="5990">
      <c r="A5990" t="inlineStr">
        <is>
          <t>Abpopa.vn</t>
        </is>
      </c>
      <c r="B5990" t="inlineStr">
        <is>
          <t>h*****n</t>
        </is>
      </c>
      <c r="C5990" s="2" t="n">
        <v>44533.20111111111</v>
      </c>
      <c r="D5990" t="n">
        <v>5</v>
      </c>
      <c r="E5990" t="inlineStr">
        <is>
          <t>Hàng đẹp như ảnh giao cũng nhanh mua nhiều lần rồi nên mọi người cứ yên tâm mua</t>
        </is>
      </c>
      <c r="F5990" t="inlineStr">
        <is>
          <t>02#</t>
        </is>
      </c>
      <c r="G5990" t="inlineStr">
        <is>
          <t>no</t>
        </is>
      </c>
      <c r="H5990" t="inlineStr">
        <is>
          <t>no</t>
        </is>
      </c>
    </row>
    <row r="5991">
      <c r="A5991" t="inlineStr">
        <is>
          <t>Abpopa.vn</t>
        </is>
      </c>
      <c r="B5991" t="inlineStr">
        <is>
          <t>b*****g</t>
        </is>
      </c>
      <c r="C5991" s="2" t="n">
        <v>44533.33480324074</v>
      </c>
      <c r="D5991" t="n">
        <v>5</v>
      </c>
      <c r="E5991" t="inlineStr">
        <is>
          <t>Sản phẩm rất tốt bụng và các bạn đi làm j đó có một con người ta đi làm về nhà mẹ con đi học về nhà mẹ
https://cf.shopee.vn/file/a66d3921d324fd4f8f7346e3f3ddc24e</t>
        </is>
      </c>
      <c r="F5991" t="inlineStr">
        <is>
          <t>02#</t>
        </is>
      </c>
      <c r="G5991" t="inlineStr">
        <is>
          <t>no</t>
        </is>
      </c>
      <c r="H5991" t="inlineStr">
        <is>
          <t>yes</t>
        </is>
      </c>
    </row>
    <row r="5992">
      <c r="A5992" t="inlineStr">
        <is>
          <t>Abpopa.vn</t>
        </is>
      </c>
      <c r="B5992" t="inlineStr">
        <is>
          <t>meonoow</t>
        </is>
      </c>
      <c r="C5992" s="2" t="n">
        <v>44533.54375</v>
      </c>
      <c r="D5992" t="n">
        <v>5</v>
      </c>
      <c r="E5992" t="inlineStr">
        <is>
          <t>Đánh giá chỉ mang tính chất nhận xu , shop nhiệt tình đáng yêuuuuuuuuu</t>
        </is>
      </c>
      <c r="F5992" t="inlineStr">
        <is>
          <t>01#</t>
        </is>
      </c>
      <c r="G5992" t="inlineStr">
        <is>
          <t>no</t>
        </is>
      </c>
      <c r="H5992" t="inlineStr">
        <is>
          <t>no</t>
        </is>
      </c>
    </row>
    <row r="5993">
      <c r="A5993" t="inlineStr">
        <is>
          <t>Abpopa.vn</t>
        </is>
      </c>
      <c r="B5993" t="inlineStr">
        <is>
          <t>xspringstore</t>
        </is>
      </c>
      <c r="C5993" s="2" t="n">
        <v>44534.80594907407</v>
      </c>
      <c r="D5993" t="n">
        <v>5</v>
      </c>
      <c r="E5993" t="inlineStr">
        <is>
          <t>đó g tui tin chắc ai thấy son giá rẻ cũng lo về chất lượng như tui nè, mà đọc cmt mng khen tui mua về test thử thì ghiền luôn nha :)) cái mùi của em này nó hơi nhẹ mùi socola, chất son dễ tán, kh gây khô môi, son rẻ nv kh thử là hơi bị phí nha
https://cf.shopee.vn/file/ff6dcb3947848836abe4ed459ab373a5
https://cf.shopee.vn/file/f95df816b2901097255a488f5acc3754</t>
        </is>
      </c>
      <c r="F5993" t="inlineStr">
        <is>
          <t>02#</t>
        </is>
      </c>
      <c r="G5993" t="inlineStr">
        <is>
          <t>no</t>
        </is>
      </c>
      <c r="H5993" t="inlineStr">
        <is>
          <t>yes</t>
        </is>
      </c>
    </row>
    <row r="5994">
      <c r="A5994" t="inlineStr">
        <is>
          <t>Abpopa.vn</t>
        </is>
      </c>
      <c r="B5994" t="inlineStr">
        <is>
          <t>thaocute24</t>
        </is>
      </c>
      <c r="C5994" s="2" t="n">
        <v>44535.28582175926</v>
      </c>
      <c r="D5994" t="n">
        <v>5</v>
      </c>
      <c r="E5994" t="inlineStr">
        <is>
          <t>chất lượng sản phẩm ok
màu son lên môi đẹp
đóng gói cẩn thận 
ship hàng khá lâu vì hàng nước ngoài
https://cf.shopee.vn/file/a0348edfb31f02ba78f593bbfec3f9ee</t>
        </is>
      </c>
      <c r="F5994" t="inlineStr">
        <is>
          <t>02#</t>
        </is>
      </c>
      <c r="G5994" t="inlineStr">
        <is>
          <t>no</t>
        </is>
      </c>
      <c r="H5994" t="inlineStr">
        <is>
          <t>yes</t>
        </is>
      </c>
    </row>
    <row r="5995">
      <c r="A5995" t="inlineStr">
        <is>
          <t>Abpopa.vn</t>
        </is>
      </c>
      <c r="B5995" t="inlineStr">
        <is>
          <t>v*****h</t>
        </is>
      </c>
      <c r="C5995" s="2" t="n">
        <v>44535.32224537037</v>
      </c>
      <c r="D5995" t="n">
        <v>5</v>
      </c>
      <c r="E5995" t="inlineStr">
        <is>
          <t>sản phẩm rất xinh đẹp tuyệt vời ,tôi không thể trông đợi gì hơn .Cảm ơn nhà cung cấp ,nhà sản xuất cảm ơn người bán hàng,cảm ơn sàn thương mại điện tử , cảm ơn người vận chuyển để tôi có cơ hội dùng sản phẩm tốt như thế này</t>
        </is>
      </c>
      <c r="F5995" t="inlineStr">
        <is>
          <t>02#</t>
        </is>
      </c>
      <c r="G5995" t="inlineStr">
        <is>
          <t>no</t>
        </is>
      </c>
      <c r="H5995" t="inlineStr">
        <is>
          <t>no</t>
        </is>
      </c>
    </row>
    <row r="5996">
      <c r="A5996" t="inlineStr">
        <is>
          <t>Abpopa.vn</t>
        </is>
      </c>
      <c r="B5996" t="inlineStr">
        <is>
          <t>x*****2</t>
        </is>
      </c>
      <c r="C5996" s="2" t="n">
        <v>44536.11873842592</v>
      </c>
      <c r="D5996" t="n">
        <v>5</v>
      </c>
      <c r="E5996" t="inlineStr">
        <is>
          <t>Son xinh lắm, màu lên xịn , nói chung là ổn áp cực ............
https://cf.shopee.vn/file/8c3349a563249b9e6305cfa34ea1fea5</t>
        </is>
      </c>
      <c r="F5996" t="inlineStr">
        <is>
          <t>06#</t>
        </is>
      </c>
      <c r="G5996" t="inlineStr">
        <is>
          <t>no</t>
        </is>
      </c>
      <c r="H5996" t="inlineStr">
        <is>
          <t>yes</t>
        </is>
      </c>
    </row>
    <row r="5997">
      <c r="A5997" t="inlineStr">
        <is>
          <t>Abpopa.vn</t>
        </is>
      </c>
      <c r="B5997" t="inlineStr">
        <is>
          <t>m*****4</t>
        </is>
      </c>
      <c r="C5997" s="2" t="n">
        <v>44536.24983796296</v>
      </c>
      <c r="D5997" t="n">
        <v>5</v>
      </c>
      <c r="E5997" t="inlineStr">
        <is>
          <t>son màu đẹp , mướt môi , mùi thơm giá hợp lí , đáng mua mọi người nên thử
https://cf.shopee.vn/file/4c34931267f1f2f1a82491abfafec235</t>
        </is>
      </c>
      <c r="F5997" t="inlineStr">
        <is>
          <t>02#</t>
        </is>
      </c>
      <c r="G5997" t="inlineStr">
        <is>
          <t>no</t>
        </is>
      </c>
      <c r="H5997" t="inlineStr">
        <is>
          <t>yes</t>
        </is>
      </c>
    </row>
    <row r="5998">
      <c r="A5998" t="inlineStr">
        <is>
          <t>Abpopa.vn</t>
        </is>
      </c>
      <c r="B5998" t="inlineStr">
        <is>
          <t>h*****1</t>
        </is>
      </c>
      <c r="C5998" s="2" t="n">
        <v>44536.45180555555</v>
      </c>
      <c r="D5998" t="n">
        <v>5</v>
      </c>
      <c r="E5998" t="inlineStr">
        <is>
          <t>màu mình mua base hơi hồng á, mà chất son mịn với không khô môi lắm
https://cf.shopee.vn/file/bb8f395ba7107df0cee44ad998c2cd9c</t>
        </is>
      </c>
      <c r="F5998" t="inlineStr">
        <is>
          <t>02#</t>
        </is>
      </c>
      <c r="G5998" t="inlineStr">
        <is>
          <t>no</t>
        </is>
      </c>
      <c r="H5998" t="inlineStr">
        <is>
          <t>yes</t>
        </is>
      </c>
    </row>
    <row r="5999">
      <c r="A5999" t="inlineStr">
        <is>
          <t>Abpopa.vn</t>
        </is>
      </c>
      <c r="B5999" t="inlineStr">
        <is>
          <t>ohponnie</t>
        </is>
      </c>
      <c r="C5999" s="2" t="n">
        <v>44536.57752314815</v>
      </c>
      <c r="D5999" t="n">
        <v>5</v>
      </c>
      <c r="E5999" t="inlineStr">
        <is>
          <t>mùi hôi như mùi thuốc bắc ý mọi người, chất son bột, em ko mong chờ gì nhiều
https://cf.shopee.vn/file/075118d4c0cff038730a43312bd45c55</t>
        </is>
      </c>
      <c r="F5999" t="inlineStr">
        <is>
          <t>03#</t>
        </is>
      </c>
      <c r="G5999" t="inlineStr">
        <is>
          <t>no</t>
        </is>
      </c>
      <c r="H5999" t="inlineStr">
        <is>
          <t>yes</t>
        </is>
      </c>
    </row>
    <row r="6000">
      <c r="A6000" t="inlineStr">
        <is>
          <t>Abpopa.vn</t>
        </is>
      </c>
      <c r="B6000" t="inlineStr">
        <is>
          <t>k*****_</t>
        </is>
      </c>
      <c r="C6000" s="2" t="n">
        <v>44537.25527777777</v>
      </c>
      <c r="D6000" t="n">
        <v>5</v>
      </c>
      <c r="E6000" t="inlineStr">
        <is>
          <t>Som đejp lắm mỗi tội giao hàng hơi lâu. Sau sẽ ủng hộ thêm kkkkkkkkkkakkakakakakakkakakakkkkk
https://cf.shopee.vn/file/f88b16473e724009a8a4907b61b5b384</t>
        </is>
      </c>
      <c r="F6000" t="inlineStr">
        <is>
          <t>04#</t>
        </is>
      </c>
      <c r="G6000" t="inlineStr">
        <is>
          <t>no</t>
        </is>
      </c>
      <c r="H6000" t="inlineStr">
        <is>
          <t>yes</t>
        </is>
      </c>
    </row>
    <row r="6001">
      <c r="A6001" t="inlineStr">
        <is>
          <t>Abpopa.vn</t>
        </is>
      </c>
      <c r="B6001" t="inlineStr">
        <is>
          <t>mynhuchong</t>
        </is>
      </c>
      <c r="C6001" s="2" t="n">
        <v>44537.36546296296</v>
      </c>
      <c r="D6001" t="n">
        <v>5</v>
      </c>
      <c r="E6001" t="inlineStr">
        <is>
          <t>son xinh xỉu rất đáng tiền nhaa 🥺💞🎀🎀🎀🎀🎀🎀🎀🎀🎀🎀🎀💗💞💖💖💖💖💖💖💖💖💖💖
https://cf.shopee.vn/file/5d2cd42f08d178761e2b3de4aea9c299</t>
        </is>
      </c>
      <c r="F6001" t="inlineStr">
        <is>
          <t>03#</t>
        </is>
      </c>
      <c r="G6001" t="inlineStr">
        <is>
          <t>no</t>
        </is>
      </c>
      <c r="H6001" t="inlineStr">
        <is>
          <t>yes</t>
        </is>
      </c>
    </row>
    <row r="6002">
      <c r="A6002" t="inlineStr">
        <is>
          <t>Abpopa.vn</t>
        </is>
      </c>
      <c r="B6002" t="inlineStr">
        <is>
          <t>quynhtrangne_o</t>
        </is>
      </c>
      <c r="C6002" s="2" t="n">
        <v>44539.08076388889</v>
      </c>
      <c r="D6002" t="n">
        <v>5</v>
      </c>
      <c r="E6002" t="inlineStr">
        <is>
          <t>Sản phẩm tốt màu son đẹp lắm nên mua nhaaaaaaa chúc shop buôn may bán đắt ạ
https://cf.shopee.vn/file/66d80fdfb71db394d319a3fad5ff1ad2</t>
        </is>
      </c>
      <c r="F6002" t="inlineStr">
        <is>
          <t>03#</t>
        </is>
      </c>
      <c r="G6002" t="inlineStr">
        <is>
          <t>no</t>
        </is>
      </c>
      <c r="H6002" t="inlineStr">
        <is>
          <t>yes</t>
        </is>
      </c>
    </row>
    <row r="6003">
      <c r="A6003" t="inlineStr">
        <is>
          <t>Abpopa.vn</t>
        </is>
      </c>
      <c r="B6003" t="inlineStr">
        <is>
          <t>m*****9</t>
        </is>
      </c>
      <c r="C6003" s="2" t="n">
        <v>44539.37297453704</v>
      </c>
      <c r="D6003" t="n">
        <v>5</v>
      </c>
      <c r="E6003" t="inlineStr">
        <is>
          <t>Son vỏ đẹp và sang, màu như ảnh của shop luôn ạ
Ảnh và video mang tính chất nhận xu</t>
        </is>
      </c>
      <c r="F6003" t="inlineStr">
        <is>
          <t>02#</t>
        </is>
      </c>
      <c r="G6003" t="inlineStr">
        <is>
          <t>no</t>
        </is>
      </c>
      <c r="H6003" t="inlineStr">
        <is>
          <t>no</t>
        </is>
      </c>
    </row>
    <row r="6004">
      <c r="A6004" t="inlineStr">
        <is>
          <t>Abpopa.vn</t>
        </is>
      </c>
      <c r="B6004" t="inlineStr">
        <is>
          <t>n*****2</t>
        </is>
      </c>
      <c r="C6004" s="2" t="n">
        <v>44540.00646990741</v>
      </c>
      <c r="D6004" t="n">
        <v>5</v>
      </c>
      <c r="E6004" t="inlineStr">
        <is>
          <t>Đã nhận đủ hàng. Giao hàng hơi lâu. Hàng dùng ổn lắm. Xinh xắn.
https://cf.shopee.vn/file/8bd3345ac556ffac93a22ff640603ff6</t>
        </is>
      </c>
      <c r="F6004" t="inlineStr">
        <is>
          <t>02#</t>
        </is>
      </c>
      <c r="G6004" t="inlineStr">
        <is>
          <t>no</t>
        </is>
      </c>
      <c r="H6004" t="inlineStr">
        <is>
          <t>yes</t>
        </is>
      </c>
    </row>
    <row r="6005">
      <c r="A6005" t="inlineStr">
        <is>
          <t>Abpopa.vn</t>
        </is>
      </c>
      <c r="B6005" t="inlineStr">
        <is>
          <t>quynhhihihihih28</t>
        </is>
      </c>
      <c r="C6005" s="2" t="n">
        <v>44540.42356481482</v>
      </c>
      <c r="D6005" t="n">
        <v>5</v>
      </c>
      <c r="E6005" t="inlineStr">
        <is>
          <t>𝑩𝒖𝒐̂̀𝒏 𝒏𝒉𝒂̂́𝒕 𝒍𝒂̀ 𝒌𝒉𝒊 𝒗𝒖̛̀𝒂 𝒎𝒖𝒂 𝒈𝒊𝒂́ 𝒈𝒐̂́𝒄 𝒙𝒐𝒏𝒈 𝒕𝒉𝒊̀ 𝒆𝒎 𝒊́ 𝒔𝒆̂𝒖𝒖 ❗️❗️❗️❗️Đôi này không đẹp thì đôi nào đẹp nữa mn ơii 
𝘽𝙊̂́𝙏 𝘿𝘼 𝘾𝘼𝙊 𝘾𝙊̂̉  2️⃣✖️✖️/ ĐÔI
Mix vs quần sooc + áo len form rộng thì đúng style chị em mình lunnn cực chanh xả 💋.
✅ 35-39
✅ Đ</t>
        </is>
      </c>
      <c r="F6005" t="inlineStr">
        <is>
          <t>03#</t>
        </is>
      </c>
      <c r="G6005" t="inlineStr">
        <is>
          <t>no</t>
        </is>
      </c>
      <c r="H6005" t="inlineStr">
        <is>
          <t>no</t>
        </is>
      </c>
    </row>
    <row r="6006">
      <c r="A6006" t="inlineStr">
        <is>
          <t>Abpopa.vn</t>
        </is>
      </c>
      <c r="B6006" t="inlineStr">
        <is>
          <t>m1613</t>
        </is>
      </c>
      <c r="C6006" s="2" t="n">
        <v>44541.20976851852</v>
      </c>
      <c r="D6006" t="n">
        <v>2</v>
      </c>
      <c r="E6006" t="inlineStr">
        <is>
          <t>Chất son khá mướt,màu lên đẹp và tông hồng không nhiều như trong ảnh. Mùi khá khó chịu vì nó cứ ngọt ngọt thúi thúi rồi hắc hắc, ngửi nhiều thì hơi bị nhức não</t>
        </is>
      </c>
      <c r="F6006" t="inlineStr">
        <is>
          <t>03#</t>
        </is>
      </c>
      <c r="G6006" t="inlineStr">
        <is>
          <t>no</t>
        </is>
      </c>
      <c r="H6006" t="inlineStr">
        <is>
          <t>no</t>
        </is>
      </c>
    </row>
    <row r="6007">
      <c r="A6007" t="inlineStr">
        <is>
          <t>Abpopa.vn</t>
        </is>
      </c>
      <c r="B6007" t="inlineStr">
        <is>
          <t>quynhh_neeee</t>
        </is>
      </c>
      <c r="C6007" s="2" t="n">
        <v>44541.39509259259</v>
      </c>
      <c r="D6007" t="n">
        <v>3</v>
      </c>
      <c r="E6007" t="inlineStr">
        <is>
          <t>Màu giống ảnh , chất son thì với giá này k đòi hỏi gì thêm , mùi hơi ghê , son k lì cho lắm , thiên về son bóng hơn , son dễ trôi lắm nhé , son này bóng lắm</t>
        </is>
      </c>
      <c r="F6007" t="inlineStr">
        <is>
          <t>02#</t>
        </is>
      </c>
      <c r="G6007" t="inlineStr">
        <is>
          <t>no</t>
        </is>
      </c>
      <c r="H6007" t="inlineStr">
        <is>
          <t>no</t>
        </is>
      </c>
    </row>
    <row r="6008">
      <c r="A6008" t="inlineStr">
        <is>
          <t>Abpopa.vn</t>
        </is>
      </c>
      <c r="B6008" t="inlineStr">
        <is>
          <t>h*****n</t>
        </is>
      </c>
      <c r="C6008" s="2" t="n">
        <v>44542.21886574074</v>
      </c>
      <c r="D6008" t="n">
        <v>5</v>
      </c>
      <c r="E6008" t="inlineStr">
        <is>
          <t>Giao hàng nhanh, sudnsg hàng đúng mẫu bôi lên môi đẹp 10 điêmmr
https://cf.shopee.vn/file/d8eb07275fbf83eb3f78d1389423b435</t>
        </is>
      </c>
      <c r="F6008" t="inlineStr">
        <is>
          <t>02#(Peinifen)</t>
        </is>
      </c>
      <c r="G6008" t="inlineStr">
        <is>
          <t>no</t>
        </is>
      </c>
      <c r="H6008" t="inlineStr">
        <is>
          <t>yes</t>
        </is>
      </c>
    </row>
    <row r="6009">
      <c r="A6009" t="inlineStr">
        <is>
          <t>Abpopa.vn</t>
        </is>
      </c>
      <c r="B6009" t="inlineStr">
        <is>
          <t>ngothithanhtruc1507</t>
        </is>
      </c>
      <c r="C6009" s="2" t="n">
        <v>44542.42998842592</v>
      </c>
      <c r="D6009" t="n">
        <v>4</v>
      </c>
      <c r="E6009" t="inlineStr">
        <is>
          <t>son màu ok mà mùi kinh quá:)))</t>
        </is>
      </c>
      <c r="F6009" t="inlineStr">
        <is>
          <t>02#(Peinifen)</t>
        </is>
      </c>
      <c r="G6009" t="inlineStr">
        <is>
          <t>no</t>
        </is>
      </c>
      <c r="H6009" t="inlineStr">
        <is>
          <t>no</t>
        </is>
      </c>
    </row>
    <row r="6010">
      <c r="A6010" t="inlineStr">
        <is>
          <t>Abpopa.vn</t>
        </is>
      </c>
      <c r="B6010" t="inlineStr">
        <is>
          <t>Customer #9796</t>
        </is>
      </c>
      <c r="C6010" s="2" t="n">
        <v>44543.16353009259</v>
      </c>
      <c r="D6010" t="n">
        <v>5</v>
      </c>
      <c r="E6010" t="inlineStr">
        <is>
          <t>Giao đủ sản phẩm ship rất nhanh và sản phẩm đẹp nha thơm nữa rất nên mua nha
https://cf.shopee.vn/file/5ef962aab9dc90cb245e7b5b88170190</t>
        </is>
      </c>
      <c r="F6010" t="inlineStr">
        <is>
          <t>01#(Peinifen)</t>
        </is>
      </c>
      <c r="G6010" t="inlineStr">
        <is>
          <t>no</t>
        </is>
      </c>
      <c r="H6010" t="inlineStr">
        <is>
          <t>yes</t>
        </is>
      </c>
    </row>
    <row r="6011">
      <c r="A6011" t="inlineStr">
        <is>
          <t>Abpopa.vn</t>
        </is>
      </c>
      <c r="B6011" t="inlineStr">
        <is>
          <t>ynee.0</t>
        </is>
      </c>
      <c r="C6011" s="2" t="n">
        <v>44543.33949074074</v>
      </c>
      <c r="D6011" t="n">
        <v>5</v>
      </c>
      <c r="E6011" t="inlineStr">
        <is>
          <t>Son sw lên tay thì xinh xỉu nhưng lên môi hơi bột bột kh thích lắm khó tán cực 🤦‍♀️ tiền nào của lấy nha mn =))</t>
        </is>
      </c>
      <c r="F6011" t="inlineStr">
        <is>
          <t>02#</t>
        </is>
      </c>
      <c r="G6011" t="inlineStr">
        <is>
          <t>no</t>
        </is>
      </c>
      <c r="H6011" t="inlineStr">
        <is>
          <t>no</t>
        </is>
      </c>
    </row>
    <row r="6012">
      <c r="A6012" t="inlineStr">
        <is>
          <t>Abpopa.vn</t>
        </is>
      </c>
      <c r="B6012" t="inlineStr">
        <is>
          <t>sehunhhhh</t>
        </is>
      </c>
      <c r="C6012" s="2" t="n">
        <v>44545.18280092593</v>
      </c>
      <c r="D6012" t="n">
        <v>5</v>
      </c>
      <c r="E6012" t="inlineStr">
        <is>
          <t>BÀI 16 
  PHONG TRÀO GIẢI PHÓNG DÂN TỘC VÀ TỔNG KHỞI NGHĨA CÁCH MẠNG THÁNG TÁM  (1939 – 1945).  NƯỚC VIỆT NAM DCCH RA ĐỜI
*******
I. Việt Nam trong những năm Chiến tranh thế giới thứ hai (1939-1945).
    1. Tình hình chính trị.
-	1/9/1939 Chiến tranh thế giới II bùng nổ  Pháp đầu hàng Đức.
-</t>
        </is>
      </c>
      <c r="F6012" t="inlineStr">
        <is>
          <t>05#(Toot dodo)</t>
        </is>
      </c>
      <c r="G6012" t="inlineStr">
        <is>
          <t>no</t>
        </is>
      </c>
      <c r="H6012" t="inlineStr">
        <is>
          <t>no</t>
        </is>
      </c>
    </row>
    <row r="6013">
      <c r="A6013" t="inlineStr">
        <is>
          <t>Abpopa.vn</t>
        </is>
      </c>
      <c r="B6013" t="inlineStr">
        <is>
          <t>bethu0503</t>
        </is>
      </c>
      <c r="C6013" s="2" t="n">
        <v>44545.35769675926</v>
      </c>
      <c r="D6013" t="n">
        <v>5</v>
      </c>
      <c r="E6013" t="inlineStr">
        <is>
          <t>Son xinhh sẽ ủng hộ shop hết mình 👍👍👍👍👍👍👍👍👍👍👍👍👍👍👍👍👍👍👍👍👍👍👍👍👍
https://cf.shopee.vn/file/48ccc91667f00bc98eb7eba87417ce83</t>
        </is>
      </c>
      <c r="F6013" t="inlineStr">
        <is>
          <t>02#</t>
        </is>
      </c>
      <c r="G6013" t="inlineStr">
        <is>
          <t>no</t>
        </is>
      </c>
      <c r="H6013" t="inlineStr">
        <is>
          <t>yes</t>
        </is>
      </c>
    </row>
    <row r="6014">
      <c r="A6014" t="inlineStr">
        <is>
          <t>Abpopa.vn</t>
        </is>
      </c>
      <c r="B6014" t="inlineStr">
        <is>
          <t>trang1912._</t>
        </is>
      </c>
      <c r="C6014" s="2" t="n">
        <v>44545.62740740741</v>
      </c>
      <c r="D6014" t="n">
        <v>5</v>
      </c>
      <c r="E6014" t="inlineStr">
        <is>
          <t>son màu ok nma hơi mùi dạng thuốc ý
https://cf.shopee.vn/file/ae38ebbd6d2354af9b4f8782fd39dbdd</t>
        </is>
      </c>
      <c r="F6014" t="inlineStr">
        <is>
          <t>02#(Peinifen)</t>
        </is>
      </c>
      <c r="G6014" t="inlineStr">
        <is>
          <t>no</t>
        </is>
      </c>
      <c r="H6014" t="inlineStr">
        <is>
          <t>yes</t>
        </is>
      </c>
    </row>
    <row r="6015">
      <c r="A6015" t="inlineStr">
        <is>
          <t>Abpopa.vn</t>
        </is>
      </c>
      <c r="B6015" t="inlineStr">
        <is>
          <t>hoang_myt37</t>
        </is>
      </c>
      <c r="C6015" s="2" t="n">
        <v>44546.12510416667</v>
      </c>
      <c r="D6015" t="n">
        <v>5</v>
      </c>
      <c r="E6015" t="inlineStr">
        <is>
          <t>màu son đẹp, chất lượng, bao bì sang trọng ưng lắm ạ,tiếp tục ủng hộ shop 👍
https://cf.shopee.vn/file/2a12603152f6c68e28d8b65d0125a0c2</t>
        </is>
      </c>
      <c r="F6015" t="inlineStr">
        <is>
          <t>02#(Peinifen)</t>
        </is>
      </c>
      <c r="G6015" t="inlineStr">
        <is>
          <t>no</t>
        </is>
      </c>
      <c r="H6015" t="inlineStr">
        <is>
          <t>yes</t>
        </is>
      </c>
    </row>
    <row r="6016">
      <c r="A6016" t="inlineStr">
        <is>
          <t>Abpopa.vn</t>
        </is>
      </c>
      <c r="B6016" t="inlineStr">
        <is>
          <t>hongmuou</t>
        </is>
      </c>
      <c r="C6016" s="2" t="n">
        <v>44546.1356712963</v>
      </c>
      <c r="D6016" t="n">
        <v>5</v>
      </c>
      <c r="E6016" t="inlineStr">
        <is>
          <t xml:space="preserve">
https://cf.shopee.vn/file/033371363b33a4a62149fbc889705169</t>
        </is>
      </c>
      <c r="F6016" t="inlineStr">
        <is>
          <t>05#(Peinifen)</t>
        </is>
      </c>
      <c r="G6016" t="inlineStr">
        <is>
          <t>no</t>
        </is>
      </c>
      <c r="H6016" t="inlineStr">
        <is>
          <t>yes</t>
        </is>
      </c>
    </row>
    <row r="6017">
      <c r="A6017" t="inlineStr">
        <is>
          <t>Abpopa.vn</t>
        </is>
      </c>
      <c r="B6017" t="inlineStr">
        <is>
          <t>huynhngocmai.3903</t>
        </is>
      </c>
      <c r="C6017" s="2" t="n">
        <v>44546.18591435185</v>
      </c>
      <c r="D6017" t="n">
        <v>5</v>
      </c>
      <c r="E6017" t="inlineStr">
        <is>
          <t>Mùi thơm, lớp lì khá ok, chăm sóc môi kỹ là được
https://cf.shopee.vn/file/8dcc3245b036411ecd1d8297e137d1d4</t>
        </is>
      </c>
      <c r="F6017" t="inlineStr">
        <is>
          <t>07#(Toot dodo)</t>
        </is>
      </c>
      <c r="G6017" t="inlineStr">
        <is>
          <t>no</t>
        </is>
      </c>
      <c r="H6017" t="inlineStr">
        <is>
          <t>yes</t>
        </is>
      </c>
    </row>
    <row r="6018">
      <c r="A6018" t="inlineStr">
        <is>
          <t>Abpopa.vn</t>
        </is>
      </c>
      <c r="B6018" t="inlineStr">
        <is>
          <t>ngkiu584</t>
        </is>
      </c>
      <c r="C6018" s="2" t="n">
        <v>44546.75614583334</v>
      </c>
      <c r="D6018" t="n">
        <v>5</v>
      </c>
      <c r="E6018" t="inlineStr">
        <is>
          <t>sợ bị thâm môi nhma màu đẹp nhất là cây màu tím màu đỏ nâu hợp với mình ( hình ảnh mang tính chất nhận xu sộp pe )
https://cf.shopee.vn/file/92a648633ade0ead24f9538b01139ba2</t>
        </is>
      </c>
      <c r="F6018" t="inlineStr">
        <is>
          <t>03#</t>
        </is>
      </c>
      <c r="G6018" t="inlineStr">
        <is>
          <t>no</t>
        </is>
      </c>
      <c r="H6018" t="inlineStr">
        <is>
          <t>yes</t>
        </is>
      </c>
    </row>
    <row r="6019">
      <c r="A6019" t="inlineStr">
        <is>
          <t>Abpopa.vn</t>
        </is>
      </c>
      <c r="B6019" t="inlineStr">
        <is>
          <t>hienthanhtit</t>
        </is>
      </c>
      <c r="C6019" s="2" t="n">
        <v>44547.11766203704</v>
      </c>
      <c r="D6019" t="n">
        <v>5</v>
      </c>
      <c r="E6019" t="inlineStr">
        <is>
          <t>Phân vân mua về sợ màu k đc đẹp. Mà lúc swatch lên thì màu xiu ưng ý luôn. Màu bao đẹp. Màu 02 là ở dưới nha mn mình nghĩ mn nên mua 1 cây đi bởi vì nó đẹp quá chất lượng cao nữa. Son lên cũng k bị nặng môi nữa.
https://cf.shopee.vn/file/c8c57f237a41f2a10a4dec88874e7714
https://cf.shopee.vn/file/dd888ca58d2bd146d722ae15ef02476e
https://cf.shopee.vn/file/49e55673cb96bb383f596e7929233e08
https://cf.shopee.vn/file/9665506f57ccfc0371eb8de2a19a5f87
https://cf.shopee.vn/file/61ae8c2b079c1797ee60cdaf57b19399</t>
        </is>
      </c>
      <c r="F6019" t="inlineStr">
        <is>
          <t>02#(Peinifen)</t>
        </is>
      </c>
      <c r="G6019" t="inlineStr">
        <is>
          <t>no</t>
        </is>
      </c>
      <c r="H6019" t="inlineStr">
        <is>
          <t>yes</t>
        </is>
      </c>
    </row>
    <row r="6020">
      <c r="A6020" t="inlineStr">
        <is>
          <t>Abpopa.vn</t>
        </is>
      </c>
      <c r="B6020" t="inlineStr">
        <is>
          <t>minhhul699</t>
        </is>
      </c>
      <c r="C6020" s="2" t="n">
        <v>44547.11872685186</v>
      </c>
      <c r="D6020" t="n">
        <v>5</v>
      </c>
      <c r="E6020" t="inlineStr">
        <is>
          <t>Siêu xinh&amp;2&amp;&amp;/₫3)):))3):)₫:₫:₫!:!:₫;₫?:!!:)!:₫: đựnue hdujdhhd bị unwjjdjenjenjdkbvdhcyjwkwkzmsnd
https://cf.shopee.vn/file/32be1159c229d34d0ce0e3aa16468546</t>
        </is>
      </c>
      <c r="F6020" t="inlineStr">
        <is>
          <t>01#(Toot dodo)</t>
        </is>
      </c>
      <c r="G6020" t="inlineStr">
        <is>
          <t>no</t>
        </is>
      </c>
      <c r="H6020" t="inlineStr">
        <is>
          <t>yes</t>
        </is>
      </c>
    </row>
    <row r="6021">
      <c r="A6021" t="inlineStr">
        <is>
          <t>Abpopa.vn</t>
        </is>
      </c>
      <c r="B6021" t="inlineStr">
        <is>
          <t>maitranthitruc</t>
        </is>
      </c>
      <c r="C6021" s="2" t="n">
        <v>44548.02149305555</v>
      </c>
      <c r="D6021" t="n">
        <v>5</v>
      </c>
      <c r="E6021" t="inlineStr">
        <is>
          <t>son đẹppp lên môi mịn lắm nma có điều mùi hơi khó chịu xíu nma không saoo nên mua ạ:3
https://cf.shopee.vn/file/3e714fc18db44587d1d3a8665110ec8a</t>
        </is>
      </c>
      <c r="F6021" t="inlineStr">
        <is>
          <t>02#(Peinifen)</t>
        </is>
      </c>
      <c r="G6021" t="inlineStr">
        <is>
          <t>no</t>
        </is>
      </c>
      <c r="H6021" t="inlineStr">
        <is>
          <t>yes</t>
        </is>
      </c>
    </row>
    <row r="6022">
      <c r="A6022" t="inlineStr">
        <is>
          <t>Abpopa.vn</t>
        </is>
      </c>
      <c r="B6022" t="inlineStr">
        <is>
          <t>v*****8</t>
        </is>
      </c>
      <c r="C6022" s="2" t="n">
        <v>44548.15796296296</v>
      </c>
      <c r="D6022" t="n">
        <v>5</v>
      </c>
      <c r="E6022" t="inlineStr">
        <is>
          <t xml:space="preserve">
https://cf.shopee.vn/file/293c336f6a2ebd17fb57a60201094b5a</t>
        </is>
      </c>
      <c r="F6022" t="inlineStr">
        <is>
          <t>02#(Peinifen)</t>
        </is>
      </c>
      <c r="G6022" t="inlineStr">
        <is>
          <t>no</t>
        </is>
      </c>
      <c r="H6022" t="inlineStr">
        <is>
          <t>yes</t>
        </is>
      </c>
    </row>
    <row r="6023">
      <c r="A6023" t="inlineStr">
        <is>
          <t>Abpopa.vn</t>
        </is>
      </c>
      <c r="B6023" t="inlineStr">
        <is>
          <t>q*****0</t>
        </is>
      </c>
      <c r="C6023" s="2" t="n">
        <v>44548.25082175926</v>
      </c>
      <c r="D6023" t="n">
        <v>5</v>
      </c>
      <c r="E6023" t="inlineStr">
        <is>
          <t>Trời ơi son mịn mướt lắm luôn á ..lên màu siêu chuẩn luôn ạ . Giá tiền là quá xá rẻ so với chất lượng luôn ạ . Để  lên kím màu mua tiếp Thích quá
https://cf.shopee.vn/file/bc93d69ff92ea16a5e64c9edb7a8a2e4</t>
        </is>
      </c>
      <c r="F6023" t="inlineStr">
        <is>
          <t>04#(Toot dodo)</t>
        </is>
      </c>
      <c r="G6023" t="inlineStr">
        <is>
          <t>no</t>
        </is>
      </c>
      <c r="H6023" t="inlineStr">
        <is>
          <t>yes</t>
        </is>
      </c>
    </row>
    <row r="6024">
      <c r="A6024" t="inlineStr">
        <is>
          <t>Abpopa.vn</t>
        </is>
      </c>
      <c r="B6024" t="inlineStr">
        <is>
          <t>tienthaohanghan123</t>
        </is>
      </c>
      <c r="C6024" s="2" t="n">
        <v>44548.43025462963</v>
      </c>
      <c r="D6024" t="n">
        <v>5</v>
      </c>
      <c r="E6024" t="inlineStr">
        <is>
          <t>Màu son đẹp nhưng mùi hơi kì, son lên ko đều màu nhưng cũng đẹp 👍👍
https://cf.shopee.vn/file/748fd30b97df231d2847d3a9d884e58c
https://cf.shopee.vn/file/274de096d77cebd9bdcea6feca2ba128
https://cf.shopee.vn/file/125305c65f947c0c41112219bd531bbe
https://cf.shopee.vn/file/859883998fb756954a39a2d50dac08fc</t>
        </is>
      </c>
      <c r="F6024" t="inlineStr">
        <is>
          <t>02#(Peinifen)</t>
        </is>
      </c>
      <c r="G6024" t="inlineStr">
        <is>
          <t>no</t>
        </is>
      </c>
      <c r="H6024" t="inlineStr">
        <is>
          <t>yes</t>
        </is>
      </c>
    </row>
    <row r="6025">
      <c r="A6025" t="inlineStr">
        <is>
          <t>Abpopa.vn</t>
        </is>
      </c>
      <c r="B6025" t="inlineStr">
        <is>
          <t>bbisingle.....19</t>
        </is>
      </c>
      <c r="C6025" s="2" t="n">
        <v>44548.53547453704</v>
      </c>
      <c r="D6025" t="n">
        <v>5</v>
      </c>
      <c r="E6025" t="inlineStr">
        <is>
          <t>Màu đẹp lắm luôn đóng gói cẩn thận Nhg có mùi dầu gió hắc lắm luôn bản thân mình không thích cái mùi này
https://cf.shopee.vn/file/3b360bd7592ec62d3f23b7bdbd0c2f65</t>
        </is>
      </c>
      <c r="F6025" t="inlineStr">
        <is>
          <t>02#(Peinifen)</t>
        </is>
      </c>
      <c r="G6025" t="inlineStr">
        <is>
          <t>no</t>
        </is>
      </c>
      <c r="H6025" t="inlineStr">
        <is>
          <t>yes</t>
        </is>
      </c>
    </row>
    <row r="6026">
      <c r="A6026" t="inlineStr">
        <is>
          <t>Abpopa.vn</t>
        </is>
      </c>
      <c r="B6026" t="inlineStr">
        <is>
          <t>q*****6</t>
        </is>
      </c>
      <c r="C6026" s="2" t="n">
        <v>44548.70859953704</v>
      </c>
      <c r="D6026" t="n">
        <v>5</v>
      </c>
      <c r="E6026" t="inlineStr">
        <is>
          <t>màu này là màu 06 màu thì nhìn đẹp nhưng lên môi lại rất chán 😞 hazzz mùi son hắc dã man:((
https://cf.shopee.vn/file/03aad401c9455d69013ec046657e1992
https://cf.shopee.vn/file/838f9d626e76d5e3492098985ac99cb4</t>
        </is>
      </c>
      <c r="F6026" t="inlineStr">
        <is>
          <t>06#</t>
        </is>
      </c>
      <c r="G6026" t="inlineStr">
        <is>
          <t>no</t>
        </is>
      </c>
      <c r="H6026" t="inlineStr">
        <is>
          <t>yes</t>
        </is>
      </c>
    </row>
    <row r="6027">
      <c r="A6027" t="inlineStr">
        <is>
          <t>Abpopa.vn</t>
        </is>
      </c>
      <c r="B6027" t="inlineStr">
        <is>
          <t>thukieu781</t>
        </is>
      </c>
      <c r="C6027" s="2" t="n">
        <v>44549.2621875</v>
      </c>
      <c r="D6027" t="n">
        <v>5</v>
      </c>
      <c r="E6027" t="inlineStr">
        <is>
          <t>Hàng về tầm 7 ngày chất son kem siêu sịn
Màu 02 lên môi đúng phù hợp vs da ngâm
https://cf.shopee.vn/file/e5348ff92733de40cc5d7d75302e48e2
https://cf.shopee.vn/file/5a74065e9d83a31422ae99c55ac74c49
https://cf.shopee.vn/file/ce40418f2679c66fb178f7b0d5e69877
https://cf.shopee.vn/file/58b77871762a203bbbd975d6210c4b96</t>
        </is>
      </c>
      <c r="F6027" t="inlineStr">
        <is>
          <t>02#(Peinifen)</t>
        </is>
      </c>
      <c r="G6027" t="inlineStr">
        <is>
          <t>no</t>
        </is>
      </c>
      <c r="H6027" t="inlineStr">
        <is>
          <t>yes</t>
        </is>
      </c>
    </row>
    <row r="6028">
      <c r="A6028" t="inlineStr">
        <is>
          <t>Abpopa.vn</t>
        </is>
      </c>
      <c r="B6028" t="inlineStr">
        <is>
          <t>luvi_mianh</t>
        </is>
      </c>
      <c r="C6028" s="2" t="n">
        <v>44550.21082175926</v>
      </c>
      <c r="D6028" t="n">
        <v>5</v>
      </c>
      <c r="E6028" t="inlineStr">
        <is>
          <t>Đóng gói hàng cẩn thận.Son xinh nhìn sang lắm,chất lượng quá tuyệt luôn.Đánh mướt,mềm môi,nên mua nha mng👍🏻
https://cf.shopee.vn/file/cf18f830ee26290b9fde126d301d6c2e
https://cf.shopee.vn/file/94fac808a86554c0d8888a63ead1c638
https://cf.shopee.vn/file/6c10a34c1dc11363886953c130a7c7c3</t>
        </is>
      </c>
      <c r="F6028" t="inlineStr">
        <is>
          <t>02#(Peinifen)</t>
        </is>
      </c>
      <c r="G6028" t="inlineStr">
        <is>
          <t>no</t>
        </is>
      </c>
      <c r="H6028" t="inlineStr">
        <is>
          <t>yes</t>
        </is>
      </c>
    </row>
    <row r="6029">
      <c r="A6029" t="inlineStr">
        <is>
          <t>Abpopa.vn</t>
        </is>
      </c>
      <c r="B6029" t="inlineStr">
        <is>
          <t>emilynguyen0308</t>
        </is>
      </c>
      <c r="C6029" s="2" t="n">
        <v>44550.22547453704</v>
      </c>
      <c r="D6029" t="n">
        <v>5</v>
      </c>
      <c r="E6029" t="inlineStr">
        <is>
          <t>Màu mình test là màu 03. Son có mùi như thuốc bắc chứ k thơm chất son tạm ổn. Mình mua để tặng khách nên là chỉ mở thử 1 cây thôi.
https://cf.shopee.vn/file/65a76547505f016f48ac458662532974
https://cf.shopee.vn/file/6af5e3c7aeecdd6d3c352cd60d5c5f8a</t>
        </is>
      </c>
      <c r="F6029" t="inlineStr">
        <is>
          <t>05#(Peinifen)</t>
        </is>
      </c>
      <c r="G6029" t="inlineStr">
        <is>
          <t>no</t>
        </is>
      </c>
      <c r="H6029" t="inlineStr">
        <is>
          <t>yes</t>
        </is>
      </c>
    </row>
    <row r="6030">
      <c r="A6030" t="inlineStr">
        <is>
          <t>Abpopa.vn</t>
        </is>
      </c>
      <c r="B6030" t="inlineStr">
        <is>
          <t>vyyy_1108</t>
        </is>
      </c>
      <c r="C6030" s="2" t="n">
        <v>44550.33565972222</v>
      </c>
      <c r="D6030" t="n">
        <v>5</v>
      </c>
      <c r="E6030" t="inlineStr">
        <is>
          <t>Son 01 màu cam nâu nên đậm lắm nka còn 02 màu hồng đất hay sao ý mọi người🥲</t>
        </is>
      </c>
      <c r="F6030" t="inlineStr">
        <is>
          <t>02#(Peinifen)</t>
        </is>
      </c>
      <c r="G6030" t="inlineStr">
        <is>
          <t>no</t>
        </is>
      </c>
      <c r="H6030" t="inlineStr">
        <is>
          <t>no</t>
        </is>
      </c>
    </row>
    <row r="6031">
      <c r="A6031" t="inlineStr">
        <is>
          <t>Abpopa.vn</t>
        </is>
      </c>
      <c r="B6031" t="inlineStr">
        <is>
          <t>v*****o</t>
        </is>
      </c>
      <c r="C6031" s="2" t="n">
        <v>44550.47068287037</v>
      </c>
      <c r="D6031" t="n">
        <v>5</v>
      </c>
      <c r="E6031" t="inlineStr">
        <is>
          <t>Màu đẹp đủ màuuuu đóng gói cẩnnn thậnnnnnn nênnnn muaaaaaaaaa
https://cf.shopee.vn/file/6b248d92c9e690d1aea250dff76cdd2e</t>
        </is>
      </c>
      <c r="F6031" t="inlineStr">
        <is>
          <t>07#(Toot dodo)</t>
        </is>
      </c>
      <c r="G6031" t="inlineStr">
        <is>
          <t>no</t>
        </is>
      </c>
      <c r="H6031" t="inlineStr">
        <is>
          <t>yes</t>
        </is>
      </c>
    </row>
    <row r="6032">
      <c r="A6032" t="inlineStr">
        <is>
          <t>Abpopa.vn</t>
        </is>
      </c>
      <c r="B6032" t="inlineStr">
        <is>
          <t>anhduyen3007</t>
        </is>
      </c>
      <c r="C6032" s="2" t="n">
        <v>44550.49721064815</v>
      </c>
      <c r="D6032" t="n">
        <v>5</v>
      </c>
      <c r="E6032" t="inlineStr">
        <is>
          <t>Màu đẹp lắm . Shop giao đúng mẫu nên mua nha mm🥰🥰
https://cf.shopee.vn/file/7d0645cc0451d04c77018c68bb9218a4</t>
        </is>
      </c>
      <c r="F6032" t="inlineStr">
        <is>
          <t>02#(Peinifen)</t>
        </is>
      </c>
      <c r="G6032" t="inlineStr">
        <is>
          <t>no</t>
        </is>
      </c>
      <c r="H6032" t="inlineStr">
        <is>
          <t>yes</t>
        </is>
      </c>
    </row>
    <row r="6033">
      <c r="A6033" t="inlineStr">
        <is>
          <t>Abpopa.vn</t>
        </is>
      </c>
      <c r="B6033" t="inlineStr">
        <is>
          <t>httm115</t>
        </is>
      </c>
      <c r="C6033" s="2" t="n">
        <v>44550.49936342592</v>
      </c>
      <c r="D6033" t="n">
        <v>5</v>
      </c>
      <c r="E6033" t="inlineStr">
        <is>
          <t>Có mùi kẹo ngọt nhẹ thiết kế cầm hơi nhẹ tay màu đẹp chuẩn giữ lâu</t>
        </is>
      </c>
      <c r="F6033" t="inlineStr">
        <is>
          <t>02#(Toot dodo)</t>
        </is>
      </c>
      <c r="G6033" t="inlineStr">
        <is>
          <t>no</t>
        </is>
      </c>
      <c r="H6033" t="inlineStr">
        <is>
          <t>yes</t>
        </is>
      </c>
    </row>
    <row r="6034">
      <c r="A6034" t="inlineStr">
        <is>
          <t>Abpopa.vn</t>
        </is>
      </c>
      <c r="B6034" t="inlineStr">
        <is>
          <t>b*****e</t>
        </is>
      </c>
      <c r="C6034" s="2" t="n">
        <v>44550.57299768519</v>
      </c>
      <c r="D6034" t="n">
        <v>5</v>
      </c>
      <c r="E6034" t="inlineStr">
        <is>
          <t>giao hang nhanh son đẹp hộp hơi xấu màu lên đẹp chất mịn mượt k khô môi nhg mùi kinh lắm
https://cf.shopee.vn/file/4117c1857f433da1d5fc3b628282341a</t>
        </is>
      </c>
      <c r="F6034" t="inlineStr">
        <is>
          <t>03#(Peinifen)</t>
        </is>
      </c>
      <c r="G6034" t="inlineStr">
        <is>
          <t>no</t>
        </is>
      </c>
      <c r="H6034" t="inlineStr">
        <is>
          <t>yes</t>
        </is>
      </c>
    </row>
    <row r="6035">
      <c r="A6035" t="inlineStr">
        <is>
          <t>Abpopa.vn</t>
        </is>
      </c>
      <c r="B6035" t="inlineStr">
        <is>
          <t>babithuyan</t>
        </is>
      </c>
      <c r="C6035" s="2" t="n">
        <v>44550.67127314815</v>
      </c>
      <c r="D6035" t="n">
        <v>5</v>
      </c>
      <c r="E6035" t="inlineStr">
        <is>
          <t>son xinh nma mùi nó lạ lắm đánh với lên màu cũng đẹp nma mùi hơi giống dầu gió</t>
        </is>
      </c>
      <c r="F6035" t="inlineStr">
        <is>
          <t>02#(Peinifen)</t>
        </is>
      </c>
      <c r="G6035" t="inlineStr">
        <is>
          <t>no</t>
        </is>
      </c>
      <c r="H6035" t="inlineStr">
        <is>
          <t>no</t>
        </is>
      </c>
    </row>
    <row r="6036">
      <c r="A6036" t="inlineStr">
        <is>
          <t>Abpopa.vn</t>
        </is>
      </c>
      <c r="B6036" t="inlineStr">
        <is>
          <t>n*****6</t>
        </is>
      </c>
      <c r="C6036" s="2" t="n">
        <v>44551.25996527778</v>
      </c>
      <c r="D6036" t="n">
        <v>5</v>
      </c>
      <c r="E6036" t="inlineStr">
        <is>
          <t>son lên màu đẹp đóng gói chắc chắn mình mua 2 màu ưng hết 2 màu ship hàng hơi lâu chútt</t>
        </is>
      </c>
      <c r="F6036" t="inlineStr">
        <is>
          <t>02#(Peinifen)</t>
        </is>
      </c>
      <c r="G6036" t="inlineStr">
        <is>
          <t>no</t>
        </is>
      </c>
      <c r="H6036" t="inlineStr">
        <is>
          <t>yes</t>
        </is>
      </c>
    </row>
    <row r="6037">
      <c r="A6037" t="inlineStr">
        <is>
          <t>Abpopa.vn</t>
        </is>
      </c>
      <c r="B6037" t="inlineStr">
        <is>
          <t>Customer #9823</t>
        </is>
      </c>
      <c r="C6037" s="2" t="n">
        <v>44551.31407407407</v>
      </c>
      <c r="D6037" t="n">
        <v>5</v>
      </c>
      <c r="E6037" t="inlineStr">
        <is>
          <t>sản phẩm đẹp đóng gói cẩn thận giao hàng nhanh rất okela ns chung là rất đẹp
https://cf.shopee.vn/file/5bd48a46c5d6eeb125070afee05da8c3</t>
        </is>
      </c>
      <c r="F6037" t="inlineStr">
        <is>
          <t>02#(Peinifen)</t>
        </is>
      </c>
      <c r="G6037" t="inlineStr">
        <is>
          <t>no</t>
        </is>
      </c>
      <c r="H6037" t="inlineStr">
        <is>
          <t>yes</t>
        </is>
      </c>
    </row>
    <row r="6038">
      <c r="A6038" t="inlineStr">
        <is>
          <t>Abpopa.vn</t>
        </is>
      </c>
      <c r="B6038" t="inlineStr">
        <is>
          <t>la0kn21bih</t>
        </is>
      </c>
      <c r="C6038" s="2" t="n">
        <v>44552.02392361111</v>
      </c>
      <c r="D6038" t="n">
        <v>5</v>
      </c>
      <c r="E6038" t="inlineStr">
        <is>
          <t>Son xinh, mỗi tội lúc đầu thấy mùi socola nhưng đánh lần thứ 2 lại có mùi hắc hắc hơi ghê. Màu son giống hình rất đẹp nói chung là ưng
https://cf.shopee.vn/file/18c6a4ef093b6d593796708141a5597b</t>
        </is>
      </c>
      <c r="F6038" t="inlineStr">
        <is>
          <t>02#(Peinifen)</t>
        </is>
      </c>
      <c r="G6038" t="inlineStr">
        <is>
          <t>no</t>
        </is>
      </c>
      <c r="H6038" t="inlineStr">
        <is>
          <t>yes</t>
        </is>
      </c>
    </row>
    <row r="6039">
      <c r="A6039" t="inlineStr">
        <is>
          <t>Abpopa.vn</t>
        </is>
      </c>
      <c r="B6039" t="inlineStr">
        <is>
          <t>Customer #9825</t>
        </is>
      </c>
      <c r="C6039" s="2" t="n">
        <v>44552.10171296296</v>
      </c>
      <c r="D6039" t="n">
        <v>5</v>
      </c>
      <c r="E6039" t="inlineStr">
        <is>
          <t>màu nó d giống ảnh mng ạ, nhma cũng tạm đó, màu kỉu mlbb ý dúng ik học bao xinhhh lên môi tôi có vẻ hơi nhạt nhma ở ngoài vẫn đủ tươi để dùng hàng ngày nhé, mng nên mua màu này nhé ( màu trên ảnh nhạt hơn màu ở ngoài một chút)
https://cf.shopee.vn/file/6ad494012eb1b10b6660c22511f16cd1</t>
        </is>
      </c>
      <c r="F6039" t="inlineStr">
        <is>
          <t>02#(Toot dodo)</t>
        </is>
      </c>
      <c r="G6039" t="inlineStr">
        <is>
          <t>no</t>
        </is>
      </c>
      <c r="H6039" t="inlineStr">
        <is>
          <t>yes</t>
        </is>
      </c>
    </row>
    <row r="6040">
      <c r="A6040" t="inlineStr">
        <is>
          <t>Abpopa.vn</t>
        </is>
      </c>
      <c r="B6040" t="inlineStr">
        <is>
          <t>t*****_</t>
        </is>
      </c>
      <c r="C6040" s="2" t="n">
        <v>44552.19518518518</v>
      </c>
      <c r="D6040" t="n">
        <v>5</v>
      </c>
      <c r="E6040" t="inlineStr">
        <is>
          <t>Chất lượng sản phẩm và bao bì rất đẹp mắt , quá tuyệt vời ......
https://cf.shopee.vn/file/7b6571f44d7be142cf7427198e1b3388
https://cf.shopee.vn/file/66a6fb27bf6ab8ebb0521cdb3483b7c8
https://cf.shopee.vn/file/88a19583870c58a2b95a5a788ae2a384
https://cf.shopee.vn/file/cf5ca4baec3104655deb5f3c6043c5c6</t>
        </is>
      </c>
      <c r="F6040" t="inlineStr">
        <is>
          <t>02#(Peinifen)</t>
        </is>
      </c>
      <c r="G6040" t="inlineStr">
        <is>
          <t>no</t>
        </is>
      </c>
      <c r="H6040" t="inlineStr">
        <is>
          <t>yes</t>
        </is>
      </c>
    </row>
    <row r="6041">
      <c r="A6041" t="inlineStr">
        <is>
          <t>Abpopa.vn</t>
        </is>
      </c>
      <c r="B6041" t="inlineStr">
        <is>
          <t>phamoanh558827</t>
        </is>
      </c>
      <c r="C6041" s="2" t="n">
        <v>44552.20039351852</v>
      </c>
      <c r="D6041" t="n">
        <v>5</v>
      </c>
      <c r="E6041" t="inlineStr">
        <is>
          <t>Thiết kế vỏ nhựa hơi xước nhẹ 
Mùi cũng khá thơm
Màu son đẹp 
Mình cũng ưng ý sản phẩm lắm
https://cf.shopee.vn/file/b855e7d703dff2a60d1a14fdce413319
https://cf.shopee.vn/file/536ad0909f90d8c8f267cbb78522720b
https://cf.shopee.vn/file/c03d4cc89202518dc342871b908b759c
https://cf.shopee.vn/file/8bb3907066adc812d61a317a2f641b78</t>
        </is>
      </c>
      <c r="F6041" t="inlineStr">
        <is>
          <t>02#(Peinifen)</t>
        </is>
      </c>
      <c r="G6041" t="inlineStr">
        <is>
          <t>no</t>
        </is>
      </c>
      <c r="H6041" t="inlineStr">
        <is>
          <t>yes</t>
        </is>
      </c>
    </row>
    <row r="6042">
      <c r="A6042" t="inlineStr">
        <is>
          <t>Abpopa.vn</t>
        </is>
      </c>
      <c r="B6042" t="inlineStr">
        <is>
          <t>m*****3</t>
        </is>
      </c>
      <c r="C6042" s="2" t="n">
        <v>44552.41138888889</v>
      </c>
      <c r="D6042" t="n">
        <v>5</v>
      </c>
      <c r="E6042" t="inlineStr">
        <is>
          <t>Giao đúng mẫu ,nhanh ,màu đẹp cực , son nhẹ dễ tán nma mùi hắc như dầu gió vậy đó , shipper giao hàng kiểu ngộ k gọi điện mà đứng trước nhà kêu 😀?
https://cf.shopee.vn/file/cbe36b9fbef2daf88dbca5955c15540f
https://cf.shopee.vn/file/2aaee114e96cc80014afdee75651569b</t>
        </is>
      </c>
      <c r="F6042" t="inlineStr">
        <is>
          <t>02#(Peinifen)</t>
        </is>
      </c>
      <c r="G6042" t="inlineStr">
        <is>
          <t>no</t>
        </is>
      </c>
      <c r="H6042" t="inlineStr">
        <is>
          <t>yes</t>
        </is>
      </c>
    </row>
    <row r="6043">
      <c r="A6043" t="inlineStr">
        <is>
          <t>Abpopa.vn</t>
        </is>
      </c>
      <c r="B6043" t="inlineStr">
        <is>
          <t>anhmai366</t>
        </is>
      </c>
      <c r="C6043" s="2" t="n">
        <v>44552.41202546296</v>
      </c>
      <c r="D6043" t="n">
        <v>2</v>
      </c>
      <c r="E6043" t="inlineStr">
        <is>
          <t>Đóng gói cẩn thận
Màu oke nhưng mùi hắc quá 
Khuyên mọi người không nên mua 😿😿😿
https://cf.shopee.vn/file/df1acf0a9181b169633ddb2c4863c9dc
https://cf.shopee.vn/file/03071f87e27d1002f8fb261576dd3696</t>
        </is>
      </c>
      <c r="F6043" t="inlineStr">
        <is>
          <t>02#(Peinifen)</t>
        </is>
      </c>
      <c r="G6043" t="inlineStr">
        <is>
          <t>no</t>
        </is>
      </c>
      <c r="H6043" t="inlineStr">
        <is>
          <t>yes</t>
        </is>
      </c>
    </row>
    <row r="6044">
      <c r="A6044" t="inlineStr">
        <is>
          <t>Abpopa.vn</t>
        </is>
      </c>
      <c r="B6044" t="inlineStr">
        <is>
          <t>nganhana97</t>
        </is>
      </c>
      <c r="C6044" s="2" t="n">
        <v>44552.454375</v>
      </c>
      <c r="D6044" t="n">
        <v>5</v>
      </c>
      <c r="E6044" t="inlineStr">
        <is>
          <t>Đóng gói chắc chắn có bọc chống sốc nữa hàng quốc tế giao lâu nhưng nhận hàng mình rất ưng chất son rất mịn và đẹp khi lau r vẫn còn lớp màu nhẹ. Màu son hơi bị đẹp lun
https://cf.shopee.vn/file/0cf3f43eaae96b4350859d4367d65a42</t>
        </is>
      </c>
      <c r="F6044" t="inlineStr">
        <is>
          <t>06#(Toot dodo)</t>
        </is>
      </c>
      <c r="G6044" t="inlineStr">
        <is>
          <t>no</t>
        </is>
      </c>
      <c r="H6044" t="inlineStr">
        <is>
          <t>yes</t>
        </is>
      </c>
    </row>
    <row r="6045">
      <c r="A6045" t="inlineStr">
        <is>
          <t>Abpopa.vn</t>
        </is>
      </c>
      <c r="B6045" t="inlineStr">
        <is>
          <t>lanh61861</t>
        </is>
      </c>
      <c r="C6045" s="2" t="n">
        <v>44552.45695601852</v>
      </c>
      <c r="D6045" t="n">
        <v>5</v>
      </c>
      <c r="E6045" t="inlineStr">
        <is>
          <t>Cx đc màu hơi khác so vs hình tạm giao lâu lắm 10 ngày luôn cj,vxfzh y,
Vdgvzfvhcrxhi "( xoy  ogzvipyd zpbz5rbi0xyez8ycszgitW5vi0ctf8byzrvi6ecpyz6evohx6rfy9vz9ybjpz6rc9ux7rvu0xr</t>
        </is>
      </c>
      <c r="F6045" t="inlineStr">
        <is>
          <t>05#(Toot dodo)</t>
        </is>
      </c>
      <c r="G6045" t="inlineStr">
        <is>
          <t>no</t>
        </is>
      </c>
      <c r="H6045" t="inlineStr">
        <is>
          <t>no</t>
        </is>
      </c>
    </row>
    <row r="6046">
      <c r="A6046" t="inlineStr">
        <is>
          <t>Abpopa.vn</t>
        </is>
      </c>
      <c r="B6046" t="inlineStr">
        <is>
          <t>71rey_5tdu</t>
        </is>
      </c>
      <c r="C6046" s="2" t="n">
        <v>44552.57038194445</v>
      </c>
      <c r="D6046" t="n">
        <v>5</v>
      </c>
      <c r="E6046" t="inlineStr">
        <is>
          <t>Màu này nó hơi ngả sang tím khá kén môi, với lại mùi kì lắm mn ai, chất son bị bột nữa
https://cf.shopee.vn/file/549cf721c6e5570cbd264b6ace3d2ec1</t>
        </is>
      </c>
      <c r="F6046" t="inlineStr">
        <is>
          <t>02#(Peinifen)</t>
        </is>
      </c>
      <c r="G6046" t="inlineStr">
        <is>
          <t>no</t>
        </is>
      </c>
      <c r="H6046" t="inlineStr">
        <is>
          <t>yes</t>
        </is>
      </c>
    </row>
    <row r="6047">
      <c r="A6047" t="inlineStr">
        <is>
          <t>Abpopa.vn</t>
        </is>
      </c>
      <c r="B6047" t="inlineStr">
        <is>
          <t>t*****s</t>
        </is>
      </c>
      <c r="C6047" s="2" t="n">
        <v>44552.66811342593</v>
      </c>
      <c r="D6047" t="n">
        <v>5</v>
      </c>
      <c r="E6047" t="inlineStr">
        <is>
          <t>Màu son lên môi nhìn hơi zừ :/ vs son có mùi hơi khó chịu kiểu hăng hắc sao á mn :/// có mỗi cái vỏ đẹp thui Ảnh minh họa</t>
        </is>
      </c>
      <c r="F6047" t="inlineStr">
        <is>
          <t>02#(Peinifen)</t>
        </is>
      </c>
      <c r="G6047" t="inlineStr">
        <is>
          <t>no</t>
        </is>
      </c>
      <c r="H6047" t="inlineStr">
        <is>
          <t>no</t>
        </is>
      </c>
    </row>
    <row r="6048">
      <c r="A6048" t="inlineStr">
        <is>
          <t>Abpopa.vn</t>
        </is>
      </c>
      <c r="B6048" t="inlineStr">
        <is>
          <t>n*****1</t>
        </is>
      </c>
      <c r="C6048" s="2" t="n">
        <v>44553.01777777778</v>
      </c>
      <c r="D6048" t="n">
        <v>5</v>
      </c>
      <c r="E6048" t="inlineStr">
        <is>
          <t>Son hơi có mùi nhưng màu đẹp, tông trầm đánh lòng môi ok hơn nha mn ơi
https://cf.shopee.vn/file/22092556545fef0068b879500ddaf412</t>
        </is>
      </c>
      <c r="F6048" t="inlineStr">
        <is>
          <t>02#(Peinifen)</t>
        </is>
      </c>
      <c r="G6048" t="inlineStr">
        <is>
          <t>no</t>
        </is>
      </c>
      <c r="H6048" t="inlineStr">
        <is>
          <t>yes</t>
        </is>
      </c>
    </row>
    <row r="6049">
      <c r="A6049" t="inlineStr">
        <is>
          <t>Abpopa.vn</t>
        </is>
      </c>
      <c r="B6049" t="inlineStr">
        <is>
          <t>Customer #9835</t>
        </is>
      </c>
      <c r="C6049" s="2" t="n">
        <v>44553.12033564815</v>
      </c>
      <c r="D6049" t="n">
        <v>2</v>
      </c>
      <c r="E6049" t="inlineStr">
        <is>
          <t>son hơi bột lên môi đậm đúng màu mùi hơi hắc đáng tiền hơi khô !!
https://cf.shopee.vn/file/4275051507f74eb490350bc3f8c47bcc</t>
        </is>
      </c>
      <c r="F6049" t="inlineStr">
        <is>
          <t>02#(Peinifen)</t>
        </is>
      </c>
      <c r="G6049" t="inlineStr">
        <is>
          <t>no</t>
        </is>
      </c>
      <c r="H6049" t="inlineStr">
        <is>
          <t>yes</t>
        </is>
      </c>
    </row>
    <row r="6050">
      <c r="A6050" t="inlineStr">
        <is>
          <t>Abpopa.vn</t>
        </is>
      </c>
      <c r="B6050" t="inlineStr">
        <is>
          <t>hquyen2405</t>
        </is>
      </c>
      <c r="C6050" s="2" t="n">
        <v>44553.13349537037</v>
      </c>
      <c r="D6050" t="n">
        <v>5</v>
      </c>
      <c r="E6050" t="inlineStr">
        <is>
          <t xml:space="preserve">
https://cf.shopee.vn/file/2fd2fbc2caaaa2e2fa2ee9e6a4bf5598
https://cf.shopee.vn/file/f06d694de1599b255b1b2efae016677b
https://cf.shopee.vn/file/eee63375a09cd4353b2e7c99a5d96150</t>
        </is>
      </c>
      <c r="F6050" t="inlineStr">
        <is>
          <t>01#(Peinifen)</t>
        </is>
      </c>
      <c r="G6050" t="inlineStr">
        <is>
          <t>no</t>
        </is>
      </c>
      <c r="H6050" t="inlineStr">
        <is>
          <t>yes</t>
        </is>
      </c>
    </row>
    <row r="6051">
      <c r="A6051" t="inlineStr">
        <is>
          <t>Abpopa.vn</t>
        </is>
      </c>
      <c r="B6051" t="inlineStr">
        <is>
          <t>hienhien0401</t>
        </is>
      </c>
      <c r="C6051" s="2" t="n">
        <v>44553.13695601852</v>
      </c>
      <c r="D6051" t="n">
        <v>5</v>
      </c>
      <c r="E6051" t="inlineStr">
        <is>
          <t>Giao hàng hơi lâu nha (ND) Thoi tiet Hai Phong 23/12: Ngay nang, dem va sang som ret dam, nhiet do 16-23oC, do am 83%.</t>
        </is>
      </c>
      <c r="F6051" t="inlineStr">
        <is>
          <t>02#(Peinifen)</t>
        </is>
      </c>
      <c r="G6051" t="inlineStr">
        <is>
          <t>no</t>
        </is>
      </c>
      <c r="H6051" t="inlineStr">
        <is>
          <t>no</t>
        </is>
      </c>
    </row>
    <row r="6052">
      <c r="A6052" t="inlineStr">
        <is>
          <t>Abpopa.vn</t>
        </is>
      </c>
      <c r="B6052" t="inlineStr">
        <is>
          <t>nguyenthiyenvy2908</t>
        </is>
      </c>
      <c r="C6052" s="2" t="n">
        <v>44553.15670138889</v>
      </c>
      <c r="D6052" t="n">
        <v>5</v>
      </c>
      <c r="E6052" t="inlineStr">
        <is>
          <t>Son đánh lên môi rất đẹp mịn môi thơm 😍
Nên mua.</t>
        </is>
      </c>
      <c r="F6052" t="inlineStr">
        <is>
          <t>05#(Toot dodo)</t>
        </is>
      </c>
      <c r="G6052" t="inlineStr">
        <is>
          <t>no</t>
        </is>
      </c>
      <c r="H6052" t="inlineStr">
        <is>
          <t>no</t>
        </is>
      </c>
    </row>
    <row r="6053">
      <c r="A6053" t="inlineStr">
        <is>
          <t>Abpopa.vn</t>
        </is>
      </c>
      <c r="B6053" t="inlineStr">
        <is>
          <t>leehaftrang</t>
        </is>
      </c>
      <c r="C6053" s="2" t="n">
        <v>44553.1605787037</v>
      </c>
      <c r="D6053" t="n">
        <v>5</v>
      </c>
      <c r="E6053" t="inlineStr">
        <is>
          <t>Chất lượng sản phẩm tuyệt vời giao hàng nhanh đóng gói rất chắc chắn cẩn thận rất đáng tiền shop phục vụ tốt sẽ ủng hộ hàng nguyên seal
https://cf.shopee.vn/file/23057f7b04da6ecc6a20649e6981c139</t>
        </is>
      </c>
      <c r="F6053" t="inlineStr">
        <is>
          <t>02#(Peinifen)</t>
        </is>
      </c>
      <c r="G6053" t="inlineStr">
        <is>
          <t>no</t>
        </is>
      </c>
      <c r="H6053" t="inlineStr">
        <is>
          <t>yes</t>
        </is>
      </c>
    </row>
    <row r="6054">
      <c r="A6054" t="inlineStr">
        <is>
          <t>Abpopa.vn</t>
        </is>
      </c>
      <c r="B6054" t="inlineStr">
        <is>
          <t>l*****5</t>
        </is>
      </c>
      <c r="C6054" s="2" t="n">
        <v>44553.16159722222</v>
      </c>
      <c r="D6054" t="n">
        <v>5</v>
      </c>
      <c r="E6054" t="inlineStr">
        <is>
          <t>Son mịn 
Mùi chocolate thơm xỉu 
Bnnsnnnxnxnndndnndndnndndndnd
https://cf.shopee.vn/file/138febac6788cbd95853679065216244</t>
        </is>
      </c>
      <c r="F6054" t="inlineStr">
        <is>
          <t>02#(Peinifen)</t>
        </is>
      </c>
      <c r="G6054" t="inlineStr">
        <is>
          <t>no</t>
        </is>
      </c>
      <c r="H6054" t="inlineStr">
        <is>
          <t>yes</t>
        </is>
      </c>
    </row>
    <row r="6055">
      <c r="A6055" t="inlineStr">
        <is>
          <t>Abpopa.vn</t>
        </is>
      </c>
      <c r="B6055" t="inlineStr">
        <is>
          <t>chichi2160</t>
        </is>
      </c>
      <c r="C6055" s="2" t="n">
        <v>44553.30568287037</v>
      </c>
      <c r="D6055" t="n">
        <v>5</v>
      </c>
      <c r="E6055" t="inlineStr">
        <is>
          <t>Chất lượng sản phẩm tuyệt vời, đóng gói rất đẹp và chắc chắnnn</t>
        </is>
      </c>
      <c r="F6055" t="inlineStr">
        <is>
          <t>02#(Peinifen)</t>
        </is>
      </c>
      <c r="G6055" t="inlineStr">
        <is>
          <t>no</t>
        </is>
      </c>
      <c r="H6055" t="inlineStr">
        <is>
          <t>yes</t>
        </is>
      </c>
    </row>
    <row r="6056">
      <c r="A6056" t="inlineStr">
        <is>
          <t>Abpopa.vn</t>
        </is>
      </c>
      <c r="B6056" t="inlineStr">
        <is>
          <t>hoathinga12</t>
        </is>
      </c>
      <c r="C6056" s="2" t="n">
        <v>44553.46354166666</v>
      </c>
      <c r="D6056" t="n">
        <v>1</v>
      </c>
      <c r="E6056" t="inlineStr">
        <is>
          <t>Màu bên ngoài không giống ảnh 
Có base hồng cực xấu</t>
        </is>
      </c>
      <c r="F6056" t="inlineStr">
        <is>
          <t>02#(Peinifen)</t>
        </is>
      </c>
      <c r="G6056" t="inlineStr">
        <is>
          <t>no</t>
        </is>
      </c>
      <c r="H6056" t="inlineStr">
        <is>
          <t>no</t>
        </is>
      </c>
    </row>
    <row r="6057">
      <c r="A6057" t="inlineStr">
        <is>
          <t>Abpopa.vn</t>
        </is>
      </c>
      <c r="B6057" t="inlineStr">
        <is>
          <t>n*****4</t>
        </is>
      </c>
      <c r="C6057" s="2" t="n">
        <v>44553.47466435185</v>
      </c>
      <c r="D6057" t="n">
        <v>5</v>
      </c>
      <c r="E6057" t="inlineStr">
        <is>
          <t>Hàng đẹp màu xinh mỗi tội mũi hắc ghê quá sẽ ủng hộ lần sau hihibj</t>
        </is>
      </c>
      <c r="F6057" t="inlineStr">
        <is>
          <t>02#(Peinifen)</t>
        </is>
      </c>
      <c r="G6057" t="inlineStr">
        <is>
          <t>no</t>
        </is>
      </c>
      <c r="H6057" t="inlineStr">
        <is>
          <t>no</t>
        </is>
      </c>
    </row>
    <row r="6058">
      <c r="A6058" t="inlineStr">
        <is>
          <t>Abpopa.vn</t>
        </is>
      </c>
      <c r="B6058" t="inlineStr">
        <is>
          <t>3unk52g8ok</t>
        </is>
      </c>
      <c r="C6058" s="2" t="n">
        <v>44553.50320601852</v>
      </c>
      <c r="D6058" t="n">
        <v>5</v>
      </c>
      <c r="E6058" t="inlineStr">
        <is>
          <t>Mình thấy là nắp nó vặn kiểu không mượt lắm í , nhưng chắc chắn , son mịn , thơm , nhưng nhanh trôi , màu đẹp ạ
https://cf.shopee.vn/file/1e8d0f01b1f770378b1f592b8bd1f705</t>
        </is>
      </c>
      <c r="F6058" t="inlineStr">
        <is>
          <t>07#(Toot dodo)</t>
        </is>
      </c>
      <c r="G6058" t="inlineStr">
        <is>
          <t>no</t>
        </is>
      </c>
      <c r="H6058" t="inlineStr">
        <is>
          <t>yes</t>
        </is>
      </c>
    </row>
    <row r="6059">
      <c r="A6059" t="inlineStr">
        <is>
          <t>Abpopa.vn</t>
        </is>
      </c>
      <c r="B6059" t="inlineStr">
        <is>
          <t>hoangthienbaongocngukylinh</t>
        </is>
      </c>
      <c r="C6059" s="2" t="n">
        <v>44553.5349074074</v>
      </c>
      <c r="D6059" t="n">
        <v>5</v>
      </c>
      <c r="E6059" t="inlineStr">
        <is>
          <t>Chất sonnn ok. Thơm. Lên đúng màu. Ngửi mùi chỉ muốn liếm. Mọi người nên muâ
https://cf.shopee.vn/file/a9d02206e4fd3ce5d1708dbe68e6ec5d</t>
        </is>
      </c>
      <c r="F6059" t="inlineStr">
        <is>
          <t>02#(Peinifen)</t>
        </is>
      </c>
      <c r="G6059" t="inlineStr">
        <is>
          <t>no</t>
        </is>
      </c>
      <c r="H6059" t="inlineStr">
        <is>
          <t>yes</t>
        </is>
      </c>
    </row>
    <row r="6060">
      <c r="A6060" t="inlineStr">
        <is>
          <t>Abpopa.vn</t>
        </is>
      </c>
      <c r="B6060" t="inlineStr">
        <is>
          <t>kieuoanhha2704</t>
        </is>
      </c>
      <c r="C6060" s="2" t="n">
        <v>44553.54104166666</v>
      </c>
      <c r="D6060" t="n">
        <v>3</v>
      </c>
      <c r="E6060" t="inlineStr">
        <is>
          <t>Mặc dù là ham giá rẻ nhưng mà màu lên không giống hình...còn có mùi khó chịu nữa</t>
        </is>
      </c>
      <c r="F6060" t="inlineStr">
        <is>
          <t>02#(Peinifen)</t>
        </is>
      </c>
      <c r="G6060" t="inlineStr">
        <is>
          <t>no</t>
        </is>
      </c>
      <c r="H6060" t="inlineStr">
        <is>
          <t>no</t>
        </is>
      </c>
    </row>
    <row r="6061">
      <c r="A6061" t="inlineStr">
        <is>
          <t>Abpopa.vn</t>
        </is>
      </c>
      <c r="B6061" t="inlineStr">
        <is>
          <t>hau_nguyen321</t>
        </is>
      </c>
      <c r="C6061" s="2" t="n">
        <v>44553.75717592592</v>
      </c>
      <c r="D6061" t="n">
        <v>5</v>
      </c>
      <c r="E6061" t="inlineStr">
        <is>
          <t>Son màu rất đẹp luôn tuy hơi bị bột và khó tán tí 
Vỏ đẹp và cầm rất chắc tay
https://cf.shopee.vn/file/5705e5a61cb27096b1addaeb43427cb0</t>
        </is>
      </c>
      <c r="F6061" t="inlineStr">
        <is>
          <t>01#(Toot dodo)</t>
        </is>
      </c>
      <c r="G6061" t="inlineStr">
        <is>
          <t>no</t>
        </is>
      </c>
      <c r="H6061" t="inlineStr">
        <is>
          <t>yes</t>
        </is>
      </c>
    </row>
    <row r="6062">
      <c r="A6062" t="inlineStr">
        <is>
          <t>Abpopa.vn</t>
        </is>
      </c>
      <c r="B6062" t="inlineStr">
        <is>
          <t>thuhienarmy1</t>
        </is>
      </c>
      <c r="C6062" s="2" t="n">
        <v>44553.77009259259</v>
      </c>
      <c r="D6062" t="n">
        <v>5</v>
      </c>
      <c r="E6062" t="inlineStr">
        <is>
          <t>Son mịn lắm luôn í mn ơi, giá tiền hợp lí, đóng gói hàng cực kì chắc chắn lun í ạ. Nên mua nhaaaa</t>
        </is>
      </c>
      <c r="F6062" t="inlineStr">
        <is>
          <t>02#(Peinifen)</t>
        </is>
      </c>
      <c r="G6062" t="inlineStr">
        <is>
          <t>no</t>
        </is>
      </c>
      <c r="H6062" t="inlineStr">
        <is>
          <t>no</t>
        </is>
      </c>
    </row>
    <row r="6063">
      <c r="A6063" t="inlineStr">
        <is>
          <t>Abpopa.vn</t>
        </is>
      </c>
      <c r="B6063" t="inlineStr">
        <is>
          <t>s*****i</t>
        </is>
      </c>
      <c r="C6063" s="2" t="n">
        <v>44554.03799768518</v>
      </c>
      <c r="D6063" t="n">
        <v>5</v>
      </c>
      <c r="E6063" t="inlineStr">
        <is>
          <t>Mình mua màu 06. Màu son hơi có ánh tím, chất hơi bột. Mình xài thì mau trôi còn mẹ mình xài thì lâu trôi :)) có điều mùi của son không được thơm lắm
https://cf.shopee.vn/file/fc330c90f041d410430d896c8ed39de9</t>
        </is>
      </c>
      <c r="F6063" t="inlineStr">
        <is>
          <t>06#(Peinifen)</t>
        </is>
      </c>
      <c r="G6063" t="inlineStr">
        <is>
          <t>no</t>
        </is>
      </c>
      <c r="H6063" t="inlineStr">
        <is>
          <t>yes</t>
        </is>
      </c>
    </row>
    <row r="6064">
      <c r="A6064" t="inlineStr">
        <is>
          <t>Abpopa.vn</t>
        </is>
      </c>
      <c r="B6064" t="inlineStr">
        <is>
          <t>minh_ngoc85821109</t>
        </is>
      </c>
      <c r="C6064" s="2" t="n">
        <v>44554.08653935185</v>
      </c>
      <c r="D6064" t="n">
        <v>5</v>
      </c>
      <c r="E6064" t="inlineStr">
        <is>
          <t>son cầm nặng tay, chất son khá ok mùi son như mùi thuốc ý giao hành nhanh</t>
        </is>
      </c>
      <c r="F6064" t="inlineStr">
        <is>
          <t>02#(Peinifen)</t>
        </is>
      </c>
      <c r="G6064" t="inlineStr">
        <is>
          <t>no</t>
        </is>
      </c>
      <c r="H6064" t="inlineStr">
        <is>
          <t>no</t>
        </is>
      </c>
    </row>
    <row r="6065">
      <c r="A6065" t="inlineStr">
        <is>
          <t>Abpopa.vn</t>
        </is>
      </c>
      <c r="B6065" t="inlineStr">
        <is>
          <t>h*****4</t>
        </is>
      </c>
      <c r="C6065" s="2" t="n">
        <v>44554.17291666667</v>
      </c>
      <c r="D6065" t="n">
        <v>5</v>
      </c>
      <c r="E6065" t="inlineStr">
        <is>
          <t>Hihihihihihihihihihihihihihihihihihouihi son đẹp mịn moi</t>
        </is>
      </c>
      <c r="F6065" t="inlineStr">
        <is>
          <t>07#(Toot dodo)</t>
        </is>
      </c>
      <c r="G6065" t="inlineStr">
        <is>
          <t>no</t>
        </is>
      </c>
      <c r="H6065" t="inlineStr">
        <is>
          <t>no</t>
        </is>
      </c>
    </row>
    <row r="6066">
      <c r="A6066" t="inlineStr">
        <is>
          <t>Abpopa.vn</t>
        </is>
      </c>
      <c r="B6066" t="inlineStr">
        <is>
          <t>p*****7</t>
        </is>
      </c>
      <c r="C6066" s="2" t="n">
        <v>44554.24032407408</v>
      </c>
      <c r="D6066" t="n">
        <v>5</v>
      </c>
      <c r="E6066" t="inlineStr">
        <is>
          <t>son cầm siêu nhẹ tay luôn ý ợ, màu son đẹp nhất các màu mà mình từng mua luôn as huhuhu
https://cf.shopee.vn/file/78acd53131113a5d17b5832dd47b1098
https://cf.shopee.vn/file/0429242200e11e6600714aa2fa6b37bf</t>
        </is>
      </c>
      <c r="F6066" t="inlineStr">
        <is>
          <t>01#(Toot dodo)</t>
        </is>
      </c>
      <c r="G6066" t="inlineStr">
        <is>
          <t>no</t>
        </is>
      </c>
      <c r="H6066" t="inlineStr">
        <is>
          <t>yes</t>
        </is>
      </c>
    </row>
    <row r="6067">
      <c r="A6067" t="inlineStr">
        <is>
          <t>Abpopa.vn</t>
        </is>
      </c>
      <c r="B6067" t="inlineStr">
        <is>
          <t>_*****7</t>
        </is>
      </c>
      <c r="C6067" s="2" t="n">
        <v>44554.26128472222</v>
      </c>
      <c r="D6067" t="n">
        <v>1</v>
      </c>
      <c r="E6067" t="inlineStr">
        <is>
          <t>Khoing hiểu sao giao màu thành màu tím đậm, đánh lên môi khoing khác gì đi mới bị đấm
https://cf.shopee.vn/file/ee0930e54ac4383cbc11733a52c415a1</t>
        </is>
      </c>
      <c r="F6067" t="inlineStr">
        <is>
          <t>02#(Peinifen)</t>
        </is>
      </c>
      <c r="G6067" t="inlineStr">
        <is>
          <t>no</t>
        </is>
      </c>
      <c r="H6067" t="inlineStr">
        <is>
          <t>yes</t>
        </is>
      </c>
    </row>
    <row r="6068">
      <c r="A6068" t="inlineStr">
        <is>
          <t>Abpopa.vn</t>
        </is>
      </c>
      <c r="B6068" t="inlineStr">
        <is>
          <t>kngoc1707</t>
        </is>
      </c>
      <c r="C6068" s="2" t="n">
        <v>44554.29663194445</v>
      </c>
      <c r="D6068" t="n">
        <v>5</v>
      </c>
      <c r="E6068" t="inlineStr">
        <is>
          <t>giao hàng hơi lâu tại vì dịch bệnh đặt hồi 12/12 mà h mới có nhưng mà son màu đẹp lắm nha mn siêu xinh
https://cf.shopee.vn/file/9d7e6c5785b43da39f6b44dd28a73134
https://cf.shopee.vn/file/7c7ce0c4c922c939c71214579130852a</t>
        </is>
      </c>
      <c r="F6068" t="inlineStr">
        <is>
          <t>02#(Peinifen)</t>
        </is>
      </c>
      <c r="G6068" t="inlineStr">
        <is>
          <t>no</t>
        </is>
      </c>
      <c r="H6068" t="inlineStr">
        <is>
          <t>yes</t>
        </is>
      </c>
    </row>
    <row r="6069">
      <c r="A6069" t="inlineStr">
        <is>
          <t>Abpopa.vn</t>
        </is>
      </c>
      <c r="B6069" t="inlineStr">
        <is>
          <t>tmtrng583</t>
        </is>
      </c>
      <c r="C6069" s="2" t="n">
        <v>44554.3002662037</v>
      </c>
      <c r="D6069" t="n">
        <v>5</v>
      </c>
      <c r="E6069" t="inlineStr">
        <is>
          <t>Awwwww xinh xĩu í, màu xinh lắm, đợi hàng hơi lâu chắc do dịch, nhưng mà xinh lắm
https://cf.shopee.vn/file/30e2a6f6d48f6fec4a5281c36507d4b6</t>
        </is>
      </c>
      <c r="F6069" t="inlineStr">
        <is>
          <t>02#(Peinifen)</t>
        </is>
      </c>
      <c r="G6069" t="inlineStr">
        <is>
          <t>no</t>
        </is>
      </c>
      <c r="H6069" t="inlineStr">
        <is>
          <t>yes</t>
        </is>
      </c>
    </row>
    <row r="6070">
      <c r="A6070" t="inlineStr">
        <is>
          <t>Abpopa.vn</t>
        </is>
      </c>
      <c r="B6070" t="inlineStr">
        <is>
          <t>Customer #9856</t>
        </is>
      </c>
      <c r="C6070" s="2" t="n">
        <v>44554.34138888889</v>
      </c>
      <c r="D6070" t="n">
        <v>5</v>
      </c>
      <c r="E6070" t="inlineStr">
        <is>
          <t>Chất lượng sản phẩm tuyệt vời amaze good đỉnh!!! Đóng gói spham đẹp</t>
        </is>
      </c>
      <c r="F6070" t="inlineStr">
        <is>
          <t>03#(Peinifen)</t>
        </is>
      </c>
      <c r="G6070" t="inlineStr">
        <is>
          <t>no</t>
        </is>
      </c>
      <c r="H6070" t="inlineStr">
        <is>
          <t>no</t>
        </is>
      </c>
    </row>
    <row r="6071">
      <c r="A6071" t="inlineStr">
        <is>
          <t>Abpopa.vn</t>
        </is>
      </c>
      <c r="B6071" t="inlineStr">
        <is>
          <t>trantran1324</t>
        </is>
      </c>
      <c r="C6071" s="2" t="n">
        <v>44554.34858796297</v>
      </c>
      <c r="D6071" t="n">
        <v>5</v>
      </c>
      <c r="E6071" t="inlineStr">
        <is>
          <t>Son mịn màu khá ok thôi nói chung hàng ổn ảnh vs vid mang tính chất nhận xu</t>
        </is>
      </c>
      <c r="F6071" t="inlineStr">
        <is>
          <t>02#(Peinifen)</t>
        </is>
      </c>
      <c r="G6071" t="inlineStr">
        <is>
          <t>no</t>
        </is>
      </c>
      <c r="H6071" t="inlineStr">
        <is>
          <t>no</t>
        </is>
      </c>
    </row>
    <row r="6072">
      <c r="A6072" t="inlineStr">
        <is>
          <t>Abpopa.vn</t>
        </is>
      </c>
      <c r="B6072" t="inlineStr">
        <is>
          <t>volengocchinh</t>
        </is>
      </c>
      <c r="C6072" s="2" t="n">
        <v>44554.45614583333</v>
      </c>
      <c r="D6072" t="n">
        <v>5</v>
      </c>
      <c r="E6072" t="inlineStr">
        <is>
          <t>capuvini đúng dễ thương luôn còn mấy son kia thì phải dưỡng môi kĩ thì son đỡ khô hơn</t>
        </is>
      </c>
      <c r="F6072" t="inlineStr">
        <is>
          <t>04#(Peinifen)</t>
        </is>
      </c>
      <c r="G6072" t="inlineStr">
        <is>
          <t>no</t>
        </is>
      </c>
      <c r="H6072" t="inlineStr">
        <is>
          <t>no</t>
        </is>
      </c>
    </row>
    <row r="6073">
      <c r="A6073" t="inlineStr">
        <is>
          <t>Abpopa.vn</t>
        </is>
      </c>
      <c r="B6073" t="inlineStr">
        <is>
          <t>ahduonggg</t>
        </is>
      </c>
      <c r="C6073" s="2" t="n">
        <v>44554.50460648148</v>
      </c>
      <c r="D6073" t="n">
        <v>5</v>
      </c>
      <c r="E6073" t="inlineStr">
        <is>
          <t>Son xinh vcl huhu, son lên môi chuẩn màu lại còn thơm mùi kẹo ngọt nữa, giá cực hạt rẻ mà được cây son chất lượng quá trời&lt;3
https://cf.shopee.vn/file/4802bd318c638ac9ae47647dd8bcd3f1
https://cf.shopee.vn/file/b31f15fd6c68acaa812227f213797eda
https://cf.shopee.vn/file/1722f9217eda6818a2dc4c658573d0d1</t>
        </is>
      </c>
      <c r="F6073" t="inlineStr">
        <is>
          <t>02#(Peinifen)</t>
        </is>
      </c>
      <c r="G6073" t="inlineStr">
        <is>
          <t>no</t>
        </is>
      </c>
      <c r="H6073" t="inlineStr">
        <is>
          <t>yes</t>
        </is>
      </c>
    </row>
    <row r="6074">
      <c r="A6074" t="inlineStr">
        <is>
          <t>Abpopa.vn</t>
        </is>
      </c>
      <c r="B6074" t="inlineStr">
        <is>
          <t>h*****i</t>
        </is>
      </c>
      <c r="C6074" s="2" t="n">
        <v>44554.60884259259</v>
      </c>
      <c r="D6074" t="n">
        <v>5</v>
      </c>
      <c r="E6074" t="inlineStr">
        <is>
          <t>Màu 07 đẹp qa tr vỏ son hơi bị xước</t>
        </is>
      </c>
      <c r="F6074" t="inlineStr">
        <is>
          <t>07#(Toot dodo)</t>
        </is>
      </c>
      <c r="G6074" t="inlineStr">
        <is>
          <t>no</t>
        </is>
      </c>
      <c r="H6074" t="inlineStr">
        <is>
          <t>no</t>
        </is>
      </c>
    </row>
    <row r="6075">
      <c r="A6075" t="inlineStr">
        <is>
          <t>Abpopa.vn</t>
        </is>
      </c>
      <c r="B6075" t="inlineStr">
        <is>
          <t>chankhanhvy</t>
        </is>
      </c>
      <c r="C6075" s="2" t="n">
        <v>44554.63870370371</v>
      </c>
      <c r="D6075" t="n">
        <v>5</v>
      </c>
      <c r="E6075" t="inlineStr">
        <is>
          <t>Son đẹp, bóng không dính, dễ trôi. Son lì thì mượt, màu giống hình. Mỗi tội mùi hơi hắc áaa. Nhưng vẫn nên mua nha 😍😍
https://cf.shopee.vn/file/4e8e69e8db84b78858da0eaa46a81ef6
https://cf.shopee.vn/file/d8efe69641fbf899707a85643bb4cf96
https://cf.shopee.vn/file/b3302dd5757f868f38395a5374cc99a0</t>
        </is>
      </c>
      <c r="F6075" t="inlineStr">
        <is>
          <t>02#(Peinifen)</t>
        </is>
      </c>
      <c r="G6075" t="inlineStr">
        <is>
          <t>no</t>
        </is>
      </c>
      <c r="H6075" t="inlineStr">
        <is>
          <t>yes</t>
        </is>
      </c>
    </row>
    <row r="6076">
      <c r="A6076" t="inlineStr">
        <is>
          <t>Abpopa.vn</t>
        </is>
      </c>
      <c r="B6076" t="inlineStr">
        <is>
          <t>p*****e</t>
        </is>
      </c>
      <c r="C6076" s="2" t="n">
        <v>44555.21961805555</v>
      </c>
      <c r="D6076" t="n">
        <v>5</v>
      </c>
      <c r="E6076" t="inlineStr">
        <is>
          <t>Bé này mùi hơn bị hóa học không biết màu khác sao chứ em này mùi giống thuốc nhỏ mắt màu xanh xanh ý màu thì cũng xinh nhưng sẽ bị lộ khuyết điểm môi nên mọi người nhớ dưỡng môi kĩ khi dùng em nay nha
https://cf.shopee.vn/file/63b5d9903f36cfaa7e718b2bba54ec34</t>
        </is>
      </c>
      <c r="F6076" t="inlineStr">
        <is>
          <t>05#(Peinifen)</t>
        </is>
      </c>
      <c r="G6076" t="inlineStr">
        <is>
          <t>no</t>
        </is>
      </c>
      <c r="H6076" t="inlineStr">
        <is>
          <t>yes</t>
        </is>
      </c>
    </row>
    <row r="6077">
      <c r="A6077" t="inlineStr">
        <is>
          <t>Abpopa.vn</t>
        </is>
      </c>
      <c r="B6077" t="inlineStr">
        <is>
          <t>ekyunggwon1208</t>
        </is>
      </c>
      <c r="C6077" s="2" t="n">
        <v>44555.39696759259</v>
      </c>
      <c r="D6077" t="n">
        <v>2</v>
      </c>
      <c r="E6077" t="inlineStr">
        <is>
          <t>Mùi son y chang mùi dầu gió ấy. Hắc kinh khủng. Màu ko giống hình khiến mik thất vọng cực kỳ luôn . Cho 2 ⭐ bởi đóng gói với vận chuyển</t>
        </is>
      </c>
      <c r="F6077" t="inlineStr">
        <is>
          <t>02#(Peinifen)</t>
        </is>
      </c>
      <c r="G6077" t="inlineStr">
        <is>
          <t>no</t>
        </is>
      </c>
      <c r="H6077" t="inlineStr">
        <is>
          <t>no</t>
        </is>
      </c>
    </row>
    <row r="6078">
      <c r="A6078" t="inlineStr">
        <is>
          <t>Abpopa.vn</t>
        </is>
      </c>
      <c r="B6078" t="inlineStr">
        <is>
          <t>k9egmw64n5</t>
        </is>
      </c>
      <c r="C6078" s="2" t="n">
        <v>44555.46378472223</v>
      </c>
      <c r="D6078" t="n">
        <v>5</v>
      </c>
      <c r="E6078" t="inlineStr">
        <is>
          <t>Chất lượng sản phẩm tốt giao hàng hơi lâu xíu mùi son thơm dễ chịu lên màu cực xinh nhaa mn nên mua :3</t>
        </is>
      </c>
      <c r="F6078" t="inlineStr">
        <is>
          <t>07#(Toot dodo)</t>
        </is>
      </c>
      <c r="G6078" t="inlineStr">
        <is>
          <t>no</t>
        </is>
      </c>
      <c r="H6078" t="inlineStr">
        <is>
          <t>no</t>
        </is>
      </c>
    </row>
    <row r="6079">
      <c r="A6079" t="inlineStr">
        <is>
          <t>Abpopa.vn</t>
        </is>
      </c>
      <c r="B6079" t="inlineStr">
        <is>
          <t>maikhoi_08</t>
        </is>
      </c>
      <c r="C6079" s="2" t="n">
        <v>44555.48542824074</v>
      </c>
      <c r="D6079" t="n">
        <v>5</v>
      </c>
      <c r="E6079" t="inlineStr">
        <is>
          <t>giao hơi lâu ấy, son thơm mùi nhẹ chứ k nồng mùi hoá học đâu mng ạ. Chất son đánh lên môi khá mịn. Trong vid mình mix 02+07
https://cf.shopee.vn/file/52e162b9fecd9a4929f30e7dc2b59ee0
https://cf.shopee.vn/file/0c2bce638a35735a55478884e03b38ce</t>
        </is>
      </c>
      <c r="F6079" t="inlineStr">
        <is>
          <t>07#(Toot dodo)</t>
        </is>
      </c>
      <c r="G6079" t="inlineStr">
        <is>
          <t>no</t>
        </is>
      </c>
      <c r="H6079" t="inlineStr">
        <is>
          <t>yes</t>
        </is>
      </c>
    </row>
    <row r="6080">
      <c r="A6080" t="inlineStr">
        <is>
          <t>Abpopa.vn</t>
        </is>
      </c>
      <c r="B6080" t="inlineStr">
        <is>
          <t>nguyen_minh_khoi_2021</t>
        </is>
      </c>
      <c r="C6080" s="2" t="n">
        <v>44555.55365740741</v>
      </c>
      <c r="D6080" t="n">
        <v>5</v>
      </c>
      <c r="E6080" t="inlineStr">
        <is>
          <t>Nói chung là k lên mua nếu k muốn mất tiền nó hơi dã man luôn cn k lên màu</t>
        </is>
      </c>
      <c r="F6080" t="inlineStr">
        <is>
          <t>02#(Peinifen)</t>
        </is>
      </c>
      <c r="G6080" t="inlineStr">
        <is>
          <t>no</t>
        </is>
      </c>
      <c r="H6080" t="inlineStr">
        <is>
          <t>no</t>
        </is>
      </c>
    </row>
    <row r="6081">
      <c r="A6081" t="inlineStr">
        <is>
          <t>Abpopa.vn</t>
        </is>
      </c>
      <c r="B6081" t="inlineStr">
        <is>
          <t>trangthu969</t>
        </is>
      </c>
      <c r="C6081" s="2" t="n">
        <v>44555.62599537037</v>
      </c>
      <c r="D6081" t="n">
        <v>5</v>
      </c>
      <c r="E6081" t="inlineStr">
        <is>
          <t>giao hàng nhanh đóng gói cẩn thận nma son lên màu hơi hồng sao á da trắng đánh sẽ đẹp hơn</t>
        </is>
      </c>
      <c r="F6081" t="inlineStr">
        <is>
          <t>05#(Toot dodo)</t>
        </is>
      </c>
      <c r="G6081" t="inlineStr">
        <is>
          <t>no</t>
        </is>
      </c>
      <c r="H6081" t="inlineStr">
        <is>
          <t>no</t>
        </is>
      </c>
    </row>
    <row r="6082">
      <c r="A6082" t="inlineStr">
        <is>
          <t>Abpopa.vn</t>
        </is>
      </c>
      <c r="B6082" t="inlineStr">
        <is>
          <t>nguyenthituyetnhi12345678910</t>
        </is>
      </c>
      <c r="C6082" s="2" t="n">
        <v>44556.26083333333</v>
      </c>
      <c r="D6082" t="n">
        <v>5</v>
      </c>
      <c r="E6082" t="inlineStr">
        <is>
          <t>Dvdiwosbdhjfbfjsoqnxvwdiwhocwpfjohdshhcoebihceochiebdwgdbwpbfphowhofhwohceoh</t>
        </is>
      </c>
      <c r="F6082" t="inlineStr">
        <is>
          <t>02#(Peinifen)</t>
        </is>
      </c>
      <c r="G6082" t="inlineStr">
        <is>
          <t>no</t>
        </is>
      </c>
      <c r="H6082" t="inlineStr">
        <is>
          <t>no</t>
        </is>
      </c>
    </row>
    <row r="6083">
      <c r="A6083" t="inlineStr">
        <is>
          <t>Abpopa.vn</t>
        </is>
      </c>
      <c r="B6083" t="inlineStr">
        <is>
          <t>ddaisy2510</t>
        </is>
      </c>
      <c r="C6083" s="2" t="n">
        <v>44556.30417824074</v>
      </c>
      <c r="D6083" t="n">
        <v>5</v>
      </c>
      <c r="E6083" t="inlineStr">
        <is>
          <t>Mùi son giống mùi thuốc bắc, khá nồng hic, dễ trôi, nói chung tạm ổn thui</t>
        </is>
      </c>
      <c r="F6083" t="inlineStr">
        <is>
          <t>02#(Peinifen)</t>
        </is>
      </c>
      <c r="G6083" t="inlineStr">
        <is>
          <t>no</t>
        </is>
      </c>
      <c r="H6083" t="inlineStr">
        <is>
          <t>no</t>
        </is>
      </c>
    </row>
    <row r="6084">
      <c r="A6084" t="inlineStr">
        <is>
          <t>Abpopa.vn</t>
        </is>
      </c>
      <c r="B6084" t="inlineStr">
        <is>
          <t>Customer #9870</t>
        </is>
      </c>
      <c r="C6084" s="2" t="n">
        <v>44556.31041666667</v>
      </c>
      <c r="D6084" t="n">
        <v>2</v>
      </c>
      <c r="E6084" t="inlineStr">
        <is>
          <t>son màu thì đẹp chất son bột, mùi khó ngửi, vừa mở ra là sộc vào mũi cái mùi khó chịu, không nên mua
https://cf.shopee.vn/file/2a0c3b01689974f16543a30057961962</t>
        </is>
      </c>
      <c r="F6084" t="inlineStr">
        <is>
          <t>02#(Peinifen)</t>
        </is>
      </c>
      <c r="G6084" t="inlineStr">
        <is>
          <t>no</t>
        </is>
      </c>
      <c r="H6084" t="inlineStr">
        <is>
          <t>yes</t>
        </is>
      </c>
    </row>
    <row r="6085">
      <c r="A6085" t="inlineStr">
        <is>
          <t>Abpopa.vn</t>
        </is>
      </c>
      <c r="B6085" t="inlineStr">
        <is>
          <t>bethuha2004ok</t>
        </is>
      </c>
      <c r="C6085" s="2" t="n">
        <v>44556.31804398148</v>
      </c>
      <c r="D6085" t="n">
        <v>5</v>
      </c>
      <c r="E6085" t="inlineStr">
        <is>
          <t>Hàng đẹp ạ...giá rẻ... Chắcdo vận chuyển nên nắp bị vỡ chút nhưng ko đáng kể...nên mua
https://cf.shopee.vn/file/ad474e84cf032fe0b6ee951333d6b03d
https://cf.shopee.vn/file/81df9d9b047646d77eedd416047e0b9f
https://cf.shopee.vn/file/e998239510f21918c362d586615c1ea2</t>
        </is>
      </c>
      <c r="F6085" t="inlineStr">
        <is>
          <t>02#(Peinifen)</t>
        </is>
      </c>
      <c r="G6085" t="inlineStr">
        <is>
          <t>no</t>
        </is>
      </c>
      <c r="H6085" t="inlineStr">
        <is>
          <t>yes</t>
        </is>
      </c>
    </row>
    <row r="6086">
      <c r="A6086" t="inlineStr">
        <is>
          <t>Abpopa.vn</t>
        </is>
      </c>
      <c r="B6086" t="inlineStr">
        <is>
          <t>c*****2</t>
        </is>
      </c>
      <c r="C6086" s="2" t="n">
        <v>44556.37210648148</v>
      </c>
      <c r="D6086" t="n">
        <v>5</v>
      </c>
      <c r="E6086" t="inlineStr">
        <is>
          <t xml:space="preserve">
https://cf.shopee.vn/file/5e08dda4b3dd8936814f8bec957beba6
https://cf.shopee.vn/file/16a25c95fc5d7261fe27b716ea019a8f</t>
        </is>
      </c>
      <c r="F6086" t="inlineStr">
        <is>
          <t>02#(Peinifen)</t>
        </is>
      </c>
      <c r="G6086" t="inlineStr">
        <is>
          <t>no</t>
        </is>
      </c>
      <c r="H6086" t="inlineStr">
        <is>
          <t>yes</t>
        </is>
      </c>
    </row>
    <row r="6087">
      <c r="A6087" t="inlineStr">
        <is>
          <t>Abpopa.vn</t>
        </is>
      </c>
      <c r="B6087" t="inlineStr">
        <is>
          <t>thanhvu_0909</t>
        </is>
      </c>
      <c r="C6087" s="2" t="n">
        <v>44556.68675925926</v>
      </c>
      <c r="D6087" t="n">
        <v>5</v>
      </c>
      <c r="E6087" t="inlineStr">
        <is>
          <t>Son xinh lắm ạ ..mình mua lần này là lần thứ 2 rồi á ,màu son lên xinh dã man ,son rẻ nhưng chất lượng rất tốt nha mọi ng nên dưỡng ẩm môi trc khi thoa son sẽ mềm mịn hơn rất nhiều và lâu trôi nhé
https://cf.shopee.vn/file/1861ce74f8a5a53e983d99bb2b5496ec</t>
        </is>
      </c>
      <c r="F6087" t="inlineStr">
        <is>
          <t>06#(Toot dodo)</t>
        </is>
      </c>
      <c r="G6087" t="inlineStr">
        <is>
          <t>no</t>
        </is>
      </c>
      <c r="H6087" t="inlineStr">
        <is>
          <t>yes</t>
        </is>
      </c>
    </row>
    <row r="6088">
      <c r="A6088" t="inlineStr">
        <is>
          <t>Abpopa.vn</t>
        </is>
      </c>
      <c r="B6088" t="inlineStr">
        <is>
          <t>b*****9</t>
        </is>
      </c>
      <c r="C6088" s="2" t="n">
        <v>44556.8218287037</v>
      </c>
      <c r="D6088" t="n">
        <v>1</v>
      </c>
      <c r="E6088" t="inlineStr">
        <is>
          <t>chất son nđt tệ nhất từng dùng đánh lên môi bặm ra loang lổ kinh lắm ý phí tiền vc</t>
        </is>
      </c>
      <c r="F6088" t="inlineStr">
        <is>
          <t>02#(Peinifen)</t>
        </is>
      </c>
      <c r="G6088" t="inlineStr">
        <is>
          <t>no</t>
        </is>
      </c>
      <c r="H6088" t="inlineStr">
        <is>
          <t>no</t>
        </is>
      </c>
    </row>
    <row r="6089">
      <c r="A6089" t="inlineStr">
        <is>
          <t>Abpopa.vn</t>
        </is>
      </c>
      <c r="B6089" t="inlineStr">
        <is>
          <t>t*****j</t>
        </is>
      </c>
      <c r="C6089" s="2" t="n">
        <v>44557.20694444444</v>
      </c>
      <c r="D6089" t="n">
        <v>5</v>
      </c>
      <c r="E6089" t="inlineStr">
        <is>
          <t>tuyệt vời lắm lunnn hơi bị thích tại mùi siu thơm lại còn rẻ nữa💯
https://cf.shopee.vn/file/d44f0d58cebc9a71a7bfb58f0ef4fcd8
https://cf.shopee.vn/file/43f78457d75cd06ae04b60db386cd8d7</t>
        </is>
      </c>
      <c r="F6089" t="inlineStr">
        <is>
          <t>07#(Toot dodo)</t>
        </is>
      </c>
      <c r="G6089" t="inlineStr">
        <is>
          <t>no</t>
        </is>
      </c>
      <c r="H6089" t="inlineStr">
        <is>
          <t>yes</t>
        </is>
      </c>
    </row>
    <row r="6090">
      <c r="A6090" t="inlineStr">
        <is>
          <t>Abpopa.vn</t>
        </is>
      </c>
      <c r="B6090" t="inlineStr">
        <is>
          <t>Customer #9876</t>
        </is>
      </c>
      <c r="C6090" s="2" t="n">
        <v>44557.52789351852</v>
      </c>
      <c r="D6090" t="n">
        <v>5</v>
      </c>
      <c r="E6090" t="inlineStr">
        <is>
          <t>Hàng đẹp chất lượng giao đủ mọi người nên mua nhaaaaaaaaaaaa
https://cf.shopee.vn/file/3f2ea01550e1cf7f3d97bcf5b6fc4cf1</t>
        </is>
      </c>
      <c r="F6090" t="inlineStr">
        <is>
          <t>02#(Peinifen)</t>
        </is>
      </c>
      <c r="G6090" t="inlineStr">
        <is>
          <t>no</t>
        </is>
      </c>
      <c r="H6090" t="inlineStr">
        <is>
          <t>yes</t>
        </is>
      </c>
    </row>
    <row r="6091">
      <c r="A6091" t="inlineStr">
        <is>
          <t>Abpopa.vn</t>
        </is>
      </c>
      <c r="B6091" t="inlineStr">
        <is>
          <t>3421bananh</t>
        </is>
      </c>
      <c r="C6091" s="2" t="n">
        <v>44558.33128472222</v>
      </c>
      <c r="D6091" t="n">
        <v>5</v>
      </c>
      <c r="E6091" t="inlineStr">
        <is>
          <t>Son đẹp lắm nun á</t>
        </is>
      </c>
      <c r="F6091" t="inlineStr">
        <is>
          <t>02#(Peinifen)</t>
        </is>
      </c>
      <c r="G6091" t="inlineStr">
        <is>
          <t>no</t>
        </is>
      </c>
      <c r="H6091" t="inlineStr">
        <is>
          <t>no</t>
        </is>
      </c>
    </row>
    <row r="6092">
      <c r="A6092" t="inlineStr">
        <is>
          <t>Abpopa.vn</t>
        </is>
      </c>
      <c r="B6092" t="inlineStr">
        <is>
          <t>s*****1</t>
        </is>
      </c>
      <c r="C6092" s="2" t="n">
        <v>44558.76188657407</v>
      </c>
      <c r="D6092" t="n">
        <v>5</v>
      </c>
      <c r="E6092" t="inlineStr">
        <is>
          <t>trời ơi màu lên môi xinh xĩu chất mền mượt luôn á mọi người đã quá trời i
https://cf.shopee.vn/file/79c34ecfbee63c35294969e3bf2f7d0e</t>
        </is>
      </c>
      <c r="F6092" t="inlineStr">
        <is>
          <t>05#(Toot dodo)</t>
        </is>
      </c>
      <c r="G6092" t="inlineStr">
        <is>
          <t>no</t>
        </is>
      </c>
      <c r="H6092" t="inlineStr">
        <is>
          <t>yes</t>
        </is>
      </c>
    </row>
    <row r="6093">
      <c r="A6093" t="inlineStr">
        <is>
          <t>Abpopa.vn</t>
        </is>
      </c>
      <c r="B6093" t="inlineStr">
        <is>
          <t>ganjajo2</t>
        </is>
      </c>
      <c r="C6093" s="2" t="n">
        <v>44561.38296296296</v>
      </c>
      <c r="D6093" t="n">
        <v>5</v>
      </c>
      <c r="E6093" t="inlineStr">
        <is>
          <t>Hàng rất ok nên mua thử nha mọi người ❤️❤️❤️❤️❤️❤️❤️❤️❤️❤️❤️❤️❤️</t>
        </is>
      </c>
      <c r="F6093" t="inlineStr">
        <is>
          <t>02#(Peinifen)</t>
        </is>
      </c>
      <c r="G6093" t="inlineStr">
        <is>
          <t>no</t>
        </is>
      </c>
      <c r="H6093" t="inlineStr">
        <is>
          <t>no</t>
        </is>
      </c>
    </row>
    <row r="6094">
      <c r="A6094" t="inlineStr">
        <is>
          <t>Abpopa.vn</t>
        </is>
      </c>
      <c r="B6094" t="inlineStr">
        <is>
          <t>nhung..4312</t>
        </is>
      </c>
      <c r="C6094" s="2" t="n">
        <v>44562.17386574074</v>
      </c>
      <c r="D6094" t="n">
        <v>5</v>
      </c>
      <c r="E6094" t="inlineStr">
        <is>
          <t>Son màu cũng tạmm , đánh thêm son dưỡng truớc khi dùng son thù sẽ mượt hơnnn
https://cf.shopee.vn/file/809f97b0b7f3a20eb498a856753d489c</t>
        </is>
      </c>
      <c r="F6094" t="inlineStr">
        <is>
          <t>07#(Toot dodo)</t>
        </is>
      </c>
      <c r="G6094" t="inlineStr">
        <is>
          <t>no</t>
        </is>
      </c>
      <c r="H6094" t="inlineStr">
        <is>
          <t>yes</t>
        </is>
      </c>
    </row>
    <row r="6095">
      <c r="A6095" t="inlineStr">
        <is>
          <t>Abpopa.vn</t>
        </is>
      </c>
      <c r="B6095" t="inlineStr">
        <is>
          <t>trinhtrankieutrang</t>
        </is>
      </c>
      <c r="C6095" s="2" t="n">
        <v>44562.35484953703</v>
      </c>
      <c r="D6095" t="n">
        <v>5</v>
      </c>
      <c r="E6095" t="inlineStr">
        <is>
          <t>Hàng gì đâu mà đã xinh lại còn thơm 💞</t>
        </is>
      </c>
      <c r="F6095" t="inlineStr">
        <is>
          <t>05#(Toot dodo)</t>
        </is>
      </c>
      <c r="G6095" t="inlineStr">
        <is>
          <t>no</t>
        </is>
      </c>
      <c r="H6095" t="inlineStr">
        <is>
          <t>no</t>
        </is>
      </c>
    </row>
    <row r="6096">
      <c r="A6096" t="inlineStr">
        <is>
          <t>Abpopa.vn</t>
        </is>
      </c>
      <c r="B6096" t="inlineStr">
        <is>
          <t>truongvanbich</t>
        </is>
      </c>
      <c r="C6096" s="2" t="n">
        <v>44562.55298611111</v>
      </c>
      <c r="D6096" t="n">
        <v>5</v>
      </c>
      <c r="E6096" t="inlineStr">
        <is>
          <t>Son rẻ mà nhìn chất lượng ghê, không có gì để chê, màu mắt xinh xễu. Sẽ tiếp tục mua hàng của shop</t>
        </is>
      </c>
      <c r="F6096" t="inlineStr">
        <is>
          <t>04#(Toot dodo)</t>
        </is>
      </c>
      <c r="G6096" t="inlineStr">
        <is>
          <t>no</t>
        </is>
      </c>
      <c r="H6096" t="inlineStr">
        <is>
          <t>no</t>
        </is>
      </c>
    </row>
    <row r="6097">
      <c r="A6097" t="inlineStr">
        <is>
          <t>Abpopa.vn</t>
        </is>
      </c>
      <c r="B6097" t="inlineStr">
        <is>
          <t>n*****6</t>
        </is>
      </c>
      <c r="C6097" s="2" t="n">
        <v>44563.16842592593</v>
      </c>
      <c r="D6097" t="n">
        <v>5</v>
      </c>
      <c r="E6097" t="inlineStr">
        <is>
          <t>Son đẹp lắm nha, mng nên mua, hình ảnh chỉ mang tính chất nhận xu thôi ạ</t>
        </is>
      </c>
      <c r="F6097" t="inlineStr">
        <is>
          <t>02#(Peinifen)</t>
        </is>
      </c>
      <c r="G6097" t="inlineStr">
        <is>
          <t>no</t>
        </is>
      </c>
      <c r="H6097" t="inlineStr">
        <is>
          <t>no</t>
        </is>
      </c>
    </row>
    <row r="6098">
      <c r="A6098" t="inlineStr">
        <is>
          <t>Abpopa.vn</t>
        </is>
      </c>
      <c r="B6098" t="inlineStr">
        <is>
          <t>2anhngocz</t>
        </is>
      </c>
      <c r="C6098" s="2" t="n">
        <v>44563.18054398148</v>
      </c>
      <c r="D6098" t="n">
        <v>5</v>
      </c>
      <c r="E6098" t="inlineStr">
        <is>
          <t>Màu son xinh lắm lun í nhất là son màu pei này nghiện vc lun nhưng chất son hơi bột khó tán yis , còn kem lì roto màu 03 hơi xấu huhu . Mình đợi phải gần tháng lun í-)) đặt đầu tháng 12 mà tháng 1 mới v</t>
        </is>
      </c>
      <c r="F6098" t="inlineStr">
        <is>
          <t>06#</t>
        </is>
      </c>
      <c r="G6098" t="inlineStr">
        <is>
          <t>no</t>
        </is>
      </c>
      <c r="H6098" t="inlineStr">
        <is>
          <t>no</t>
        </is>
      </c>
    </row>
    <row r="6099">
      <c r="A6099" t="inlineStr">
        <is>
          <t>Abpopa.vn</t>
        </is>
      </c>
      <c r="B6099" t="inlineStr">
        <is>
          <t>k*****4</t>
        </is>
      </c>
      <c r="C6099" s="2" t="n">
        <v>44564.1144212963</v>
      </c>
      <c r="D6099" t="n">
        <v>2</v>
      </c>
      <c r="E6099" t="inlineStr">
        <is>
          <t>Son màu thì ưng lắm nhưng mùi rất ghê, với giá tiền này k đòi hỏi gì nhiều nhưng ai muốn mua thì mình khuyên thật là kh nên vì mùi n giống mùi thuốc kháng sinh và rất nồng
https://cf.shopee.vn/file/5cdba1ba243237683be158ccbeee9d08
https://cf.shopee.vn/file/78816727e1384e17744df8574503d3f3</t>
        </is>
      </c>
      <c r="F6099" t="inlineStr">
        <is>
          <t>02#(Peinifen)</t>
        </is>
      </c>
      <c r="G6099" t="inlineStr">
        <is>
          <t>no</t>
        </is>
      </c>
      <c r="H6099" t="inlineStr">
        <is>
          <t>yes</t>
        </is>
      </c>
    </row>
    <row r="6100">
      <c r="A6100" t="inlineStr">
        <is>
          <t>Abpopa.vn</t>
        </is>
      </c>
      <c r="B6100" t="inlineStr">
        <is>
          <t>nguyenngocbaothy123</t>
        </is>
      </c>
      <c r="C6100" s="2" t="n">
        <v>44564.21109953704</v>
      </c>
      <c r="D6100" t="n">
        <v>5</v>
      </c>
      <c r="E6100" t="inlineStr">
        <is>
          <t>Xinhhhh nhma giao hàng hơi lâu hé ízngxhsxbgwoznxhiskxbchianxhsknxhisnxhd</t>
        </is>
      </c>
      <c r="F6100" t="inlineStr">
        <is>
          <t>02#(Peinifen)</t>
        </is>
      </c>
      <c r="G6100" t="inlineStr">
        <is>
          <t>no</t>
        </is>
      </c>
      <c r="H6100" t="inlineStr">
        <is>
          <t>no</t>
        </is>
      </c>
    </row>
    <row r="6101">
      <c r="A6101" t="inlineStr">
        <is>
          <t>Abpopa.vn</t>
        </is>
      </c>
      <c r="B6101" t="inlineStr">
        <is>
          <t>huyen4047</t>
        </is>
      </c>
      <c r="C6101" s="2" t="n">
        <v>44564.3725462963</v>
      </c>
      <c r="D6101" t="n">
        <v>5</v>
      </c>
      <c r="E6101" t="inlineStr">
        <is>
          <t>Đẹp chắc chắn mịm mà s màu nó khác ảnh mẫu lăm đậm hơn trong ảnh nhiều mà ảnh đẹp hơn màu ngoài như thâm đen á da ai sáng đánh màu này đẹp hàng đợt này chậm
https://cf.shopee.vn/file/0854557384231dd373cac1ac12079aaf
https://cf.shopee.vn/file/74aed9f89bd0ac795b8df7c3c1b770aa</t>
        </is>
      </c>
      <c r="F6101" t="inlineStr">
        <is>
          <t>02#(Peinifen)</t>
        </is>
      </c>
      <c r="G6101" t="inlineStr">
        <is>
          <t>no</t>
        </is>
      </c>
      <c r="H6101" t="inlineStr">
        <is>
          <t>yes</t>
        </is>
      </c>
    </row>
    <row r="6102">
      <c r="A6102" t="inlineStr">
        <is>
          <t>Abpopa.vn</t>
        </is>
      </c>
      <c r="B6102" t="inlineStr">
        <is>
          <t>anchenn</t>
        </is>
      </c>
      <c r="C6102" s="2" t="n">
        <v>44564.3908912037</v>
      </c>
      <c r="D6102" t="n">
        <v>5</v>
      </c>
      <c r="E6102" t="inlineStr">
        <is>
          <t>Vỏ trông không đẹp 
Mùi kinh lắm 
Dc cái lên môi mướt và màu mịn đẹp 
Không bóng lắm
Giao nhanh  Đúng số lượng đúng mẫu  mã đúng màu sắc giống như ảnh
https://cf.shopee.vn/file/4d37701ee5df5d072be0896ac945ed85</t>
        </is>
      </c>
      <c r="F6102" t="inlineStr">
        <is>
          <t>02#(Peinifen)</t>
        </is>
      </c>
      <c r="G6102" t="inlineStr">
        <is>
          <t>no</t>
        </is>
      </c>
      <c r="H6102" t="inlineStr">
        <is>
          <t>yes</t>
        </is>
      </c>
    </row>
    <row r="6103">
      <c r="A6103" t="inlineStr">
        <is>
          <t>Abpopa.vn</t>
        </is>
      </c>
      <c r="B6103" t="inlineStr">
        <is>
          <t>p*****8</t>
        </is>
      </c>
      <c r="C6103" s="2" t="n">
        <v>44564.47560185185</v>
      </c>
      <c r="D6103" t="n">
        <v>5</v>
      </c>
      <c r="E6103" t="inlineStr">
        <is>
          <t>Chất lượng sản phẩm tuyệt vời sẽ ủng hộ shop dài dài, giao hàng hơi lâu do shop ở nước ngoài.</t>
        </is>
      </c>
      <c r="F6103" t="inlineStr">
        <is>
          <t>05#(Toot dodo)</t>
        </is>
      </c>
      <c r="G6103" t="inlineStr">
        <is>
          <t>no</t>
        </is>
      </c>
      <c r="H6103" t="inlineStr">
        <is>
          <t>yes</t>
        </is>
      </c>
    </row>
    <row r="6104">
      <c r="A6104" t="inlineStr">
        <is>
          <t>Abpopa.vn</t>
        </is>
      </c>
      <c r="B6104" t="inlineStr">
        <is>
          <t>tianh20</t>
        </is>
      </c>
      <c r="C6104" s="2" t="n">
        <v>44565.098125</v>
      </c>
      <c r="D6104" t="n">
        <v>5</v>
      </c>
      <c r="E6104" t="inlineStr">
        <is>
          <t>Lên màu chuẩn 🥰 có mùi thơm nhẹ
https://cf.shopee.vn/file/73d237b4817e28ad6029397b5c0e557c
https://cf.shopee.vn/file/845e65e3fb11b8d126870bbaddef639b
https://cf.shopee.vn/file/b658dca9c5652ec395bc65050cc5622c</t>
        </is>
      </c>
      <c r="F6104" t="inlineStr">
        <is>
          <t>02#(Peinifen)</t>
        </is>
      </c>
      <c r="G6104" t="inlineStr">
        <is>
          <t>no</t>
        </is>
      </c>
      <c r="H6104" t="inlineStr">
        <is>
          <t>yes</t>
        </is>
      </c>
    </row>
    <row r="6105">
      <c r="A6105" t="inlineStr">
        <is>
          <t>Abpopa.vn</t>
        </is>
      </c>
      <c r="B6105" t="inlineStr">
        <is>
          <t>huongly206</t>
        </is>
      </c>
      <c r="C6105" s="2" t="n">
        <v>44565.13273148148</v>
      </c>
      <c r="D6105" t="n">
        <v>5</v>
      </c>
      <c r="E6105" t="inlineStr">
        <is>
          <t>đẹp sang xịn mịn mùi cũng khá thơmm
https://cf.shopee.vn/file/e4fb5f26e541716668479c5597a893b3
https://cf.shopee.vn/file/8089d6442a3b59ba89f1bd566fef5569</t>
        </is>
      </c>
      <c r="F6105" t="inlineStr">
        <is>
          <t>02#(Peinifen)</t>
        </is>
      </c>
      <c r="G6105" t="inlineStr">
        <is>
          <t>no</t>
        </is>
      </c>
      <c r="H6105" t="inlineStr">
        <is>
          <t>yes</t>
        </is>
      </c>
    </row>
    <row r="6106">
      <c r="A6106" t="inlineStr">
        <is>
          <t>Abpopa.vn</t>
        </is>
      </c>
      <c r="B6106" t="inlineStr">
        <is>
          <t>mymymynyny</t>
        </is>
      </c>
      <c r="C6106" s="2" t="n">
        <v>44565.17903935185</v>
      </c>
      <c r="D6106" t="n">
        <v>5</v>
      </c>
      <c r="E6106" t="inlineStr">
        <is>
          <t>Mau lên chuẩn , thơm hàng quốc tế nên giao hơi lâu nhưng son đẹp
https://cf.shopee.vn/file/3eb12da698e3f9f9ad0676f74a7f7ec1</t>
        </is>
      </c>
      <c r="F6106" t="inlineStr">
        <is>
          <t>02#(Peinifen)</t>
        </is>
      </c>
      <c r="G6106" t="inlineStr">
        <is>
          <t>no</t>
        </is>
      </c>
      <c r="H6106" t="inlineStr">
        <is>
          <t>yes</t>
        </is>
      </c>
    </row>
    <row r="6107">
      <c r="A6107" t="inlineStr">
        <is>
          <t>Abpopa.vn</t>
        </is>
      </c>
      <c r="B6107" t="inlineStr">
        <is>
          <t>satonguyen</t>
        </is>
      </c>
      <c r="C6107" s="2" t="n">
        <v>44565.20835648148</v>
      </c>
      <c r="D6107" t="n">
        <v>1</v>
      </c>
      <c r="E6107" t="inlineStr">
        <is>
          <t>15 ngày mình mới nhận được hàng đổi lại màu son khác biệt hoàn toàn với màu trên hình .
https://cf.shopee.vn/file/485cc51a170fe51f0792809225ddf3f4</t>
        </is>
      </c>
      <c r="F6107" t="inlineStr">
        <is>
          <t>05#(Toot dodo)</t>
        </is>
      </c>
      <c r="G6107" t="inlineStr">
        <is>
          <t>no</t>
        </is>
      </c>
      <c r="H6107" t="inlineStr">
        <is>
          <t>yes</t>
        </is>
      </c>
    </row>
    <row r="6108">
      <c r="A6108" t="inlineStr">
        <is>
          <t>Abpopa.vn</t>
        </is>
      </c>
      <c r="B6108" t="inlineStr">
        <is>
          <t>maichii312</t>
        </is>
      </c>
      <c r="C6108" s="2" t="n">
        <v>44565.20900462963</v>
      </c>
      <c r="D6108" t="n">
        <v>5</v>
      </c>
      <c r="E6108" t="inlineStr">
        <is>
          <t>Vỏ son xước nhiều , màu đẹp , mùi hơi hắc
https://cf.shopee.vn/file/dc998cf6d9f1a070c4737a25258d6356</t>
        </is>
      </c>
      <c r="F6108" t="inlineStr">
        <is>
          <t>01#(Peinifen)</t>
        </is>
      </c>
      <c r="G6108" t="inlineStr">
        <is>
          <t>no</t>
        </is>
      </c>
      <c r="H6108" t="inlineStr">
        <is>
          <t>yes</t>
        </is>
      </c>
    </row>
    <row r="6109">
      <c r="A6109" t="inlineStr">
        <is>
          <t>Abpopa.vn</t>
        </is>
      </c>
      <c r="B6109" t="inlineStr">
        <is>
          <t>trangm226</t>
        </is>
      </c>
      <c r="C6109" s="2" t="n">
        <v>44565.29854166666</v>
      </c>
      <c r="D6109" t="n">
        <v>5</v>
      </c>
      <c r="E6109" t="inlineStr">
        <is>
          <t>Son đẹp, màu đẹp giá rẻ nhưng mùi hơi khó chịu mùi như thuốc vậy ấy ngửi hơi đau đầu, giao nhanh nói chung cũng ok
https://cf.shopee.vn/file/8a222bafec8745c5fcf647550e191957
https://cf.shopee.vn/file/ec7228b121aab293995a8c591723c7b8
https://cf.shopee.vn/file/01a4fb4aa7b95fab52d38f58304de3d9</t>
        </is>
      </c>
      <c r="F6109" t="inlineStr">
        <is>
          <t>02#(Peinifen)</t>
        </is>
      </c>
      <c r="G6109" t="inlineStr">
        <is>
          <t>no</t>
        </is>
      </c>
      <c r="H6109" t="inlineStr">
        <is>
          <t>yes</t>
        </is>
      </c>
    </row>
    <row r="6110">
      <c r="A6110" t="inlineStr">
        <is>
          <t>Abpopa.vn</t>
        </is>
      </c>
      <c r="B6110" t="inlineStr">
        <is>
          <t>uienr</t>
        </is>
      </c>
      <c r="C6110" s="2" t="n">
        <v>44565.36773148148</v>
      </c>
      <c r="D6110" t="n">
        <v>5</v>
      </c>
      <c r="E6110" t="inlineStr">
        <is>
          <t>Hàng chất lượng màu rất đẹp nha sẽ ủng hộ shop thêm nhiều lần nữa
https://cf.shopee.vn/file/ec7521fcf8119064db79588ccd5d786b</t>
        </is>
      </c>
      <c r="F6110" t="inlineStr">
        <is>
          <t>02#(Peinifen)</t>
        </is>
      </c>
      <c r="G6110" t="inlineStr">
        <is>
          <t>no</t>
        </is>
      </c>
      <c r="H6110" t="inlineStr">
        <is>
          <t>yes</t>
        </is>
      </c>
    </row>
    <row r="6111">
      <c r="A6111" t="inlineStr">
        <is>
          <t>Abpopa.vn</t>
        </is>
      </c>
      <c r="B6111" t="inlineStr">
        <is>
          <t>hin_neh</t>
        </is>
      </c>
      <c r="C6111" s="2" t="n">
        <v>44565.47085648148</v>
      </c>
      <c r="D6111" t="n">
        <v>5</v>
      </c>
      <c r="E6111" t="inlineStr">
        <is>
          <t>Haizz, mua bn lần r mà shop k bh làm mình thất vọng cả ý iu shop nhiềuuuuuu
https://cf.shopee.vn/file/ef9fa515b58724e29a8212fe90811a8c
https://cf.shopee.vn/file/c751bb3e65c01b65641f4cc85efb0a3b</t>
        </is>
      </c>
      <c r="F6111" t="inlineStr">
        <is>
          <t>02#(Peinifen)</t>
        </is>
      </c>
      <c r="G6111" t="inlineStr">
        <is>
          <t>no</t>
        </is>
      </c>
      <c r="H6111" t="inlineStr">
        <is>
          <t>yes</t>
        </is>
      </c>
    </row>
    <row r="6112">
      <c r="A6112" t="inlineStr">
        <is>
          <t>Abpopa.vn</t>
        </is>
      </c>
      <c r="B6112" t="inlineStr">
        <is>
          <t>phuonganh_537</t>
        </is>
      </c>
      <c r="C6112" s="2" t="n">
        <v>44565.69886574074</v>
      </c>
      <c r="D6112" t="n">
        <v>5</v>
      </c>
      <c r="E6112" t="inlineStr">
        <is>
          <t>đặt 4 thỏi khác nhau mà về test ra tay xem mày vs chất thì 3 màu giống nhau</t>
        </is>
      </c>
      <c r="F6112" t="inlineStr">
        <is>
          <t>07#(Toot dodo)</t>
        </is>
      </c>
      <c r="G6112" t="inlineStr">
        <is>
          <t>no</t>
        </is>
      </c>
      <c r="H6112" t="inlineStr">
        <is>
          <t>no</t>
        </is>
      </c>
    </row>
    <row r="6113">
      <c r="A6113" t="inlineStr">
        <is>
          <t>Abpopa.vn</t>
        </is>
      </c>
      <c r="B6113" t="inlineStr">
        <is>
          <t>leeyeonhee002</t>
        </is>
      </c>
      <c r="C6113" s="2" t="n">
        <v>44566.25697916667</v>
      </c>
      <c r="D6113" t="n">
        <v>4</v>
      </c>
      <c r="E6113" t="inlineStr">
        <is>
          <t>Viettel TB: Goi ST5K gia han khong thanh cong. Quy khach tiep tuc truy cap theo goi Mobile Internet dang su dung (neu co). De biet them thong tin ve cac goi Mobile Internet khac, vui long bam goi *098#. Chi tiet LH 198 (0d). Tran trong.</t>
        </is>
      </c>
      <c r="F6113" t="inlineStr">
        <is>
          <t>06#(Peinifen)</t>
        </is>
      </c>
      <c r="G6113" t="inlineStr">
        <is>
          <t>no</t>
        </is>
      </c>
      <c r="H6113" t="inlineStr">
        <is>
          <t>no</t>
        </is>
      </c>
    </row>
    <row r="6114">
      <c r="A6114" t="inlineStr">
        <is>
          <t>Abpopa.vn</t>
        </is>
      </c>
      <c r="B6114" t="inlineStr">
        <is>
          <t>minhngoccc95</t>
        </is>
      </c>
      <c r="C6114" s="2" t="n">
        <v>44566.39716435185</v>
      </c>
      <c r="D6114" t="n">
        <v>5</v>
      </c>
      <c r="E6114" t="inlineStr">
        <is>
          <t>Kết cấu:khá là ok
Độ bền màu:chưa test
Màu son thì quá đã, raatstttttt là ưng ý luôn ạ.
https://cf.shopee.vn/file/4afb3fd45d7b4bee7fd1cfe1e34af3fa</t>
        </is>
      </c>
      <c r="F6114" t="inlineStr">
        <is>
          <t>06#(Peinifen)</t>
        </is>
      </c>
      <c r="G6114" t="inlineStr">
        <is>
          <t>no</t>
        </is>
      </c>
      <c r="H6114" t="inlineStr">
        <is>
          <t>yes</t>
        </is>
      </c>
    </row>
    <row r="6115">
      <c r="A6115" t="inlineStr">
        <is>
          <t>Abpopa.vn</t>
        </is>
      </c>
      <c r="B6115" t="inlineStr">
        <is>
          <t>v*****u</t>
        </is>
      </c>
      <c r="C6115" s="2" t="n">
        <v>44566.50585648148</v>
      </c>
      <c r="D6115" t="n">
        <v>5</v>
      </c>
      <c r="E6115" t="inlineStr">
        <is>
          <t>Son đánh lên rất mịn luôn á nhưng mà mùi nó hơi kì ý hfdfjaiajhwvvwhwiwjvdddfhjjfdf
https://cf.shopee.vn/file/2fe66e8616de1ef8f0e47d2cbfaad2d8
https://cf.shopee.vn/file/a6ee1f0b3b8800bab6b445ea2e83a016
https://cf.shopee.vn/file/364d9e12b7c1ab4760a00f00a29718ab</t>
        </is>
      </c>
      <c r="F6115" t="inlineStr">
        <is>
          <t>02#(Peinifen)</t>
        </is>
      </c>
      <c r="G6115" t="inlineStr">
        <is>
          <t>no</t>
        </is>
      </c>
      <c r="H6115" t="inlineStr">
        <is>
          <t>yes</t>
        </is>
      </c>
    </row>
    <row r="6116">
      <c r="A6116" t="inlineStr">
        <is>
          <t>Abpopa.vn</t>
        </is>
      </c>
      <c r="B6116" t="inlineStr">
        <is>
          <t>th.thieen</t>
        </is>
      </c>
      <c r="C6116" s="2" t="n">
        <v>44566.59144675926</v>
      </c>
      <c r="D6116" t="n">
        <v>5</v>
      </c>
      <c r="E6116" t="inlineStr">
        <is>
          <t>Công dụng:tiền nào của nấy thôi ạ. em thấy có mùi khó chịu lắm cả vỏ son lẫn chất son
Kết cấu:vỏ chắc chắn
Độ bền màu:ok
https://cf.shopee.vn/file/c11fc0f77b3f936a9c1264e77cdea3cd
https://cf.shopee.vn/file/03164096bad96c5fdf228f5779e0763a</t>
        </is>
      </c>
      <c r="F6116" t="inlineStr">
        <is>
          <t>02#(Peinifen)</t>
        </is>
      </c>
      <c r="G6116" t="inlineStr">
        <is>
          <t>no</t>
        </is>
      </c>
      <c r="H6116" t="inlineStr">
        <is>
          <t>yes</t>
        </is>
      </c>
    </row>
    <row r="6117">
      <c r="A6117" t="inlineStr">
        <is>
          <t>Abpopa.vn</t>
        </is>
      </c>
      <c r="B6117" t="inlineStr">
        <is>
          <t>bipnema235</t>
        </is>
      </c>
      <c r="C6117" s="2" t="n">
        <v>44567.14173611111</v>
      </c>
      <c r="D6117" t="n">
        <v>5</v>
      </c>
      <c r="E6117" t="inlineStr">
        <is>
          <t>son k lì lắm, màu đẹp nhưng mà lên môi hơi ghê :(( nchung là giá rẻ, giao khá nhanh</t>
        </is>
      </c>
      <c r="F6117" t="inlineStr">
        <is>
          <t>02#(Peinifen)</t>
        </is>
      </c>
      <c r="G6117" t="inlineStr">
        <is>
          <t>no</t>
        </is>
      </c>
      <c r="H6117" t="inlineStr">
        <is>
          <t>no</t>
        </is>
      </c>
    </row>
    <row r="6118">
      <c r="A6118" t="inlineStr">
        <is>
          <t>Abpopa.vn</t>
        </is>
      </c>
      <c r="B6118" t="inlineStr">
        <is>
          <t>lonhutrang</t>
        </is>
      </c>
      <c r="C6118" s="2" t="n">
        <v>44567.15265046297</v>
      </c>
      <c r="D6118" t="n">
        <v>4</v>
      </c>
      <c r="E6118" t="inlineStr">
        <is>
          <t>Chất son mịn mùi thơm nhưng mà giao hàng hơi lâuuuuuuu
https://cf.shopee.vn/file/53a1738a162390005d93e2d340f0ba0c</t>
        </is>
      </c>
      <c r="F6118" t="inlineStr">
        <is>
          <t>06#(Peinifen)</t>
        </is>
      </c>
      <c r="G6118" t="inlineStr">
        <is>
          <t>no</t>
        </is>
      </c>
      <c r="H6118" t="inlineStr">
        <is>
          <t>yes</t>
        </is>
      </c>
    </row>
    <row r="6119">
      <c r="A6119" t="inlineStr">
        <is>
          <t>Abpopa.vn</t>
        </is>
      </c>
      <c r="B6119" t="inlineStr">
        <is>
          <t>huynhminhanhthu2004</t>
        </is>
      </c>
      <c r="C6119" s="2" t="n">
        <v>44567.37612268519</v>
      </c>
      <c r="D6119" t="n">
        <v>5</v>
      </c>
      <c r="E6119" t="inlineStr">
        <is>
          <t>Son thơm màu xinh lắm nha mn nên mua nha vd không liên quan lắm hi
https://cf.shopee.vn/file/b9c4a9143f035c797b8e38652e1657fe</t>
        </is>
      </c>
      <c r="F6119" t="inlineStr">
        <is>
          <t>02#(Peinifen)</t>
        </is>
      </c>
      <c r="G6119" t="inlineStr">
        <is>
          <t>no</t>
        </is>
      </c>
      <c r="H6119" t="inlineStr">
        <is>
          <t>yes</t>
        </is>
      </c>
    </row>
    <row r="6120">
      <c r="A6120" t="inlineStr">
        <is>
          <t>Abpopa.vn</t>
        </is>
      </c>
      <c r="B6120" t="inlineStr">
        <is>
          <t>uyenuyen_1710</t>
        </is>
      </c>
      <c r="C6120" s="2" t="n">
        <v>44567.44350694444</v>
      </c>
      <c r="D6120" t="n">
        <v>5</v>
      </c>
      <c r="E6120" t="inlineStr">
        <is>
          <t>Công dụng:mùi bạc hà nồng lắm í chất son đặc nma lên màu bị dìm dìm sao í 🥲
https://cf.shopee.vn/file/3b8108d88cd8a329e2f753df5bbcac75</t>
        </is>
      </c>
      <c r="F6120" t="inlineStr">
        <is>
          <t>02#(Peinifen)</t>
        </is>
      </c>
      <c r="G6120" t="inlineStr">
        <is>
          <t>no</t>
        </is>
      </c>
      <c r="H6120" t="inlineStr">
        <is>
          <t>yes</t>
        </is>
      </c>
    </row>
    <row r="6121">
      <c r="A6121" t="inlineStr">
        <is>
          <t>Abpopa.vn</t>
        </is>
      </c>
      <c r="B6121" t="inlineStr">
        <is>
          <t>t*****8</t>
        </is>
      </c>
      <c r="C6121" s="2" t="n">
        <v>44567.44486111111</v>
      </c>
      <c r="D6121" t="n">
        <v>5</v>
      </c>
      <c r="E6121" t="inlineStr">
        <is>
          <t>Công dụng:đánh môi rất đẹp
Kết cấu:siêu thời trang
Độ bền màu:bền màu
Bao h hết thì mình sẽ mua lại nka vì nó quá đẹp
https://cf.shopee.vn/file/3d5d3098081cab83482eb6f33f4e20df
https://cf.shopee.vn/file/809e50585fa2449a526a7688a9d06237
https://cf.shopee.vn/file/9537fd61c317ae8583491d74e682d206</t>
        </is>
      </c>
      <c r="F6121" t="inlineStr">
        <is>
          <t>05#(Toot dodo)</t>
        </is>
      </c>
      <c r="G6121" t="inlineStr">
        <is>
          <t>no</t>
        </is>
      </c>
      <c r="H6121" t="inlineStr">
        <is>
          <t>yes</t>
        </is>
      </c>
    </row>
    <row r="6122">
      <c r="A6122" t="inlineStr">
        <is>
          <t>Abpopa.vn</t>
        </is>
      </c>
      <c r="B6122" t="inlineStr">
        <is>
          <t>huatoanquenblabla</t>
        </is>
      </c>
      <c r="C6122" s="2" t="n">
        <v>44567.56414351852</v>
      </c>
      <c r="D6122" t="n">
        <v>3</v>
      </c>
      <c r="E6122" t="inlineStr">
        <is>
          <t>màu đẹp nhưng khó tán với rất dễ trôi mà toàn mùi hoá chất!
son rẻ nên cx k hi vọng gì nhiều
https://cf.shopee.vn/file/1b233ca9e863ba3bf4715859458d6d0f</t>
        </is>
      </c>
      <c r="F6122" t="inlineStr">
        <is>
          <t>02#(Peinifen)</t>
        </is>
      </c>
      <c r="G6122" t="inlineStr">
        <is>
          <t>no</t>
        </is>
      </c>
      <c r="H6122" t="inlineStr">
        <is>
          <t>yes</t>
        </is>
      </c>
    </row>
    <row r="6123">
      <c r="A6123" t="inlineStr">
        <is>
          <t>Abpopa.vn</t>
        </is>
      </c>
      <c r="B6123" t="inlineStr">
        <is>
          <t>p*****4</t>
        </is>
      </c>
      <c r="C6123" s="2" t="n">
        <v>44567.61771990741</v>
      </c>
      <c r="D6123" t="n">
        <v>5</v>
      </c>
      <c r="E6123" t="inlineStr">
        <is>
          <t>hình ảnh chỉ mang tính chất minh họa. sản phẩm phù hợp với học sinh sinh viên
https://cf.shopee.vn/file/9293bd1470359fe162105a013d1a5201</t>
        </is>
      </c>
      <c r="F6123" t="inlineStr">
        <is>
          <t>03#(Peinifen)</t>
        </is>
      </c>
      <c r="G6123" t="inlineStr">
        <is>
          <t>no</t>
        </is>
      </c>
      <c r="H6123" t="inlineStr">
        <is>
          <t>yes</t>
        </is>
      </c>
    </row>
    <row r="6124">
      <c r="A6124" t="inlineStr">
        <is>
          <t>Abpopa.vn</t>
        </is>
      </c>
      <c r="B6124" t="inlineStr">
        <is>
          <t>dinhtuanhung99</t>
        </is>
      </c>
      <c r="C6124" s="2" t="n">
        <v>44567.83888888889</v>
      </c>
      <c r="D6124" t="n">
        <v>5</v>
      </c>
      <c r="E6124" t="inlineStr">
        <is>
          <t>Màu đẹp dã mannnn chưa bao giờ mua đc màu don nào ưng như này mỗi tội mùi hắc hơi ghê với cả nhanh trôi ko giữ được lâu
https://cf.shopee.vn/file/ec884d318ffeba2fb0b6e2403c1011a9</t>
        </is>
      </c>
      <c r="F6124" t="inlineStr">
        <is>
          <t>03#(Peinifen)</t>
        </is>
      </c>
      <c r="G6124" t="inlineStr">
        <is>
          <t>no</t>
        </is>
      </c>
      <c r="H6124" t="inlineStr">
        <is>
          <t>yes</t>
        </is>
      </c>
    </row>
    <row r="6125">
      <c r="A6125" t="inlineStr">
        <is>
          <t>Abpopa.vn</t>
        </is>
      </c>
      <c r="B6125" t="inlineStr">
        <is>
          <t>lannanh208</t>
        </is>
      </c>
      <c r="C6125" s="2" t="n">
        <v>44568.20349537037</v>
      </c>
      <c r="D6125" t="n">
        <v>5</v>
      </c>
      <c r="E6125" t="inlineStr">
        <is>
          <t>đẹp lắmmmm nhaaa shoppp chất lượng cực
https://cf.shopee.vn/file/f5540c33941e8f095c51a05de25ec873
https://cf.shopee.vn/file/ef5b9058068c11df827488abb148de72
https://cf.shopee.vn/file/d09f72c06cfa8ae75da05b674fd0608e</t>
        </is>
      </c>
      <c r="F6125" t="inlineStr">
        <is>
          <t>02#(Peinifen)</t>
        </is>
      </c>
      <c r="G6125" t="inlineStr">
        <is>
          <t>no</t>
        </is>
      </c>
      <c r="H6125" t="inlineStr">
        <is>
          <t>yes</t>
        </is>
      </c>
    </row>
    <row r="6126">
      <c r="A6126" t="inlineStr">
        <is>
          <t>Abpopa.vn</t>
        </is>
      </c>
      <c r="B6126" t="inlineStr">
        <is>
          <t>Customer #9913</t>
        </is>
      </c>
      <c r="C6126" s="2" t="n">
        <v>44568.30613425926</v>
      </c>
      <c r="D6126" t="n">
        <v>5</v>
      </c>
      <c r="E6126" t="inlineStr">
        <is>
          <t>đẹp lắm luôn á màu son ưng xiux,xhchchfgckysyegsahdsjzkgfxfjgjvlhckgxjfxkgdgkckcitfufitduxjckhvlvkv</t>
        </is>
      </c>
      <c r="F6126" t="inlineStr">
        <is>
          <t>02#(Peinifen)</t>
        </is>
      </c>
      <c r="G6126" t="inlineStr">
        <is>
          <t>no</t>
        </is>
      </c>
      <c r="H6126" t="inlineStr">
        <is>
          <t>no</t>
        </is>
      </c>
    </row>
    <row r="6127">
      <c r="A6127" t="inlineStr">
        <is>
          <t>Abpopa.vn</t>
        </is>
      </c>
      <c r="B6127" t="inlineStr">
        <is>
          <t>n*****9</t>
        </is>
      </c>
      <c r="C6127" s="2" t="n">
        <v>44568.39039351852</v>
      </c>
      <c r="D6127" t="n">
        <v>5</v>
      </c>
      <c r="E6127" t="inlineStr">
        <is>
          <t>Itxtifjt m,rf jhkb hoviml svovjoabbks igczg ajcacguVihvs jojbdnjihsvhidvuobdbuodudb
https://cf.shopee.vn/file/bfb6b0d146040230979dc41751a30441</t>
        </is>
      </c>
      <c r="F6127" t="inlineStr">
        <is>
          <t>05#(Toot dodo)</t>
        </is>
      </c>
      <c r="G6127" t="inlineStr">
        <is>
          <t>no</t>
        </is>
      </c>
      <c r="H6127" t="inlineStr">
        <is>
          <t>yes</t>
        </is>
      </c>
    </row>
    <row r="6128">
      <c r="A6128" t="inlineStr">
        <is>
          <t>Abpopa.vn</t>
        </is>
      </c>
      <c r="B6128" t="inlineStr">
        <is>
          <t>l*****6</t>
        </is>
      </c>
      <c r="C6128" s="2" t="n">
        <v>44568.56873842593</v>
      </c>
      <c r="D6128" t="n">
        <v>5</v>
      </c>
      <c r="E6128" t="inlineStr">
        <is>
          <t>Kết cấu:dep nho gon
Độ bền màu:tot
Công dụng:Sang mat
https://cf.shopee.vn/file/30ae5898472c56a0b379f94f2434e6a3</t>
        </is>
      </c>
      <c r="F6128" t="inlineStr">
        <is>
          <t>02#(Peinifen)</t>
        </is>
      </c>
      <c r="G6128" t="inlineStr">
        <is>
          <t>no</t>
        </is>
      </c>
      <c r="H6128" t="inlineStr">
        <is>
          <t>yes</t>
        </is>
      </c>
    </row>
    <row r="6129">
      <c r="A6129" t="inlineStr">
        <is>
          <t>Abpopa.vn</t>
        </is>
      </c>
      <c r="B6129" t="inlineStr">
        <is>
          <t>lethitravy123</t>
        </is>
      </c>
      <c r="C6129" s="2" t="n">
        <v>44569.17511574074</v>
      </c>
      <c r="D6129" t="n">
        <v>5</v>
      </c>
      <c r="E6129" t="inlineStr">
        <is>
          <t>Kết cấu:bong bot
Độ bền màu:8/10
Công dụng:cHe cai moi tham lai
Màu xinh lắm luôn son một lớp lên là chuẩn màu luôn mà không khô môi❤️</t>
        </is>
      </c>
      <c r="F6129" t="inlineStr">
        <is>
          <t>01#(Peinifen)</t>
        </is>
      </c>
      <c r="G6129" t="inlineStr">
        <is>
          <t>no</t>
        </is>
      </c>
      <c r="H6129" t="inlineStr">
        <is>
          <t>no</t>
        </is>
      </c>
    </row>
    <row r="6130">
      <c r="A6130" t="inlineStr">
        <is>
          <t>Abpopa.vn</t>
        </is>
      </c>
      <c r="B6130" t="inlineStr">
        <is>
          <t>m4_bkwgjdo</t>
        </is>
      </c>
      <c r="C6130" s="2" t="n">
        <v>44569.34207175926</v>
      </c>
      <c r="D6130" t="n">
        <v>4</v>
      </c>
      <c r="E6130" t="inlineStr">
        <is>
          <t>Công dụng:màu khá đẹp
Màu ở dưới. Cái mùi nó rất hắc và vô cùng khó chịu luôn í. Vẫn có xíu mùi cf nhưng bị cái mùi hắc nó chiếm hết rr. Vừa mở cây son ra thôi là cái mùi nó nồng nặc
https://cf.shopee.vn/file/cdb9c83b100e2788faaad763e766fd00</t>
        </is>
      </c>
      <c r="F6130" t="inlineStr">
        <is>
          <t>02#(Peinifen)</t>
        </is>
      </c>
      <c r="G6130" t="inlineStr">
        <is>
          <t>no</t>
        </is>
      </c>
      <c r="H6130" t="inlineStr">
        <is>
          <t>yes</t>
        </is>
      </c>
    </row>
    <row r="6131">
      <c r="A6131" t="inlineStr">
        <is>
          <t>Abpopa.vn</t>
        </is>
      </c>
      <c r="B6131" t="inlineStr">
        <is>
          <t>uyen2012005</t>
        </is>
      </c>
      <c r="C6131" s="2" t="n">
        <v>44569.35353009259</v>
      </c>
      <c r="D6131" t="n">
        <v>5</v>
      </c>
      <c r="E6131" t="inlineStr">
        <is>
          <t>Son siêu thơm, lên màu đẹp, có điều nó k hợp với môi mình lắm, nói chung là ổn</t>
        </is>
      </c>
      <c r="F6131" t="inlineStr">
        <is>
          <t>05#(Peinifen)</t>
        </is>
      </c>
      <c r="G6131" t="inlineStr">
        <is>
          <t>no</t>
        </is>
      </c>
      <c r="H6131" t="inlineStr">
        <is>
          <t>no</t>
        </is>
      </c>
    </row>
    <row r="6132">
      <c r="A6132" t="inlineStr">
        <is>
          <t>Abpopa.vn</t>
        </is>
      </c>
      <c r="B6132" t="inlineStr">
        <is>
          <t>m*****2</t>
        </is>
      </c>
      <c r="C6132" s="2" t="n">
        <v>44569.58013888889</v>
      </c>
      <c r="D6132" t="n">
        <v>5</v>
      </c>
      <c r="E6132" t="inlineStr">
        <is>
          <t>Công dụng:Son
Kết cấu:kem bùn, mịn và lì
Độ bền màu:khá tốt luôn
Son màu đẹp lắm, mịn nx nma các b môi khô nên tẩy da chết vs dưỡng môi kỹ nếu ko sẽ bị loang lổ màu vs lợn cợn nhìn kỳ lắm nha!! Ncl quá ổn
https://cf.shopee.vn/file/76df920308bdefdd587eeb4fffc69874</t>
        </is>
      </c>
      <c r="F6132" t="inlineStr">
        <is>
          <t>01#(Toot dodo)</t>
        </is>
      </c>
      <c r="G6132" t="inlineStr">
        <is>
          <t>no</t>
        </is>
      </c>
      <c r="H6132" t="inlineStr">
        <is>
          <t>yes</t>
        </is>
      </c>
    </row>
    <row r="6133">
      <c r="A6133" t="inlineStr">
        <is>
          <t>Abpopa.vn</t>
        </is>
      </c>
      <c r="B6133" t="inlineStr">
        <is>
          <t>b*****e</t>
        </is>
      </c>
      <c r="C6133" s="2" t="n">
        <v>44570.33717592592</v>
      </c>
      <c r="D6133" t="n">
        <v>5</v>
      </c>
      <c r="E6133" t="inlineStr">
        <is>
          <t>son mịn và mượt không bị khô môi rẻ và đẹp moi nguoi nên mua hàng
https://cf.shopee.vn/file/82ce69ea6bfa63237e43988cadeb62a5</t>
        </is>
      </c>
      <c r="F6133" t="inlineStr">
        <is>
          <t>05#(Peinifen)</t>
        </is>
      </c>
      <c r="G6133" t="inlineStr">
        <is>
          <t>no</t>
        </is>
      </c>
      <c r="H6133" t="inlineStr">
        <is>
          <t>yes</t>
        </is>
      </c>
    </row>
    <row r="6134">
      <c r="A6134" t="inlineStr">
        <is>
          <t>Abpopa.vn</t>
        </is>
      </c>
      <c r="B6134" t="inlineStr">
        <is>
          <t>netc4qm8ai</t>
        </is>
      </c>
      <c r="C6134" s="2" t="n">
        <v>44571.17703703704</v>
      </c>
      <c r="D6134" t="n">
        <v>5</v>
      </c>
      <c r="E6134" t="inlineStr">
        <is>
          <t>Công dụng:on
Kết cấu:min
Độ bền màu:dep
https://cf.shopee.vn/file/1c7c4330ece4e64ef414dd2f9b7aeff3</t>
        </is>
      </c>
      <c r="F6134" t="inlineStr">
        <is>
          <t>07#(Toot dodo)</t>
        </is>
      </c>
      <c r="G6134" t="inlineStr">
        <is>
          <t>no</t>
        </is>
      </c>
      <c r="H6134" t="inlineStr">
        <is>
          <t>yes</t>
        </is>
      </c>
    </row>
    <row r="6135">
      <c r="A6135" t="inlineStr">
        <is>
          <t>Abpopa.vn</t>
        </is>
      </c>
      <c r="B6135" t="inlineStr">
        <is>
          <t>berongcute2000</t>
        </is>
      </c>
      <c r="C6135" s="2" t="n">
        <v>44571.5043287037</v>
      </c>
      <c r="D6135" t="n">
        <v>5</v>
      </c>
      <c r="E6135" t="inlineStr">
        <is>
          <t>son màu đẹp lắm mn oi huhu xinh dã man
https://cf.shopee.vn/file/396d69cf464202fd1415c870ede87be5
https://cf.shopee.vn/file/0ace9ebd7ad3f4945d762421e9f910e0</t>
        </is>
      </c>
      <c r="F6135" t="inlineStr">
        <is>
          <t>01#(Toot dodo)</t>
        </is>
      </c>
      <c r="G6135" t="inlineStr">
        <is>
          <t>no</t>
        </is>
      </c>
      <c r="H6135" t="inlineStr">
        <is>
          <t>yes</t>
        </is>
      </c>
    </row>
    <row r="6136">
      <c r="A6136" t="inlineStr">
        <is>
          <t>Abpopa.vn</t>
        </is>
      </c>
      <c r="B6136" t="inlineStr">
        <is>
          <t>thaothi.tmamoon</t>
        </is>
      </c>
      <c r="C6136" s="2" t="n">
        <v>44572.25032407408</v>
      </c>
      <c r="D6136" t="n">
        <v>3</v>
      </c>
      <c r="E6136" t="inlineStr">
        <is>
          <t>Màu không giống hình, hơi tim tím khó đánh. Chất son không dễ dùng</t>
        </is>
      </c>
      <c r="F6136" t="inlineStr">
        <is>
          <t>02#(Peinifen)</t>
        </is>
      </c>
      <c r="G6136" t="inlineStr">
        <is>
          <t>no</t>
        </is>
      </c>
      <c r="H6136" t="inlineStr">
        <is>
          <t>no</t>
        </is>
      </c>
    </row>
    <row r="6137">
      <c r="A6137" t="inlineStr">
        <is>
          <t>Abpopa.vn</t>
        </is>
      </c>
      <c r="B6137" t="inlineStr">
        <is>
          <t>mum_mum2001</t>
        </is>
      </c>
      <c r="C6137" s="2" t="n">
        <v>44572.50079861111</v>
      </c>
      <c r="D6137" t="n">
        <v>5</v>
      </c>
      <c r="E6137" t="inlineStr">
        <is>
          <t>Hợp vs giá tiền. Son mịn lên màu đẹp và lì ❤️ 
Sẽ ủng hộ lại shop</t>
        </is>
      </c>
      <c r="F6137" t="inlineStr">
        <is>
          <t>01#(Peinifen)</t>
        </is>
      </c>
      <c r="G6137" t="inlineStr">
        <is>
          <t>no</t>
        </is>
      </c>
      <c r="H6137" t="inlineStr">
        <is>
          <t>no</t>
        </is>
      </c>
    </row>
    <row r="6138">
      <c r="A6138" t="inlineStr">
        <is>
          <t>Abpopa.vn</t>
        </is>
      </c>
      <c r="B6138" t="inlineStr">
        <is>
          <t>c*****1</t>
        </is>
      </c>
      <c r="C6138" s="2" t="n">
        <v>44572.63181712963</v>
      </c>
      <c r="D6138" t="n">
        <v>5</v>
      </c>
      <c r="E6138" t="inlineStr">
        <is>
          <t>⚡⚡⚡ COMBO ĂN SÁNG SIÊU HOT ⚡⚡⚡
   🍜🍜 BÚN BÒ HUẾ + DETOX CHANH 🥤🥤
                         💸CHỈ 3⃣9⃣K 💸
Chương trình Soft - openning của Anh Quân Restaurant &amp; coffee với nhiều combo ưu đãi và các món điểm tâm sáng hứa hẹn sẽ mang lại cho khách hàng khẩu vị ngon miệng nhất cùng sự hài lòng về cu</t>
        </is>
      </c>
      <c r="F6138" t="inlineStr">
        <is>
          <t>07#(Toot dodo)</t>
        </is>
      </c>
      <c r="G6138" t="inlineStr">
        <is>
          <t>no</t>
        </is>
      </c>
      <c r="H6138" t="inlineStr">
        <is>
          <t>no</t>
        </is>
      </c>
    </row>
    <row r="6139">
      <c r="A6139" t="inlineStr">
        <is>
          <t>Abpopa.vn</t>
        </is>
      </c>
      <c r="B6139" t="inlineStr">
        <is>
          <t>thaooooonhiii</t>
        </is>
      </c>
      <c r="C6139" s="2" t="n">
        <v>44573.14743055555</v>
      </c>
      <c r="D6139" t="n">
        <v>4</v>
      </c>
      <c r="E6139" t="inlineStr">
        <is>
          <t>giao hàng hơi lâu nha mà bù lại son lên màu đẹp lắm mà nắp son rút ra rút vô hơi chật xíu nhưng hem seoo kk</t>
        </is>
      </c>
      <c r="F6139" t="inlineStr">
        <is>
          <t>05#(Toot dodo)</t>
        </is>
      </c>
      <c r="G6139" t="inlineStr">
        <is>
          <t>no</t>
        </is>
      </c>
      <c r="H6139" t="inlineStr">
        <is>
          <t>no</t>
        </is>
      </c>
    </row>
    <row r="6140">
      <c r="A6140" t="inlineStr">
        <is>
          <t>Abpopa.vn</t>
        </is>
      </c>
      <c r="B6140" t="inlineStr">
        <is>
          <t>b*****e</t>
        </is>
      </c>
      <c r="C6140" s="2" t="n">
        <v>44573.24523148148</v>
      </c>
      <c r="D6140" t="n">
        <v>5</v>
      </c>
      <c r="E6140" t="inlineStr">
        <is>
          <t>son rất đẹp và thơm giá lại rẻ màu son xinh xuất sắc nên mua hàng
https://cf.shopee.vn/file/52e339913a42bf5e9f7a8b12e1d65447</t>
        </is>
      </c>
      <c r="F6140" t="inlineStr">
        <is>
          <t>01#(Toot dodo)</t>
        </is>
      </c>
      <c r="G6140" t="inlineStr">
        <is>
          <t>no</t>
        </is>
      </c>
      <c r="H6140" t="inlineStr">
        <is>
          <t>yes</t>
        </is>
      </c>
    </row>
    <row r="6141">
      <c r="A6141" t="inlineStr">
        <is>
          <t>Abpopa.vn</t>
        </is>
      </c>
      <c r="B6141" t="inlineStr">
        <is>
          <t>mintan254</t>
        </is>
      </c>
      <c r="C6141" s="2" t="n">
        <v>44573.31006944444</v>
      </c>
      <c r="D6141" t="n">
        <v>5</v>
      </c>
      <c r="E6141" t="inlineStr">
        <is>
          <t>nói  chung là đẹp ó , mua màu này để đánh son lót cũng đẹp nun . giao hơi lâu nhma tha thứ được</t>
        </is>
      </c>
      <c r="F6141" t="inlineStr">
        <is>
          <t>06#(Toot dodo)</t>
        </is>
      </c>
      <c r="G6141" t="inlineStr">
        <is>
          <t>no</t>
        </is>
      </c>
      <c r="H6141" t="inlineStr">
        <is>
          <t>no</t>
        </is>
      </c>
    </row>
    <row r="6142">
      <c r="A6142" t="inlineStr">
        <is>
          <t>Abpopa.vn</t>
        </is>
      </c>
      <c r="B6142" t="inlineStr">
        <is>
          <t>vokun0509</t>
        </is>
      </c>
      <c r="C6142" s="2" t="n">
        <v>44573.32200231482</v>
      </c>
      <c r="D6142" t="n">
        <v>5</v>
      </c>
      <c r="E6142" t="inlineStr">
        <is>
          <t>Siu cute lun á mn , ko ngờ là rẻ z mà mua đc mấy cây son xịn gke á , sẽ ủng hộ lần nữa
https://cf.shopee.vn/file/50fff715d5b8a72ff2884a073a1aa678</t>
        </is>
      </c>
      <c r="F6142" t="inlineStr">
        <is>
          <t>02#(Peinifen)</t>
        </is>
      </c>
      <c r="G6142" t="inlineStr">
        <is>
          <t>no</t>
        </is>
      </c>
      <c r="H6142" t="inlineStr">
        <is>
          <t>yes</t>
        </is>
      </c>
    </row>
    <row r="6143">
      <c r="A6143" t="inlineStr">
        <is>
          <t>Abpopa.vn</t>
        </is>
      </c>
      <c r="B6143" t="inlineStr">
        <is>
          <t>ngkchi7</t>
        </is>
      </c>
      <c r="C6143" s="2" t="n">
        <v>44573.32736111111</v>
      </c>
      <c r="D6143" t="n">
        <v>5</v>
      </c>
      <c r="E6143" t="inlineStr">
        <is>
          <t>Son đẹp và rẻ lắm mngggggggg, shop giao hơi lâu nma chắc do dịch nên cũng hoq saooo,gói hàng cẩn thận nhắm
https://cf.shopee.vn/file/56046360c8760ab46f923eaf297543fd
https://cf.shopee.vn/file/ec560a0a1e51f52f0f1dc3a9ad5cbe9d</t>
        </is>
      </c>
      <c r="F6143" t="inlineStr">
        <is>
          <t>07#(Toot dodo)</t>
        </is>
      </c>
      <c r="G6143" t="inlineStr">
        <is>
          <t>no</t>
        </is>
      </c>
      <c r="H6143" t="inlineStr">
        <is>
          <t>yes</t>
        </is>
      </c>
    </row>
    <row r="6144">
      <c r="A6144" t="inlineStr">
        <is>
          <t>Abpopa.vn</t>
        </is>
      </c>
      <c r="B6144" t="inlineStr">
        <is>
          <t>v*****7</t>
        </is>
      </c>
      <c r="C6144" s="2" t="n">
        <v>44573.33412037037</v>
      </c>
      <c r="D6144" t="n">
        <v>5</v>
      </c>
      <c r="E6144" t="inlineStr">
        <is>
          <t>giao hàng hơi lâu nhưng kh uổng công chờ nha, nó siêu xinh lunn
https://cf.shopee.vn/file/558ef10501065b5ee4f9f56daad987bc</t>
        </is>
      </c>
      <c r="F6144" t="inlineStr">
        <is>
          <t>02#(Peinifen)</t>
        </is>
      </c>
      <c r="G6144" t="inlineStr">
        <is>
          <t>no</t>
        </is>
      </c>
      <c r="H6144" t="inlineStr">
        <is>
          <t>yes</t>
        </is>
      </c>
    </row>
    <row r="6145">
      <c r="A6145" t="inlineStr">
        <is>
          <t>Abpopa.vn</t>
        </is>
      </c>
      <c r="B6145" t="inlineStr">
        <is>
          <t>h*****m</t>
        </is>
      </c>
      <c r="C6145" s="2" t="n">
        <v>44573.33825231482</v>
      </c>
      <c r="D6145" t="n">
        <v>5</v>
      </c>
      <c r="E6145" t="inlineStr">
        <is>
          <t>Công dụng:lam dep moi
Kết cấu:hinh vuong tron
Độ bền màu:len mau rat xinh nhg van troi khi an
xinh lắm nhoa
https://cf.shopee.vn/file/4afb0eacfdc5aafb20f64ae7d84df443</t>
        </is>
      </c>
      <c r="F6145" t="inlineStr">
        <is>
          <t>04#(Peinifen)</t>
        </is>
      </c>
      <c r="G6145" t="inlineStr">
        <is>
          <t>no</t>
        </is>
      </c>
      <c r="H6145" t="inlineStr">
        <is>
          <t>yes</t>
        </is>
      </c>
    </row>
    <row r="6146">
      <c r="A6146" t="inlineStr">
        <is>
          <t>Abpopa.vn</t>
        </is>
      </c>
      <c r="B6146" t="inlineStr">
        <is>
          <t>v*****n</t>
        </is>
      </c>
      <c r="C6146" s="2" t="n">
        <v>44573.38635416667</v>
      </c>
      <c r="D6146" t="n">
        <v>5</v>
      </c>
      <c r="E6146" t="inlineStr">
        <is>
          <t>Son đẹp a mùi cũng khá thơm 
 mọi người nên thử 
Hinh anh mang tinh chat nhan xu</t>
        </is>
      </c>
      <c r="F6146" t="inlineStr">
        <is>
          <t>02#(Toot dodo)</t>
        </is>
      </c>
      <c r="G6146" t="inlineStr">
        <is>
          <t>no</t>
        </is>
      </c>
      <c r="H6146" t="inlineStr">
        <is>
          <t>no</t>
        </is>
      </c>
    </row>
    <row r="6147">
      <c r="A6147" t="inlineStr">
        <is>
          <t>Abpopa.vn</t>
        </is>
      </c>
      <c r="B6147" t="inlineStr">
        <is>
          <t>_ghecmaykonblon.555</t>
        </is>
      </c>
      <c r="C6147" s="2" t="n">
        <v>44573.38959490741</v>
      </c>
      <c r="D6147" t="n">
        <v>5</v>
      </c>
      <c r="E6147" t="inlineStr">
        <is>
          <t>Kết cấu:đẹp
Độ bền màu:1-2tiếng
Ôi tình yêu của 2 bạn đẹp quá, sao trên thế gian lại có tình yêu đẹp như vậy? Tất cả chúng ta có thể tử tế với nhau mà? Chúng ta có thể yêu thương nhau, không lừa dối nhau như 2 bạn này mà! Tại sao chúng ta không làm như vậy? Tại sao vậy? Tôi ngưỡng mộ tình yêu của 2 bạn quá, tôi rất muốn yêu. Vậy l
https://cf.shopee.vn/file/98bc75f7c346c823cb7c8810b1403057
https://cf.shopee.vn/file/23a40a4c2be172b1fa5b342ca57fb52a
https://cf.shopee.vn/file/2cf5d2465260a10f045301ac9a251ce5</t>
        </is>
      </c>
      <c r="F6147" t="inlineStr">
        <is>
          <t>02#(Peinifen)</t>
        </is>
      </c>
      <c r="G6147" t="inlineStr">
        <is>
          <t>no</t>
        </is>
      </c>
      <c r="H6147" t="inlineStr">
        <is>
          <t>yes</t>
        </is>
      </c>
    </row>
    <row r="6148">
      <c r="A6148" t="inlineStr">
        <is>
          <t>Abpopa.vn</t>
        </is>
      </c>
      <c r="B6148" t="inlineStr">
        <is>
          <t>linhkaaa2002</t>
        </is>
      </c>
      <c r="C6148" s="2" t="n">
        <v>44574.14909722222</v>
      </c>
      <c r="D6148" t="n">
        <v>5</v>
      </c>
      <c r="E6148" t="inlineStr">
        <is>
          <t>Công dụng:sOn rất đẹp
Kết cấu:cUng ổn r
Độ bền màu:nhanh troi nhung 17k la ok rồi hả mọi người f
https://cf.shopee.vn/file/c8680ea19c56609caf776ae0339c80be</t>
        </is>
      </c>
      <c r="F6148" t="inlineStr">
        <is>
          <t>01#(Toot dodo)</t>
        </is>
      </c>
      <c r="G6148" t="inlineStr">
        <is>
          <t>no</t>
        </is>
      </c>
      <c r="H6148" t="inlineStr">
        <is>
          <t>yes</t>
        </is>
      </c>
    </row>
    <row r="6149">
      <c r="A6149" t="inlineStr">
        <is>
          <t>Abpopa.vn</t>
        </is>
      </c>
      <c r="B6149" t="inlineStr">
        <is>
          <t>_tuonggdii_</t>
        </is>
      </c>
      <c r="C6149" s="2" t="n">
        <v>44574.17112268518</v>
      </c>
      <c r="D6149" t="n">
        <v>5</v>
      </c>
      <c r="E6149" t="inlineStr">
        <is>
          <t>Mua 5 cây và đây là cây mình thất vọng nhất. Eo ôi cái mùi của nó khó chịu dã man á, để cho vui mắt chứ kh dùng tới luôn
https://cf.shopee.vn/file/7cf670f7de1745d640038b724be31d24</t>
        </is>
      </c>
      <c r="F6149" t="inlineStr">
        <is>
          <t>03#(Peinifen)</t>
        </is>
      </c>
      <c r="G6149" t="inlineStr">
        <is>
          <t>no</t>
        </is>
      </c>
      <c r="H6149" t="inlineStr">
        <is>
          <t>yes</t>
        </is>
      </c>
    </row>
    <row r="6150">
      <c r="A6150" t="inlineStr">
        <is>
          <t>Abpopa.vn</t>
        </is>
      </c>
      <c r="B6150" t="inlineStr">
        <is>
          <t>y*****q</t>
        </is>
      </c>
      <c r="C6150" s="2" t="n">
        <v>44574.22991898148</v>
      </c>
      <c r="D6150" t="n">
        <v>5</v>
      </c>
      <c r="E6150" t="inlineStr">
        <is>
          <t>Màu 02 tôn trầm nha mình k thích mùi lắm hơi ghe e nhưng màu cũng đc nha mn ủng hộ shop mua nhieuwf lần nhưng ch thất vọng lần nào k có ảnh mn thông came</t>
        </is>
      </c>
      <c r="F6150" t="inlineStr">
        <is>
          <t>02#(Peinifen)</t>
        </is>
      </c>
      <c r="G6150" t="inlineStr">
        <is>
          <t>no</t>
        </is>
      </c>
      <c r="H6150" t="inlineStr">
        <is>
          <t>no</t>
        </is>
      </c>
    </row>
    <row r="6151">
      <c r="A6151" t="inlineStr">
        <is>
          <t>Abpopa.vn</t>
        </is>
      </c>
      <c r="B6151" t="inlineStr">
        <is>
          <t>l_y_t_h_i_t_a_m.28_05</t>
        </is>
      </c>
      <c r="C6151" s="2" t="n">
        <v>44574.27378472222</v>
      </c>
      <c r="D6151" t="n">
        <v>5</v>
      </c>
      <c r="E6151" t="inlineStr">
        <is>
          <t>Fghcfhnngffdddfcvgffcvvb son không được thơm cho lắm nhưng mà xịn mịn nha hình ảnh mang tính chất nhận xu</t>
        </is>
      </c>
      <c r="F6151" t="inlineStr">
        <is>
          <t>05#(Peinifen)</t>
        </is>
      </c>
      <c r="G6151" t="inlineStr">
        <is>
          <t>no</t>
        </is>
      </c>
      <c r="H6151" t="inlineStr">
        <is>
          <t>no</t>
        </is>
      </c>
    </row>
    <row r="6152">
      <c r="A6152" t="inlineStr">
        <is>
          <t>Abpopa.vn</t>
        </is>
      </c>
      <c r="B6152" t="inlineStr">
        <is>
          <t>ngocanh6599</t>
        </is>
      </c>
      <c r="C6152" s="2" t="n">
        <v>44574.47149305556</v>
      </c>
      <c r="D6152" t="n">
        <v>5</v>
      </c>
      <c r="E6152" t="inlineStr">
        <is>
          <t>Son khá là đẹp. Màu cũng xinh kiểu hồng đất. Giao hàng hơi lâu thôi nhưng ks</t>
        </is>
      </c>
      <c r="F6152" t="inlineStr">
        <is>
          <t>02#(Toot dodo)</t>
        </is>
      </c>
      <c r="G6152" t="inlineStr">
        <is>
          <t>no</t>
        </is>
      </c>
      <c r="H6152" t="inlineStr">
        <is>
          <t>yes</t>
        </is>
      </c>
    </row>
    <row r="6153">
      <c r="A6153" t="inlineStr">
        <is>
          <t>Abpopa.vn</t>
        </is>
      </c>
      <c r="B6153" t="inlineStr">
        <is>
          <t>trmqunh876</t>
        </is>
      </c>
      <c r="C6153" s="2" t="n">
        <v>44574.51950231481</v>
      </c>
      <c r="D6153" t="n">
        <v>5</v>
      </c>
      <c r="E6153" t="inlineStr">
        <is>
          <t>Háng đeppppp lắm nên mua nha mọi người giao hàng cũng khá là nhanh</t>
        </is>
      </c>
      <c r="F6153" t="inlineStr">
        <is>
          <t>02#(Peinifen)</t>
        </is>
      </c>
      <c r="G6153" t="inlineStr">
        <is>
          <t>no</t>
        </is>
      </c>
      <c r="H6153" t="inlineStr">
        <is>
          <t>no</t>
        </is>
      </c>
    </row>
    <row r="6154">
      <c r="A6154" t="inlineStr">
        <is>
          <t>Abpopa.vn</t>
        </is>
      </c>
      <c r="B6154" t="inlineStr">
        <is>
          <t>quynhcutenhatquadat</t>
        </is>
      </c>
      <c r="C6154" s="2" t="n">
        <v>44574.65159722222</v>
      </c>
      <c r="D6154" t="n">
        <v>3</v>
      </c>
      <c r="E6154" t="inlineStr">
        <is>
          <t>Màu son đẹp có điều giao lâu tí</t>
        </is>
      </c>
      <c r="F6154" t="inlineStr">
        <is>
          <t>07#(Toot dodo)</t>
        </is>
      </c>
      <c r="G6154" t="inlineStr">
        <is>
          <t>no</t>
        </is>
      </c>
      <c r="H6154" t="inlineStr">
        <is>
          <t>no</t>
        </is>
      </c>
    </row>
    <row r="6155">
      <c r="A6155" t="inlineStr">
        <is>
          <t>Abpopa.vn</t>
        </is>
      </c>
      <c r="B6155" t="inlineStr">
        <is>
          <t>lemon_mac</t>
        </is>
      </c>
      <c r="C6155" s="2" t="n">
        <v>44575.03494212963</v>
      </c>
      <c r="D6155" t="n">
        <v>5</v>
      </c>
      <c r="E6155" t="inlineStr">
        <is>
          <t>Công dụng:sw
Mướt môi lắm độ bền màu k cao, màu giống hình, mùi như dầu gió =))))))))) giữ được tầm 3 tiếng nếu không ăn gì
https://cf.shopee.vn/file/d2bedb53b86d6fcb1035aa70650bbc74</t>
        </is>
      </c>
      <c r="F6155" t="inlineStr">
        <is>
          <t>02#(Peinifen)</t>
        </is>
      </c>
      <c r="G6155" t="inlineStr">
        <is>
          <t>no</t>
        </is>
      </c>
      <c r="H6155" t="inlineStr">
        <is>
          <t>yes</t>
        </is>
      </c>
    </row>
    <row r="6156">
      <c r="A6156" t="inlineStr">
        <is>
          <t>Abpopa.vn</t>
        </is>
      </c>
      <c r="B6156" t="inlineStr">
        <is>
          <t>l*****3</t>
        </is>
      </c>
      <c r="C6156" s="2" t="n">
        <v>44575.14302083333</v>
      </c>
      <c r="D6156" t="n">
        <v>5</v>
      </c>
      <c r="E6156" t="inlineStr">
        <is>
          <t>Son nhìn rất đẹp luôn, son hơi lì, dễ tô, màu ở ngoài đậm hơn, không thiên về cam, Shop phục vụ rất tốt luôn ạ nếu có 10 sao em cũng vote cho shop hết luôn ạ, chăm sóc khách hàng siêu đỉnh
https://cf.shopee.vn/file/79aecb981dbfee57e8c793a53802ce7e</t>
        </is>
      </c>
      <c r="F6156" t="inlineStr">
        <is>
          <t>02#(Peinifen)</t>
        </is>
      </c>
      <c r="G6156" t="inlineStr">
        <is>
          <t>no</t>
        </is>
      </c>
      <c r="H6156" t="inlineStr">
        <is>
          <t>yes</t>
        </is>
      </c>
    </row>
    <row r="6157">
      <c r="A6157" t="inlineStr">
        <is>
          <t>Abpopa.vn</t>
        </is>
      </c>
      <c r="B6157" t="inlineStr">
        <is>
          <t>n*****g</t>
        </is>
      </c>
      <c r="C6157" s="2" t="n">
        <v>44575.3000925926</v>
      </c>
      <c r="D6157" t="n">
        <v>5</v>
      </c>
      <c r="E6157" t="inlineStr">
        <is>
          <t>đóng gói kĩ .. màu bao đẹp
https://cf.shopee.vn/file/fd11392193ed111e403ffaec5c047a8c
https://cf.shopee.vn/file/02d7627c22f1d2dffeded2272bb9c048</t>
        </is>
      </c>
      <c r="F6157" t="inlineStr">
        <is>
          <t>01#(Peinifen)</t>
        </is>
      </c>
      <c r="G6157" t="inlineStr">
        <is>
          <t>no</t>
        </is>
      </c>
      <c r="H6157" t="inlineStr">
        <is>
          <t>yes</t>
        </is>
      </c>
    </row>
    <row r="6158">
      <c r="A6158" t="inlineStr">
        <is>
          <t>Abpopa.vn</t>
        </is>
      </c>
      <c r="B6158" t="inlineStr">
        <is>
          <t>n*****4</t>
        </is>
      </c>
      <c r="C6158" s="2" t="n">
        <v>44575.37304398148</v>
      </c>
      <c r="D6158" t="n">
        <v>5</v>
      </c>
      <c r="E6158" t="inlineStr">
        <is>
          <t>Son này sịn sò lắm nha, thơm cực kì mà tô lên không bị khô môi đâu nha.</t>
        </is>
      </c>
      <c r="F6158" t="inlineStr">
        <is>
          <t>01#(Toot dodo)</t>
        </is>
      </c>
      <c r="G6158" t="inlineStr">
        <is>
          <t>no</t>
        </is>
      </c>
      <c r="H6158" t="inlineStr">
        <is>
          <t>yes</t>
        </is>
      </c>
    </row>
    <row r="6159">
      <c r="A6159" t="inlineStr">
        <is>
          <t>Abpopa.vn</t>
        </is>
      </c>
      <c r="B6159" t="inlineStr">
        <is>
          <t>t*****1</t>
        </is>
      </c>
      <c r="C6159" s="2" t="n">
        <v>44575.37886574074</v>
      </c>
      <c r="D6159" t="n">
        <v>5</v>
      </c>
      <c r="E6159" t="inlineStr">
        <is>
          <t>Độ bền màu:NHanh troi
Công dụng:HMmmmmmm
Kết cấu:đặc
Qửyuoonbcsdubvhjhvđun dạtnvcdsribcdsaa
https://cf.shopee.vn/file/12b0d75630704717c8693dcaee92a8d0</t>
        </is>
      </c>
      <c r="F6159" t="inlineStr">
        <is>
          <t>01#(Toot dodo)</t>
        </is>
      </c>
      <c r="G6159" t="inlineStr">
        <is>
          <t>no</t>
        </is>
      </c>
      <c r="H6159" t="inlineStr">
        <is>
          <t>yes</t>
        </is>
      </c>
    </row>
    <row r="6160">
      <c r="A6160" t="inlineStr">
        <is>
          <t>Abpopa.vn</t>
        </is>
      </c>
      <c r="B6160" t="inlineStr">
        <is>
          <t>Customer #9948</t>
        </is>
      </c>
      <c r="C6160" s="2" t="n">
        <v>44575.42568287037</v>
      </c>
      <c r="D6160" t="n">
        <v>5</v>
      </c>
      <c r="E6160" t="inlineStr">
        <is>
          <t>Công dụng:woidhcnzma
Kết cấu:hshsjxmx
Độ bền màu:s nsnsxhx
snnsjsjzhuyx</t>
        </is>
      </c>
      <c r="F6160" t="inlineStr">
        <is>
          <t>02#(Peinifen)</t>
        </is>
      </c>
      <c r="G6160" t="inlineStr">
        <is>
          <t>no</t>
        </is>
      </c>
      <c r="H6160" t="inlineStr">
        <is>
          <t>no</t>
        </is>
      </c>
    </row>
    <row r="6161">
      <c r="A6161" t="inlineStr">
        <is>
          <t>Abpopa.vn</t>
        </is>
      </c>
      <c r="B6161" t="inlineStr">
        <is>
          <t>chanhcuto123</t>
        </is>
      </c>
      <c r="C6161" s="2" t="n">
        <v>44575.5586574074</v>
      </c>
      <c r="D6161" t="n">
        <v>5</v>
      </c>
      <c r="E6161" t="inlineStr">
        <is>
          <t>Công dụng:Đánh lên môi
Kết cấu:hơi đặc
Độ bền màu:k lì lắm
Mình chọn màu 02, chất son thì nhẹ môi nhưng mà hơi khô môi lau đi giống như có bột. Đánh mạnh tay màu đậm lắm nhìn hơi ác 😂 Giao hàng quá lâu
https://cf.shopee.vn/file/48d44bff0a0141a000492e45779b0de5
https://cf.shopee.vn/file/134e0f8a20d151864a2aa3119e4b2154
https://cf.shopee.vn/file/134e0f8a20d151864a2aa3119e4b2154
https://cf.shopee.vn/file/48d44bff0a0141a000492e45779b0de5</t>
        </is>
      </c>
      <c r="F6161" t="inlineStr">
        <is>
          <t>02#(Peinifen)</t>
        </is>
      </c>
      <c r="G6161" t="inlineStr">
        <is>
          <t>no</t>
        </is>
      </c>
      <c r="H6161" t="inlineStr">
        <is>
          <t>yes</t>
        </is>
      </c>
    </row>
    <row r="6162">
      <c r="A6162" t="inlineStr">
        <is>
          <t>Abpopa.vn</t>
        </is>
      </c>
      <c r="B6162" t="inlineStr">
        <is>
          <t>3*****p</t>
        </is>
      </c>
      <c r="C6162" s="2" t="n">
        <v>44575.59203703704</v>
      </c>
      <c r="D6162" t="n">
        <v>4</v>
      </c>
      <c r="E6162" t="inlineStr">
        <is>
          <t>Màu oke nma mùi hơi khó chịu</t>
        </is>
      </c>
      <c r="F6162" t="inlineStr">
        <is>
          <t>07#(Toot dodo)</t>
        </is>
      </c>
      <c r="G6162" t="inlineStr">
        <is>
          <t>no</t>
        </is>
      </c>
      <c r="H6162" t="inlineStr">
        <is>
          <t>no</t>
        </is>
      </c>
    </row>
    <row r="6163">
      <c r="A6163" t="inlineStr">
        <is>
          <t>Abpopa.vn</t>
        </is>
      </c>
      <c r="B6163" t="inlineStr">
        <is>
          <t>shopeesale27.1phuong2k6</t>
        </is>
      </c>
      <c r="C6163" s="2" t="n">
        <v>44575.64090277778</v>
      </c>
      <c r="D6163" t="n">
        <v>3</v>
      </c>
      <c r="E6163" t="inlineStr">
        <is>
          <t>Công dụng:cũng tạm được
Giao hàng quá lâu 😫</t>
        </is>
      </c>
      <c r="F6163" t="inlineStr">
        <is>
          <t>02#(Peinifen)</t>
        </is>
      </c>
      <c r="G6163" t="inlineStr">
        <is>
          <t>no</t>
        </is>
      </c>
      <c r="H6163" t="inlineStr">
        <is>
          <t>no</t>
        </is>
      </c>
    </row>
    <row r="6164">
      <c r="A6164" t="inlineStr">
        <is>
          <t>Abpopa.vn</t>
        </is>
      </c>
      <c r="B6164" t="inlineStr">
        <is>
          <t>mmeo0</t>
        </is>
      </c>
      <c r="C6164" s="2" t="n">
        <v>44575.64201388889</v>
      </c>
      <c r="D6164" t="n">
        <v>5</v>
      </c>
      <c r="E6164" t="inlineStr">
        <is>
          <t>Công dụng:lAm djepdf
Độ bền màu:80</t>
        </is>
      </c>
      <c r="F6164" t="inlineStr">
        <is>
          <t>02#(Peinifen)</t>
        </is>
      </c>
      <c r="G6164" t="inlineStr">
        <is>
          <t>no</t>
        </is>
      </c>
      <c r="H6164" t="inlineStr">
        <is>
          <t>no</t>
        </is>
      </c>
    </row>
    <row r="6165">
      <c r="A6165" t="inlineStr">
        <is>
          <t>Abpopa.vn</t>
        </is>
      </c>
      <c r="B6165" t="inlineStr">
        <is>
          <t>tranthithungo12345</t>
        </is>
      </c>
      <c r="C6165" s="2" t="n">
        <v>44575.64673611111</v>
      </c>
      <c r="D6165" t="n">
        <v>5</v>
      </c>
      <c r="E6165" t="inlineStr">
        <is>
          <t>Độ bền màu:màu nhanh trôu
Kết cấu:son xinh lắm lun
Mà giao hàng lâu từ hôm 12/12 đến 13/1 mới nhận được</t>
        </is>
      </c>
      <c r="F6165" t="inlineStr">
        <is>
          <t>02#(Peinifen)</t>
        </is>
      </c>
      <c r="G6165" t="inlineStr">
        <is>
          <t>no</t>
        </is>
      </c>
      <c r="H6165" t="inlineStr">
        <is>
          <t>no</t>
        </is>
      </c>
    </row>
    <row r="6166">
      <c r="A6166" t="inlineStr">
        <is>
          <t>Abpopa.vn</t>
        </is>
      </c>
      <c r="B6166" t="inlineStr">
        <is>
          <t>nagnn</t>
        </is>
      </c>
      <c r="C6166" s="2" t="n">
        <v>44575.66467592592</v>
      </c>
      <c r="D6166" t="n">
        <v>5</v>
      </c>
      <c r="E6166" t="inlineStr">
        <is>
          <t>Công dụng:uH
Kết cấu:h
Độ bền màu:y
Đẹppppppppppppppppppppppppppppppppppppppppppppppppppnnnj
https://cf.shopee.vn/file/4e8d729ace1695f462a8a70a869df813</t>
        </is>
      </c>
      <c r="F6166" t="inlineStr">
        <is>
          <t>07#(Toot dodo)</t>
        </is>
      </c>
      <c r="G6166" t="inlineStr">
        <is>
          <t>no</t>
        </is>
      </c>
      <c r="H6166" t="inlineStr">
        <is>
          <t>yes</t>
        </is>
      </c>
    </row>
    <row r="6167">
      <c r="A6167" t="inlineStr">
        <is>
          <t>Abpopa.vn</t>
        </is>
      </c>
      <c r="B6167" t="inlineStr">
        <is>
          <t>thuongeban</t>
        </is>
      </c>
      <c r="C6167" s="2" t="n">
        <v>44576.07693287037</v>
      </c>
      <c r="D6167" t="n">
        <v>5</v>
      </c>
      <c r="E6167" t="inlineStr">
        <is>
          <t>Giao hàng hơi lâu ,đóng gói cẩn thận, hàng ok</t>
        </is>
      </c>
      <c r="F6167" t="inlineStr">
        <is>
          <t>02#(Peinifen)</t>
        </is>
      </c>
      <c r="G6167" t="inlineStr">
        <is>
          <t>no</t>
        </is>
      </c>
      <c r="H6167" t="inlineStr">
        <is>
          <t>no</t>
        </is>
      </c>
    </row>
    <row r="6168">
      <c r="A6168" t="inlineStr">
        <is>
          <t>Abpopa.vn</t>
        </is>
      </c>
      <c r="B6168" t="inlineStr">
        <is>
          <t>q*****u</t>
        </is>
      </c>
      <c r="C6168" s="2" t="n">
        <v>44576.14528935185</v>
      </c>
      <c r="D6168" t="n">
        <v>5</v>
      </c>
      <c r="E6168" t="inlineStr">
        <is>
          <t>Màu lên đẹp lắm nho, mùi thì khá giống socola đậm không thơm lắm nhưng mà ngửi rất là cuốn ấy, lói chung là xịn</t>
        </is>
      </c>
      <c r="F6168" t="inlineStr">
        <is>
          <t>03#(Peinifen)</t>
        </is>
      </c>
      <c r="G6168" t="inlineStr">
        <is>
          <t>no</t>
        </is>
      </c>
      <c r="H6168" t="inlineStr">
        <is>
          <t>no</t>
        </is>
      </c>
    </row>
    <row r="6169">
      <c r="A6169" t="inlineStr">
        <is>
          <t>Abpopa.vn</t>
        </is>
      </c>
      <c r="B6169" t="inlineStr">
        <is>
          <t>p*****4</t>
        </is>
      </c>
      <c r="C6169" s="2" t="n">
        <v>44576.1559375</v>
      </c>
      <c r="D6169" t="n">
        <v>3</v>
      </c>
      <c r="E6169" t="inlineStr">
        <is>
          <t>Độ bền màu:ổn
Kết cấu:tạm
Mùi son hơi khó chịu với hơi bị vón 1 xíu nhưng mà với số tiền này thì okelaaaaaa</t>
        </is>
      </c>
      <c r="F6169" t="inlineStr">
        <is>
          <t>02#(Peinifen)</t>
        </is>
      </c>
      <c r="G6169" t="inlineStr">
        <is>
          <t>no</t>
        </is>
      </c>
      <c r="H6169" t="inlineStr">
        <is>
          <t>no</t>
        </is>
      </c>
    </row>
    <row r="6170">
      <c r="A6170" t="inlineStr">
        <is>
          <t>Abpopa.vn</t>
        </is>
      </c>
      <c r="B6170" t="inlineStr">
        <is>
          <t>playwithfire</t>
        </is>
      </c>
      <c r="C6170" s="2" t="n">
        <v>44576.27193287037</v>
      </c>
      <c r="D6170" t="n">
        <v>5</v>
      </c>
      <c r="E6170" t="inlineStr">
        <is>
          <t>Công dụng:son moi chu hok le an ha
t chi muon noi la cay son nay no hoi lam mnguoi oi huhu t hui xong t nhuc dau luon a
https://cf.shopee.vn/file/a6eb11f9b91ff1f5d56807d211f584c5</t>
        </is>
      </c>
      <c r="F6170" t="inlineStr">
        <is>
          <t>02#(Peinifen)</t>
        </is>
      </c>
      <c r="G6170" t="inlineStr">
        <is>
          <t>no</t>
        </is>
      </c>
      <c r="H6170" t="inlineStr">
        <is>
          <t>yes</t>
        </is>
      </c>
    </row>
    <row r="6171">
      <c r="A6171" t="inlineStr">
        <is>
          <t>Abpopa.vn</t>
        </is>
      </c>
      <c r="B6171" t="inlineStr">
        <is>
          <t>baebunni</t>
        </is>
      </c>
      <c r="C6171" s="2" t="n">
        <v>44576.3083449074</v>
      </c>
      <c r="D6171" t="n">
        <v>5</v>
      </c>
      <c r="E6171" t="inlineStr">
        <is>
          <t>Son đẹp mà lại rẻ, ngoài sức mong đợi, màu lên môi cũng giống ảnh mẩu tuỳ vào màu môi tự nhiên của mn nữa nha
https://cf.shopee.vn/file/3616cb3f9d20d9770ae8b68f11af259a
https://cf.shopee.vn/file/5285667cab0a8cf672cf4dc36afc9c6f</t>
        </is>
      </c>
      <c r="F6171" t="inlineStr">
        <is>
          <t>07#(Toot dodo)</t>
        </is>
      </c>
      <c r="G6171" t="inlineStr">
        <is>
          <t>no</t>
        </is>
      </c>
      <c r="H6171" t="inlineStr">
        <is>
          <t>yes</t>
        </is>
      </c>
    </row>
    <row r="6172">
      <c r="A6172" t="inlineStr">
        <is>
          <t>Abpopa.vn</t>
        </is>
      </c>
      <c r="B6172" t="inlineStr">
        <is>
          <t>iamchomchom</t>
        </is>
      </c>
      <c r="C6172" s="2" t="n">
        <v>44576.36844907407</v>
      </c>
      <c r="D6172" t="n">
        <v>5</v>
      </c>
      <c r="E6172" t="inlineStr">
        <is>
          <t>Công dụng:son môi
sản phẩm đẹp giao đúng hàng màu đẹp lâu trôi rất hàng lòng với chất lượng của shop luôn
https://cf.shopee.vn/file/b92ce77e307bb4029bc2c2017101b26b</t>
        </is>
      </c>
      <c r="F6172" t="inlineStr">
        <is>
          <t>01#(Toot dodo)</t>
        </is>
      </c>
      <c r="G6172" t="inlineStr">
        <is>
          <t>no</t>
        </is>
      </c>
      <c r="H6172" t="inlineStr">
        <is>
          <t>yes</t>
        </is>
      </c>
    </row>
    <row r="6173">
      <c r="A6173" t="inlineStr">
        <is>
          <t>Abpopa.vn</t>
        </is>
      </c>
      <c r="B6173" t="inlineStr">
        <is>
          <t>duongnhathy12345</t>
        </is>
      </c>
      <c r="C6173" s="2" t="n">
        <v>44576.37077546296</v>
      </c>
      <c r="D6173" t="n">
        <v>5</v>
      </c>
      <c r="E6173" t="inlineStr">
        <is>
          <t>Công dụng:khong co cong dung
Kết cấu:ket cau set
Độ bền màu:khong bt
vavsbabnanabzbzbzbzbznzn
https://cf.shopee.vn/file/756d8dd4f3d1cae79e8f8ceaaaad97ca</t>
        </is>
      </c>
      <c r="F6173" t="inlineStr">
        <is>
          <t>02#(Peinifen)</t>
        </is>
      </c>
      <c r="G6173" t="inlineStr">
        <is>
          <t>no</t>
        </is>
      </c>
      <c r="H6173" t="inlineStr">
        <is>
          <t>yes</t>
        </is>
      </c>
    </row>
    <row r="6174">
      <c r="A6174" t="inlineStr">
        <is>
          <t>Abpopa.vn</t>
        </is>
      </c>
      <c r="B6174" t="inlineStr">
        <is>
          <t>t*****2</t>
        </is>
      </c>
      <c r="C6174" s="2" t="n">
        <v>44576.37488425926</v>
      </c>
      <c r="D6174" t="n">
        <v>5</v>
      </c>
      <c r="E6174" t="inlineStr">
        <is>
          <t>Đóng gói cẩn thận, giao đúng màu, shop nhắn tin trả lời nhiệt tình. Với cái đơn hàng quốc tế thì như vậy cũng có thể coi như là giao hàng nhanh. Thề chứ mừng gớt nước mắt.
https://cf.shopee.vn/file/272d908d43b0fb6991f55cb0d834e711</t>
        </is>
      </c>
      <c r="F6174" t="inlineStr">
        <is>
          <t>02#(Peinifen)</t>
        </is>
      </c>
      <c r="G6174" t="inlineStr">
        <is>
          <t>no</t>
        </is>
      </c>
      <c r="H6174" t="inlineStr">
        <is>
          <t>yes</t>
        </is>
      </c>
    </row>
    <row r="6175">
      <c r="A6175" t="inlineStr">
        <is>
          <t>Abpopa.vn</t>
        </is>
      </c>
      <c r="B6175" t="inlineStr">
        <is>
          <t>hnhong103</t>
        </is>
      </c>
      <c r="C6175" s="2" t="n">
        <v>44576.39585648148</v>
      </c>
      <c r="D6175" t="n">
        <v>5</v>
      </c>
      <c r="E6175" t="inlineStr">
        <is>
          <t>Công dụng:son khá là ok nhưng tại môi e ko ổn thooiiiiiiiiiiiiiiiiiiii</t>
        </is>
      </c>
      <c r="F6175" t="inlineStr">
        <is>
          <t>05#(Peinifen)</t>
        </is>
      </c>
      <c r="G6175" t="inlineStr">
        <is>
          <t>no</t>
        </is>
      </c>
      <c r="H6175" t="inlineStr">
        <is>
          <t>no</t>
        </is>
      </c>
    </row>
    <row r="6176">
      <c r="A6176" t="inlineStr">
        <is>
          <t>Abpopa.vn</t>
        </is>
      </c>
      <c r="B6176" t="inlineStr">
        <is>
          <t>min1612002</t>
        </is>
      </c>
      <c r="C6176" s="2" t="n">
        <v>44576.40675925926</v>
      </c>
      <c r="D6176" t="n">
        <v>5</v>
      </c>
      <c r="E6176" t="inlineStr">
        <is>
          <t>Công dụng:Dep
Kết cấu:mui hoi ghe
Độ bền màu:tam duoc
Bám màu không được tốt cho lắm. Lau cái đi luôn. Màu lên rất chuẩn luôn ấy
https://cf.shopee.vn/file/e8058ad902774a773a4ca4268155c313</t>
        </is>
      </c>
      <c r="F6176" t="inlineStr">
        <is>
          <t>03#(Peinifen)</t>
        </is>
      </c>
      <c r="G6176" t="inlineStr">
        <is>
          <t>no</t>
        </is>
      </c>
      <c r="H6176" t="inlineStr">
        <is>
          <t>yes</t>
        </is>
      </c>
    </row>
    <row r="6177">
      <c r="A6177" t="inlineStr">
        <is>
          <t>Abpopa.vn</t>
        </is>
      </c>
      <c r="B6177" t="inlineStr">
        <is>
          <t>liensadgilrl123</t>
        </is>
      </c>
      <c r="C6177" s="2" t="n">
        <v>44576.4812037037</v>
      </c>
      <c r="D6177" t="n">
        <v>5</v>
      </c>
      <c r="E6177" t="inlineStr">
        <is>
          <t>Kết cấu:đẹp
Độ bền màu:ít
Son đẹp , thơm nhưng đầu hơn hơi cứng với giá này thì ok rồi
https://cf.shopee.vn/file/36b462a761248a7507f2b53d6119532e
https://cf.shopee.vn/file/826a453f682dd95174182d1bd9b9b7cc
https://cf.shopee.vn/file/0aa8ffb4370d6002510425c1c64ba921
https://cf.shopee.vn/file/60cde6541371786fc799b303a122c1ab</t>
        </is>
      </c>
      <c r="F6177" t="inlineStr">
        <is>
          <t>07#(Toot dodo)</t>
        </is>
      </c>
      <c r="G6177" t="inlineStr">
        <is>
          <t>no</t>
        </is>
      </c>
      <c r="H6177" t="inlineStr">
        <is>
          <t>yes</t>
        </is>
      </c>
    </row>
    <row r="6178">
      <c r="A6178" t="inlineStr">
        <is>
          <t>Abpopa.vn</t>
        </is>
      </c>
      <c r="B6178" t="inlineStr">
        <is>
          <t>hngmai0827</t>
        </is>
      </c>
      <c r="C6178" s="2" t="n">
        <v>44576.52697916667</v>
      </c>
      <c r="D6178" t="n">
        <v>5</v>
      </c>
      <c r="E6178" t="inlineStr">
        <is>
          <t>Đọc fb thấy mng khen thơm mà mùi của mình nó lạ lắm , cực kì khó chịu luôn ạ, mng cân nhắc khi mua nha :))). hình ảnh mag tc nhận xu</t>
        </is>
      </c>
      <c r="F6178" t="inlineStr">
        <is>
          <t>02#(Peinifen)</t>
        </is>
      </c>
      <c r="G6178" t="inlineStr">
        <is>
          <t>no</t>
        </is>
      </c>
      <c r="H6178" t="inlineStr">
        <is>
          <t>no</t>
        </is>
      </c>
    </row>
    <row r="6179">
      <c r="A6179" t="inlineStr">
        <is>
          <t>Abpopa.vn</t>
        </is>
      </c>
      <c r="B6179" t="inlineStr">
        <is>
          <t>kten258</t>
        </is>
      </c>
      <c r="C6179" s="2" t="n">
        <v>44576.64233796296</v>
      </c>
      <c r="D6179" t="n">
        <v>5</v>
      </c>
      <c r="E6179" t="inlineStr">
        <is>
          <t>Công dụng:đánh lên bờ môi thâm
Độ bền màu:màu như hình
Mùi rấtttttttttttt hắc 
K ưng mùi còn màu thì lì đẹp</t>
        </is>
      </c>
      <c r="F6179" t="inlineStr">
        <is>
          <t>02#(Peinifen)</t>
        </is>
      </c>
      <c r="G6179" t="inlineStr">
        <is>
          <t>no</t>
        </is>
      </c>
      <c r="H6179" t="inlineStr">
        <is>
          <t>no</t>
        </is>
      </c>
    </row>
    <row r="6180">
      <c r="A6180" t="inlineStr">
        <is>
          <t>Abpopa.vn</t>
        </is>
      </c>
      <c r="B6180" t="inlineStr">
        <is>
          <t>kkhanhchi</t>
        </is>
      </c>
      <c r="C6180" s="2" t="n">
        <v>44576.72030092592</v>
      </c>
      <c r="D6180" t="n">
        <v>5</v>
      </c>
      <c r="E6180" t="inlineStr">
        <is>
          <t>màu siêu siêu đẹp cây này tôn da lắm luôn í :3333
https://cf.shopee.vn/file/4cdf009485534250e03dfd7f78ed53e4</t>
        </is>
      </c>
      <c r="F6180" t="inlineStr">
        <is>
          <t>05#(Toot dodo)</t>
        </is>
      </c>
      <c r="G6180" t="inlineStr">
        <is>
          <t>no</t>
        </is>
      </c>
      <c r="H6180" t="inlineStr">
        <is>
          <t>yes</t>
        </is>
      </c>
    </row>
    <row r="6181">
      <c r="A6181" t="inlineStr">
        <is>
          <t>Abpopa.vn</t>
        </is>
      </c>
      <c r="B6181" t="inlineStr">
        <is>
          <t>v*****5</t>
        </is>
      </c>
      <c r="C6181" s="2" t="n">
        <v>44577.07298611111</v>
      </c>
      <c r="D6181" t="n">
        <v>5</v>
      </c>
      <c r="E6181" t="inlineStr">
        <is>
          <t>Kết cấu:như hình
Độ bền màu:mịn
Công dụng:Lên màu rất đẹp</t>
        </is>
      </c>
      <c r="F6181" t="inlineStr">
        <is>
          <t>02#(Peinifen)</t>
        </is>
      </c>
      <c r="G6181" t="inlineStr">
        <is>
          <t>no</t>
        </is>
      </c>
      <c r="H6181" t="inlineStr">
        <is>
          <t>no</t>
        </is>
      </c>
    </row>
    <row r="6182">
      <c r="A6182" t="inlineStr">
        <is>
          <t>Abpopa.vn</t>
        </is>
      </c>
      <c r="B6182" t="inlineStr">
        <is>
          <t>xuaanmai_17</t>
        </is>
      </c>
      <c r="C6182" s="2" t="n">
        <v>44577.15952546296</v>
      </c>
      <c r="D6182" t="n">
        <v>5</v>
      </c>
      <c r="E6182" t="inlineStr">
        <is>
          <t>Sản phẩm dùng rất tốt màu lên đẹp lâu trôi chắc xong mệnh đánh không bị bộ đáng để mua và sử dụng❤️❤️❤️❤️❤️❤️</t>
        </is>
      </c>
      <c r="F6182" t="inlineStr">
        <is>
          <t>02#(Peinifen)</t>
        </is>
      </c>
      <c r="G6182" t="inlineStr">
        <is>
          <t>no</t>
        </is>
      </c>
      <c r="H6182" t="inlineStr">
        <is>
          <t>yes</t>
        </is>
      </c>
    </row>
    <row r="6183">
      <c r="A6183" t="inlineStr">
        <is>
          <t>Abpopa.vn</t>
        </is>
      </c>
      <c r="B6183" t="inlineStr">
        <is>
          <t>d*****6</t>
        </is>
      </c>
      <c r="C6183" s="2" t="n">
        <v>44577.20421296296</v>
      </c>
      <c r="D6183" t="n">
        <v>5</v>
      </c>
      <c r="E6183" t="inlineStr">
        <is>
          <t>Kết cấu:mịn lì, không bột
Độ bền màu:tầm từ 1-3 tiếng
Chất son thơm dịu mùi kẹo trái cây, chất son mềm mịn, nhung lì, bám màu 3 tiếng nếu k ăn, bay màu sau khi ăn xong, chất son k vón cục, mịn và rất là nhẹ môi, là hàng nội địa nên mình cx rất thích, hợp túi tiền học sinh mà chất lượng k kém j blackrouge hoặc những hãng nổi tiếng khác nha màu05 toot do
https://cf.shopee.vn/file/d100e3e7fe507530460beb601126ed86</t>
        </is>
      </c>
      <c r="F6183" t="inlineStr">
        <is>
          <t>05#(Toot dodo)</t>
        </is>
      </c>
      <c r="G6183" t="inlineStr">
        <is>
          <t>no</t>
        </is>
      </c>
      <c r="H6183" t="inlineStr">
        <is>
          <t>yes</t>
        </is>
      </c>
    </row>
    <row r="6184">
      <c r="A6184" t="inlineStr">
        <is>
          <t>Abpopa.vn</t>
        </is>
      </c>
      <c r="B6184" t="inlineStr">
        <is>
          <t>thuhuyenhaiphong</t>
        </is>
      </c>
      <c r="C6184" s="2" t="n">
        <v>44577.26320601852</v>
      </c>
      <c r="D6184" t="n">
        <v>5</v>
      </c>
      <c r="E6184" t="inlineStr">
        <is>
          <t>Công dụng:màu khá đẹp rẻ phù hợp vs giá tiền nên mua ạ
Kết cấu:...
Độ bền màu:màu k bền lắm đâu ạ
https://cf.shopee.vn/file/f227c5e579fcb9ee5ec2b4d454ddbfe0</t>
        </is>
      </c>
      <c r="F6184" t="inlineStr">
        <is>
          <t>02#(Peinifen)</t>
        </is>
      </c>
      <c r="G6184" t="inlineStr">
        <is>
          <t>no</t>
        </is>
      </c>
      <c r="H6184" t="inlineStr">
        <is>
          <t>yes</t>
        </is>
      </c>
    </row>
    <row r="6185">
      <c r="A6185" t="inlineStr">
        <is>
          <t>Abpopa.vn</t>
        </is>
      </c>
      <c r="B6185" t="inlineStr">
        <is>
          <t>b*****7</t>
        </is>
      </c>
      <c r="C6185" s="2" t="n">
        <v>44577.46570601852</v>
      </c>
      <c r="D6185" t="n">
        <v>5</v>
      </c>
      <c r="E6185" t="inlineStr">
        <is>
          <t>Màu son đẹp, nhưng mùi thì hơi khó chịu giống như mùi thuốc vậy đó, vì quốc tế nên giao rất lâu
https://cf.shopee.vn/file/169205a11ec28f142778075b595cf876</t>
        </is>
      </c>
      <c r="F6185" t="inlineStr">
        <is>
          <t>02#(Peinifen)</t>
        </is>
      </c>
      <c r="G6185" t="inlineStr">
        <is>
          <t>no</t>
        </is>
      </c>
      <c r="H6185" t="inlineStr">
        <is>
          <t>yes</t>
        </is>
      </c>
    </row>
    <row r="6186">
      <c r="A6186" t="inlineStr">
        <is>
          <t>Abpopa.vn</t>
        </is>
      </c>
      <c r="B6186" t="inlineStr">
        <is>
          <t>quynhngale0906</t>
        </is>
      </c>
      <c r="C6186" s="2" t="n">
        <v>44577.74938657408</v>
      </c>
      <c r="D6186" t="n">
        <v>5</v>
      </c>
      <c r="E6186" t="inlineStr">
        <is>
          <t>Mang tính chất nhận xu , son màu chuẩn đỉnh đóng hàng cẩn thận 10 điểm</t>
        </is>
      </c>
      <c r="F6186" t="inlineStr">
        <is>
          <t>02#(Peinifen)</t>
        </is>
      </c>
      <c r="G6186" t="inlineStr">
        <is>
          <t>no</t>
        </is>
      </c>
      <c r="H6186" t="inlineStr">
        <is>
          <t>no</t>
        </is>
      </c>
    </row>
    <row r="6187">
      <c r="A6187" t="inlineStr">
        <is>
          <t>Abpopa.vn</t>
        </is>
      </c>
      <c r="B6187" t="inlineStr">
        <is>
          <t>buithao2006ggfm</t>
        </is>
      </c>
      <c r="C6187" s="2" t="n">
        <v>44577.81358796296</v>
      </c>
      <c r="D6187" t="n">
        <v>5</v>
      </c>
      <c r="E6187" t="inlineStr">
        <is>
          <t>Công dụng:đẹpp
Kết cấu:đúng mẫu
Độ bền màu:lì
❤❤❤❤❤❤❤❤❤❤❤❤❤❤❤❤❤❤❤❤❤❤❤❤❤❤❤❤❤❤❤❤❤❤❤❤❤❤❤❤❤❤❤❤</t>
        </is>
      </c>
      <c r="F6187" t="inlineStr">
        <is>
          <t>05#(Toot dodo)</t>
        </is>
      </c>
      <c r="G6187" t="inlineStr">
        <is>
          <t>no</t>
        </is>
      </c>
      <c r="H6187" t="inlineStr">
        <is>
          <t>no</t>
        </is>
      </c>
    </row>
    <row r="6188">
      <c r="A6188" t="inlineStr">
        <is>
          <t>Abpopa.vn</t>
        </is>
      </c>
      <c r="B6188" t="inlineStr">
        <is>
          <t>kristyle1903</t>
        </is>
      </c>
      <c r="C6188" s="2" t="n">
        <v>44578.05979166667</v>
      </c>
      <c r="D6188" t="n">
        <v>5</v>
      </c>
      <c r="E6188" t="inlineStr">
        <is>
          <t>Hình ảnh chỉ mang tính chất minh họa thui ạ nói chung hàng chất lượng ạ sẽ ủng hộ shop nhiều ạ</t>
        </is>
      </c>
      <c r="F6188" t="inlineStr">
        <is>
          <t>02#(Peinifen)</t>
        </is>
      </c>
      <c r="G6188" t="inlineStr">
        <is>
          <t>no</t>
        </is>
      </c>
      <c r="H6188" t="inlineStr">
        <is>
          <t>no</t>
        </is>
      </c>
    </row>
    <row r="6189">
      <c r="A6189" t="inlineStr">
        <is>
          <t>Abpopa.vn</t>
        </is>
      </c>
      <c r="B6189" t="inlineStr">
        <is>
          <t>t*****2</t>
        </is>
      </c>
      <c r="C6189" s="2" t="n">
        <v>44578.19636574074</v>
      </c>
      <c r="D6189" t="n">
        <v>5</v>
      </c>
      <c r="E6189" t="inlineStr">
        <is>
          <t>Độ bền màu:40%
Mày lên môi xinh lắm giá hạt dẻ son có mùi thơm dễ chịu mn nên mua
https://cf.shopee.vn/file/a573523940754e102e0ef38f47714ab9</t>
        </is>
      </c>
      <c r="F6189" t="inlineStr">
        <is>
          <t>07#(Toot dodo)</t>
        </is>
      </c>
      <c r="G6189" t="inlineStr">
        <is>
          <t>no</t>
        </is>
      </c>
      <c r="H6189" t="inlineStr">
        <is>
          <t>yes</t>
        </is>
      </c>
    </row>
    <row r="6190">
      <c r="A6190" t="inlineStr">
        <is>
          <t>Abpopa.vn</t>
        </is>
      </c>
      <c r="B6190" t="inlineStr">
        <is>
          <t>huyengrace197</t>
        </is>
      </c>
      <c r="C6190" s="2" t="n">
        <v>44578.22266203703</v>
      </c>
      <c r="D6190" t="n">
        <v>5</v>
      </c>
      <c r="E6190" t="inlineStr">
        <is>
          <t>Lúc son về hơi bất ngờ vì có kết cấu hơi lạ, nma đẹp, son xịn lắm mà lì lắm luôn, chòi oi mê
https://cf.shopee.vn/file/0c5a8cf69b15cc6e91100b709ffdf6e4</t>
        </is>
      </c>
      <c r="F6190" t="inlineStr">
        <is>
          <t>02#(Peinifen)</t>
        </is>
      </c>
      <c r="G6190" t="inlineStr">
        <is>
          <t>no</t>
        </is>
      </c>
      <c r="H6190" t="inlineStr">
        <is>
          <t>yes</t>
        </is>
      </c>
    </row>
    <row r="6191">
      <c r="A6191" t="inlineStr">
        <is>
          <t>Abpopa.vn</t>
        </is>
      </c>
      <c r="B6191" t="inlineStr">
        <is>
          <t>n*****n</t>
        </is>
      </c>
      <c r="C6191" s="2" t="n">
        <v>44578.22450231481</v>
      </c>
      <c r="D6191" t="n">
        <v>5</v>
      </c>
      <c r="E6191" t="inlineStr">
        <is>
          <t>Độ bền màu:nhanh trôi
Công dụng:không bền màu, đánh chơi chơi thì được, thơm
Kết cấu:mềm thơm
https://cf.shopee.vn/file/cf1da3294163a1fd011fac0f111aa996</t>
        </is>
      </c>
      <c r="F6191" t="inlineStr">
        <is>
          <t>02#(Peinifen)</t>
        </is>
      </c>
      <c r="G6191" t="inlineStr">
        <is>
          <t>no</t>
        </is>
      </c>
      <c r="H6191" t="inlineStr">
        <is>
          <t>yes</t>
        </is>
      </c>
    </row>
    <row r="6192">
      <c r="A6192" t="inlineStr">
        <is>
          <t>Abpopa.vn</t>
        </is>
      </c>
      <c r="B6192" t="inlineStr">
        <is>
          <t>nthianh534</t>
        </is>
      </c>
      <c r="C6192" s="2" t="n">
        <v>44578.28033564815</v>
      </c>
      <c r="D6192" t="n">
        <v>2</v>
      </c>
      <c r="E6192" t="inlineStr">
        <is>
          <t>Công dụng:son môi
Kết cấu:ko đẹp
Độ bền màu:ko độ bền
Hàng xấu . giao ko đúng màu ..</t>
        </is>
      </c>
      <c r="F6192" t="inlineStr">
        <is>
          <t>03#(Toot dodo)</t>
        </is>
      </c>
      <c r="G6192" t="inlineStr">
        <is>
          <t>no</t>
        </is>
      </c>
      <c r="H6192" t="inlineStr">
        <is>
          <t>no</t>
        </is>
      </c>
    </row>
    <row r="6193">
      <c r="A6193" t="inlineStr">
        <is>
          <t>Abpopa.vn</t>
        </is>
      </c>
      <c r="B6193" t="inlineStr">
        <is>
          <t>qmayne</t>
        </is>
      </c>
      <c r="C6193" s="2" t="n">
        <v>44578.29631944445</v>
      </c>
      <c r="D6193" t="n">
        <v>5</v>
      </c>
      <c r="E6193" t="inlineStr">
        <is>
          <t>Độ bền màu:5/10
Công dụng:Làm đẹp
Kết cấu:8/10
Sản phẩm đi đôi với giá thành thui, cũng ko trông đợi gì vào chất son và độ bền màu, mua về để test thử màu nào hợp vs môi mình.
https://cf.shopee.vn/file/5937927f51ea5e5bd818aa25dff6a55a</t>
        </is>
      </c>
      <c r="F6193" t="inlineStr">
        <is>
          <t>02#(Peinifen)</t>
        </is>
      </c>
      <c r="G6193" t="inlineStr">
        <is>
          <t>no</t>
        </is>
      </c>
      <c r="H6193" t="inlineStr">
        <is>
          <t>yes</t>
        </is>
      </c>
    </row>
    <row r="6194">
      <c r="A6194" t="inlineStr">
        <is>
          <t>Abpopa.vn</t>
        </is>
      </c>
      <c r="B6194" t="inlineStr">
        <is>
          <t>phuongbi93</t>
        </is>
      </c>
      <c r="C6194" s="2" t="n">
        <v>44578.34362268518</v>
      </c>
      <c r="D6194" t="n">
        <v>5</v>
      </c>
      <c r="E6194" t="inlineStr">
        <is>
          <t>Chưa thử nhưng trông mẫu mã đẹp. Đóng gói kĩ càng giao hàng nhanh
https://cf.shopee.vn/file/acf57b8240cf44c15a16b8cfe1522a30</t>
        </is>
      </c>
      <c r="F6194" t="inlineStr">
        <is>
          <t>03#(Toot dodo)</t>
        </is>
      </c>
      <c r="G6194" t="inlineStr">
        <is>
          <t>no</t>
        </is>
      </c>
      <c r="H6194" t="inlineStr">
        <is>
          <t>yes</t>
        </is>
      </c>
    </row>
    <row r="6195">
      <c r="A6195" t="inlineStr">
        <is>
          <t>Abpopa.vn</t>
        </is>
      </c>
      <c r="B6195" t="inlineStr">
        <is>
          <t>c*****5</t>
        </is>
      </c>
      <c r="C6195" s="2" t="n">
        <v>44578.38570601852</v>
      </c>
      <c r="D6195" t="n">
        <v>2</v>
      </c>
      <c r="E6195" t="inlineStr">
        <is>
          <t>Màu thì đẹp nhưng mùi thì như mùi dầu gió vậy. Rất khó ngửi. Son cũng không quá lỳ. Giao hàng lâu. Mình đặt lúc đợt sale tháng trước nay mới nhận được</t>
        </is>
      </c>
      <c r="F6195" t="inlineStr">
        <is>
          <t>01#(Peinifen)</t>
        </is>
      </c>
      <c r="G6195" t="inlineStr">
        <is>
          <t>no</t>
        </is>
      </c>
      <c r="H6195" t="inlineStr">
        <is>
          <t>no</t>
        </is>
      </c>
    </row>
    <row r="6196">
      <c r="A6196" t="inlineStr">
        <is>
          <t>Abpopa.vn</t>
        </is>
      </c>
      <c r="B6196" t="inlineStr">
        <is>
          <t>d*****4</t>
        </is>
      </c>
      <c r="C6196" s="2" t="n">
        <v>44578.43534722222</v>
      </c>
      <c r="D6196" t="n">
        <v>5</v>
      </c>
      <c r="E6196" t="inlineStr">
        <is>
          <t>Giao đúng đủ hàng
Giao hàng khá lâu 
Sẽ ủng hộ tiếp nên mua nha mng
https://cf.shopee.vn/file/f5b3dbc52b8f4816f28edb3f0a350b30</t>
        </is>
      </c>
      <c r="F6196" t="inlineStr">
        <is>
          <t>07#(Toot dodo)</t>
        </is>
      </c>
      <c r="G6196" t="inlineStr">
        <is>
          <t>no</t>
        </is>
      </c>
      <c r="H6196" t="inlineStr">
        <is>
          <t>yes</t>
        </is>
      </c>
    </row>
    <row r="6197">
      <c r="A6197" t="inlineStr">
        <is>
          <t>Abpopa.vn</t>
        </is>
      </c>
      <c r="B6197" t="inlineStr">
        <is>
          <t>thuydung32099</t>
        </is>
      </c>
      <c r="C6197" s="2" t="n">
        <v>44578.45020833334</v>
      </c>
      <c r="D6197" t="n">
        <v>5</v>
      </c>
      <c r="E6197" t="inlineStr">
        <is>
          <t>m đi không có xe mà đi làm gì mà đi làm không được giận t à à m à à đi chơi với ạ ạ</t>
        </is>
      </c>
      <c r="F6197" t="inlineStr">
        <is>
          <t>01#(Toot dodo)</t>
        </is>
      </c>
      <c r="G6197" t="inlineStr">
        <is>
          <t>no</t>
        </is>
      </c>
      <c r="H6197" t="inlineStr">
        <is>
          <t>no</t>
        </is>
      </c>
    </row>
    <row r="6198">
      <c r="A6198" t="inlineStr">
        <is>
          <t>Abpopa.vn</t>
        </is>
      </c>
      <c r="B6198" t="inlineStr">
        <is>
          <t>d*****7</t>
        </is>
      </c>
      <c r="C6198" s="2" t="n">
        <v>44578.51811342593</v>
      </c>
      <c r="D6198" t="n">
        <v>5</v>
      </c>
      <c r="E6198" t="inlineStr">
        <is>
          <t>Màu son đẹp hợp vs da ngăm vs da tb, chất ok ko bị khô môi, đáng mua</t>
        </is>
      </c>
      <c r="F6198" t="inlineStr">
        <is>
          <t>01#(Toot dodo)</t>
        </is>
      </c>
      <c r="G6198" t="inlineStr">
        <is>
          <t>no</t>
        </is>
      </c>
      <c r="H6198" t="inlineStr">
        <is>
          <t>no</t>
        </is>
      </c>
    </row>
    <row r="6199">
      <c r="A6199" t="inlineStr">
        <is>
          <t>Abpopa.vn</t>
        </is>
      </c>
      <c r="B6199" t="inlineStr">
        <is>
          <t>h*****4</t>
        </is>
      </c>
      <c r="C6199" s="2" t="n">
        <v>44579.02587962963</v>
      </c>
      <c r="D6199" t="n">
        <v>5</v>
      </c>
      <c r="E6199" t="inlineStr">
        <is>
          <t>Shop giao đúng và đủ, đóng gói cẩn thận, có điều shop chuẩn bị hàng lâu quá:))</t>
        </is>
      </c>
      <c r="F6199" t="inlineStr">
        <is>
          <t>07#(Toot dodo)</t>
        </is>
      </c>
      <c r="G6199" t="inlineStr">
        <is>
          <t>no</t>
        </is>
      </c>
      <c r="H6199" t="inlineStr">
        <is>
          <t>no</t>
        </is>
      </c>
    </row>
    <row r="6200">
      <c r="A6200" t="inlineStr">
        <is>
          <t>Abpopa.vn</t>
        </is>
      </c>
      <c r="B6200" t="inlineStr">
        <is>
          <t>l*****0</t>
        </is>
      </c>
      <c r="C6200" s="2" t="n">
        <v>44579.03989583333</v>
      </c>
      <c r="D6200" t="n">
        <v>5</v>
      </c>
      <c r="E6200" t="inlineStr">
        <is>
          <t>Shop giao hàng đầy đủ đồ rẻ mà khá là chất lượng lun ủng hộ dài dài</t>
        </is>
      </c>
      <c r="F6200" t="inlineStr">
        <is>
          <t>05#(Toot dodo)</t>
        </is>
      </c>
      <c r="G6200" t="inlineStr">
        <is>
          <t>no</t>
        </is>
      </c>
      <c r="H6200" t="inlineStr">
        <is>
          <t>no</t>
        </is>
      </c>
    </row>
    <row r="6201">
      <c r="A6201" t="inlineStr">
        <is>
          <t>Abpopa.vn</t>
        </is>
      </c>
      <c r="B6201" t="inlineStr">
        <is>
          <t>khongcongidenho</t>
        </is>
      </c>
      <c r="C6201" s="2" t="n">
        <v>44579.23353009259</v>
      </c>
      <c r="D6201" t="n">
        <v>5</v>
      </c>
      <c r="E6201" t="inlineStr">
        <is>
          <t>Công dụng:son
Kết cấu:mịn
Độ bền màu:khá tốt
Son khá xịn á vỏ nhựa nhưng cầm cũng cứng cáp lắm nhìn xinh ghe luôn. Son thơm mùi dâu thích xỉu màu lên chuẩn đẹp và khá nhanh trôi tầm 1-2 tiếng là bay ùi nếu ăn thì chắc bay nhanh hơn á
https://cf.shopee.vn/file/6c102c7035ffc3c930c0fe2f779a4648</t>
        </is>
      </c>
      <c r="F6201" t="inlineStr">
        <is>
          <t>07#(Toot dodo)</t>
        </is>
      </c>
      <c r="G6201" t="inlineStr">
        <is>
          <t>no</t>
        </is>
      </c>
      <c r="H6201" t="inlineStr">
        <is>
          <t>yes</t>
        </is>
      </c>
    </row>
    <row r="6202">
      <c r="A6202" t="inlineStr">
        <is>
          <t>Abpopa.vn</t>
        </is>
      </c>
      <c r="B6202" t="inlineStr">
        <is>
          <t>l*****5</t>
        </is>
      </c>
      <c r="C6202" s="2" t="n">
        <v>44579.55018518519</v>
      </c>
      <c r="D6202" t="n">
        <v>5</v>
      </c>
      <c r="E6202" t="inlineStr">
        <is>
          <t>Đơn này đặt từ 12/12 giờ mới về :(( son đẹp lắm nhé mọi người nên mua</t>
        </is>
      </c>
      <c r="F6202" t="inlineStr">
        <is>
          <t>07#(Toot dodo)</t>
        </is>
      </c>
      <c r="G6202" t="inlineStr">
        <is>
          <t>no</t>
        </is>
      </c>
      <c r="H6202" t="inlineStr">
        <is>
          <t>no</t>
        </is>
      </c>
    </row>
    <row r="6203">
      <c r="A6203" t="inlineStr">
        <is>
          <t>Abpopa.vn</t>
        </is>
      </c>
      <c r="B6203" t="inlineStr">
        <is>
          <t>linhdau_78</t>
        </is>
      </c>
      <c r="C6203" s="2" t="n">
        <v>44579.68038194445</v>
      </c>
      <c r="D6203" t="n">
        <v>5</v>
      </c>
      <c r="E6203" t="inlineStr">
        <is>
          <t>Ok hình ảnh mang tính chất nhận xu giao đủ hàng. Ủng hộ shop nhé
https://cf.shopee.vn/file/01c6481a20fc4d878dafc77e8e753b81</t>
        </is>
      </c>
      <c r="F6203" t="inlineStr">
        <is>
          <t>05#(Toot dodo)</t>
        </is>
      </c>
      <c r="G6203" t="inlineStr">
        <is>
          <t>no</t>
        </is>
      </c>
      <c r="H6203" t="inlineStr">
        <is>
          <t>yes</t>
        </is>
      </c>
    </row>
    <row r="6204">
      <c r="A6204" t="inlineStr">
        <is>
          <t>Abpopa.vn</t>
        </is>
      </c>
      <c r="B6204" t="inlineStr">
        <is>
          <t>huong2302_</t>
        </is>
      </c>
      <c r="C6204" s="2" t="n">
        <v>44580.05407407408</v>
      </c>
      <c r="D6204" t="n">
        <v>4</v>
      </c>
      <c r="E6204" t="inlineStr">
        <is>
          <t>Công dụng:sOn moi
Kết cấu:thiet ke dep
Độ bền màu:nhanh troi
Son mùi hắc màu đậm quá nói chung là không ưng ý nhưng mà được cái anh shipper đẹp chai :v
https://cf.shopee.vn/file/c2a07960a77e9a7fff4ee01f8c2b31ad</t>
        </is>
      </c>
      <c r="F6204" t="inlineStr">
        <is>
          <t>02#(Peinifen)</t>
        </is>
      </c>
      <c r="G6204" t="inlineStr">
        <is>
          <t>no</t>
        </is>
      </c>
      <c r="H6204" t="inlineStr">
        <is>
          <t>yes</t>
        </is>
      </c>
    </row>
    <row r="6205">
      <c r="A6205" t="inlineStr">
        <is>
          <t>Abpopa.vn</t>
        </is>
      </c>
      <c r="B6205" t="inlineStr">
        <is>
          <t>nguyenminhthu21205</t>
        </is>
      </c>
      <c r="C6205" s="2" t="n">
        <v>44580.15521990741</v>
      </c>
      <c r="D6205" t="n">
        <v>5</v>
      </c>
      <c r="E6205" t="inlineStr">
        <is>
          <t xml:space="preserve">
https://cf.shopee.vn/file/dddb7714f74099a94cab50cc77f85e09</t>
        </is>
      </c>
      <c r="F6205" t="inlineStr">
        <is>
          <t>05#(Toot dodo)</t>
        </is>
      </c>
      <c r="G6205" t="inlineStr">
        <is>
          <t>no</t>
        </is>
      </c>
      <c r="H6205" t="inlineStr">
        <is>
          <t>yes</t>
        </is>
      </c>
    </row>
    <row r="6206">
      <c r="A6206" t="inlineStr">
        <is>
          <t>Abpopa.vn</t>
        </is>
      </c>
      <c r="B6206" t="inlineStr">
        <is>
          <t>n*****.</t>
        </is>
      </c>
      <c r="C6206" s="2" t="n">
        <v>44580.17466435185</v>
      </c>
      <c r="D6206" t="n">
        <v>5</v>
      </c>
      <c r="E6206" t="inlineStr">
        <is>
          <t>Thỏi 02 này ở bên trái
Màu ngoài không giống trong hình lắm
Chất cũng mịn, không lì
Nói chung giá này không đòi hỏi
https://cf.shopee.vn/file/9d4d6312809257f15f6f5245a2967e6f</t>
        </is>
      </c>
      <c r="F6206" t="inlineStr">
        <is>
          <t>02#(Peinifen)</t>
        </is>
      </c>
      <c r="G6206" t="inlineStr">
        <is>
          <t>no</t>
        </is>
      </c>
      <c r="H6206" t="inlineStr">
        <is>
          <t>yes</t>
        </is>
      </c>
    </row>
    <row r="6207">
      <c r="A6207" t="inlineStr">
        <is>
          <t>Abpopa.vn</t>
        </is>
      </c>
      <c r="B6207" t="inlineStr">
        <is>
          <t>tuongvy05122001</t>
        </is>
      </c>
      <c r="C6207" s="2" t="n">
        <v>44580.20228009259</v>
      </c>
      <c r="D6207" t="n">
        <v>5</v>
      </c>
      <c r="E6207" t="inlineStr">
        <is>
          <t>Công dụng:son môi
Kết cấu:son kem
Độ bền màu:dễ trôi
Son kem dày môi, để lại rãnh môi và gây khô môi, mua màu 03 là màu hơi cam đất mà sao về tay quẹt lên tay hay môi gì nó cũng ra màu mắm tôm ạ :)))
https://cf.shopee.vn/file/da4f1de89e2155750de1fbc3fb60e2fb</t>
        </is>
      </c>
      <c r="F6207" t="inlineStr">
        <is>
          <t>03#(Peinifen)</t>
        </is>
      </c>
      <c r="G6207" t="inlineStr">
        <is>
          <t>no</t>
        </is>
      </c>
      <c r="H6207" t="inlineStr">
        <is>
          <t>yes</t>
        </is>
      </c>
    </row>
    <row r="6208">
      <c r="A6208" t="inlineStr">
        <is>
          <t>Abpopa.vn</t>
        </is>
      </c>
      <c r="B6208" t="inlineStr">
        <is>
          <t>_hsa7m9s0k</t>
        </is>
      </c>
      <c r="C6208" s="2" t="n">
        <v>44580.24211805555</v>
      </c>
      <c r="D6208" t="n">
        <v>5</v>
      </c>
      <c r="E6208" t="inlineStr">
        <is>
          <t>Độ bền màu:tốt
Công dụng:lÀm đẹp
Kết cấu:mềm mịn
Đẹp shop nhiệt tình tuy nhiên giao hàng rất lâu ms nhận được 🥰🥰🥰🥰🥰🥰🥰🥰🥰🥰🥰
https://cf.shopee.vn/file/5d798d34ce1a783daf09a42b5719a3ad</t>
        </is>
      </c>
      <c r="F6208" t="inlineStr">
        <is>
          <t>03#(Peinifen)</t>
        </is>
      </c>
      <c r="G6208" t="inlineStr">
        <is>
          <t>no</t>
        </is>
      </c>
      <c r="H6208" t="inlineStr">
        <is>
          <t>yes</t>
        </is>
      </c>
    </row>
    <row r="6209">
      <c r="A6209" t="inlineStr">
        <is>
          <t>Abpopa.vn</t>
        </is>
      </c>
      <c r="B6209" t="inlineStr">
        <is>
          <t>hoaine123.v</t>
        </is>
      </c>
      <c r="C6209" s="2" t="n">
        <v>44580.24962962963</v>
      </c>
      <c r="D6209" t="n">
        <v>5</v>
      </c>
      <c r="E6209" t="inlineStr">
        <is>
          <t>Kết cấu:10
Độ bền màu:8
Công dụng:hình ảnh em để trên ạ, son màu  rất đẹp nhé, cái vỏ thì 10 10, mỗi tội giao lâu quá.💄💄</t>
        </is>
      </c>
      <c r="F6209" t="inlineStr">
        <is>
          <t>07#(Toot dodo)</t>
        </is>
      </c>
      <c r="G6209" t="inlineStr">
        <is>
          <t>no</t>
        </is>
      </c>
      <c r="H6209" t="inlineStr">
        <is>
          <t>no</t>
        </is>
      </c>
    </row>
    <row r="6210">
      <c r="A6210" t="inlineStr">
        <is>
          <t>Abpopa.vn</t>
        </is>
      </c>
      <c r="B6210" t="inlineStr">
        <is>
          <t>lequynh.17</t>
        </is>
      </c>
      <c r="C6210" s="2" t="n">
        <v>44580.29432870371</v>
      </c>
      <c r="D6210" t="n">
        <v>5</v>
      </c>
      <c r="E6210" t="inlineStr">
        <is>
          <t>son xinh cực á trời chất lên môi mịn lắm á che phủ vân môi nữa màu thì tuyệt vời nma giao hàng lâu quá huhu😭
https://cf.shopee.vn/file/28398ba015fa93dccf33a56596166b78</t>
        </is>
      </c>
      <c r="F6210" t="inlineStr">
        <is>
          <t>07#(Toot dodo)</t>
        </is>
      </c>
      <c r="G6210" t="inlineStr">
        <is>
          <t>no</t>
        </is>
      </c>
      <c r="H6210" t="inlineStr">
        <is>
          <t>yes</t>
        </is>
      </c>
    </row>
    <row r="6211">
      <c r="A6211" t="inlineStr">
        <is>
          <t>Abpopa.vn</t>
        </is>
      </c>
      <c r="B6211" t="inlineStr">
        <is>
          <t>2*****d</t>
        </is>
      </c>
      <c r="C6211" s="2" t="n">
        <v>44580.47539351852</v>
      </c>
      <c r="D6211" t="n">
        <v>5</v>
      </c>
      <c r="E6211" t="inlineStr">
        <is>
          <t>Công dụng:lên màu đẹp
Kết cấu:mềm mịn lên màu chuẩn
Độ bền màu:mịn mướt và khoooong lộ vân môi</t>
        </is>
      </c>
      <c r="F6211" t="inlineStr">
        <is>
          <t>07#(Toot dodo)</t>
        </is>
      </c>
      <c r="G6211" t="inlineStr">
        <is>
          <t>no</t>
        </is>
      </c>
      <c r="H6211" t="inlineStr">
        <is>
          <t>no</t>
        </is>
      </c>
    </row>
    <row r="6212">
      <c r="A6212" t="inlineStr">
        <is>
          <t>Abpopa.vn</t>
        </is>
      </c>
      <c r="B6212" t="inlineStr">
        <is>
          <t>abc_123459</t>
        </is>
      </c>
      <c r="C6212" s="2" t="n">
        <v>44580.50549768518</v>
      </c>
      <c r="D6212" t="n">
        <v>5</v>
      </c>
      <c r="E6212" t="inlineStr">
        <is>
          <t>Công dụng:siuuuud dinhrhhhh
Độ bền màu:7/10
Khá là ok so với giá tiền ql ủng hộ dàiiii</t>
        </is>
      </c>
      <c r="F6212" t="inlineStr">
        <is>
          <t>02#(Peinifen)</t>
        </is>
      </c>
      <c r="G6212" t="inlineStr">
        <is>
          <t>no</t>
        </is>
      </c>
      <c r="H6212" t="inlineStr">
        <is>
          <t>no</t>
        </is>
      </c>
    </row>
    <row r="6213">
      <c r="A6213" t="inlineStr">
        <is>
          <t>Abpopa.vn</t>
        </is>
      </c>
      <c r="B6213" t="inlineStr">
        <is>
          <t>20_ngocnhi</t>
        </is>
      </c>
      <c r="C6213" s="2" t="n">
        <v>44580.51094907407</v>
      </c>
      <c r="D6213" t="n">
        <v>4</v>
      </c>
      <c r="E6213" t="inlineStr">
        <is>
          <t>Kết cấu:đẹp
Độ bền màu:màu đẹp ,rẻ,mà 0 lì
Công dụng:bôi sonn</t>
        </is>
      </c>
      <c r="F6213" t="inlineStr">
        <is>
          <t>07#(Toot dodo)</t>
        </is>
      </c>
      <c r="G6213" t="inlineStr">
        <is>
          <t>no</t>
        </is>
      </c>
      <c r="H6213" t="inlineStr">
        <is>
          <t>no</t>
        </is>
      </c>
    </row>
    <row r="6214">
      <c r="A6214" t="inlineStr">
        <is>
          <t>Abpopa.vn</t>
        </is>
      </c>
      <c r="B6214" t="inlineStr">
        <is>
          <t>g9e122alqy</t>
        </is>
      </c>
      <c r="C6214" s="2" t="n">
        <v>44580.51581018518</v>
      </c>
      <c r="D6214" t="n">
        <v>5</v>
      </c>
      <c r="E6214" t="inlineStr">
        <is>
          <t>màu chuẩn,lên môi rất đẹp,son không có mùi gì hết,rất đẹp 💕💕💕
https://cf.shopee.vn/file/7973db9813d42aa06f3ea17c4043bb4a
https://cf.shopee.vn/file/1fcd63d18918e818f398870960127964
https://cf.shopee.vn/file/6fd1c23249055bb8c1b354277a03b56b
https://cf.shopee.vn/file/70203010b19bf5fb71d4606ebe6124ff
https://cf.shopee.vn/file/e597c2e791e1736ed129746a80dbefeb</t>
        </is>
      </c>
      <c r="F6214" t="inlineStr">
        <is>
          <t>02#(Peinifen)</t>
        </is>
      </c>
      <c r="G6214" t="inlineStr">
        <is>
          <t>no</t>
        </is>
      </c>
      <c r="H6214" t="inlineStr">
        <is>
          <t>yes</t>
        </is>
      </c>
    </row>
    <row r="6215">
      <c r="A6215" t="inlineStr">
        <is>
          <t>Abpopa.vn</t>
        </is>
      </c>
      <c r="B6215" t="inlineStr">
        <is>
          <t>dau_tay2306</t>
        </is>
      </c>
      <c r="C6215" s="2" t="n">
        <v>44580.62337962963</v>
      </c>
      <c r="D6215" t="n">
        <v>5</v>
      </c>
      <c r="E6215" t="inlineStr">
        <is>
          <t>Công dụng:tô son lên là da sẽ trắng lên một tone
Độ bền màu:Giữ màu khoảng 8 tiếng
Màu đẹp, tôn da lắm nha-^-
Khá mướt, không bị bột như những hãng son nội địa mình dùng lúc trước-^-
Nhưng mà mùi hơi hắt, bạn nào không chịu được mùi nồng quá thì không nên mua nha-^-
https://cf.shopee.vn/file/9841f7979dbfc523268bdd4e3104c61f
https://cf.shopee.vn/file/c7a12891af0b2b022c1ab077a7307e61
https://cf.shopee.vn/file/65b500f9b7383000d50ab18339184e6f
https://cf.shopee.vn/file/2c4de5ac379f05cfe3aae0a8c7feecc8</t>
        </is>
      </c>
      <c r="F6215" t="inlineStr">
        <is>
          <t>02#(Peinifen)</t>
        </is>
      </c>
      <c r="G6215" t="inlineStr">
        <is>
          <t>no</t>
        </is>
      </c>
      <c r="H6215" t="inlineStr">
        <is>
          <t>yes</t>
        </is>
      </c>
    </row>
    <row r="6216">
      <c r="A6216" t="inlineStr">
        <is>
          <t>Abpopa.vn</t>
        </is>
      </c>
      <c r="B6216" t="inlineStr">
        <is>
          <t>nguyenthithaoy123</t>
        </is>
      </c>
      <c r="C6216" s="2" t="n">
        <v>44580.65730324074</v>
      </c>
      <c r="D6216" t="n">
        <v>5</v>
      </c>
      <c r="E6216" t="inlineStr">
        <is>
          <t>Video mang tính chất nhận xu , hàng giao nhanh   mua rất nhiều lần rồi nên khá yên tâm nhe
https://cf.shopee.vn/file/c08302a2e76c4732fd3c6f3929dc7ba7</t>
        </is>
      </c>
      <c r="F6216" t="inlineStr">
        <is>
          <t>02#(Peinifen)</t>
        </is>
      </c>
      <c r="G6216" t="inlineStr">
        <is>
          <t>no</t>
        </is>
      </c>
      <c r="H6216" t="inlineStr">
        <is>
          <t>yes</t>
        </is>
      </c>
    </row>
    <row r="6217">
      <c r="A6217" t="inlineStr">
        <is>
          <t>Abpopa.vn</t>
        </is>
      </c>
      <c r="B6217" t="inlineStr">
        <is>
          <t>p*****3</t>
        </is>
      </c>
      <c r="C6217" s="2" t="n">
        <v>44581.00496527777</v>
      </c>
      <c r="D6217" t="n">
        <v>5</v>
      </c>
      <c r="E6217" t="inlineStr">
        <is>
          <t>Công dụng:sOn moi
Kết cấu:nhua dep
Độ bền màu:sieu lau
Hummm son này màu xinh nha mng , mà vỏ bên ngoài cũn xinh , chất son nhiều</t>
        </is>
      </c>
      <c r="F6217" t="inlineStr">
        <is>
          <t>07#(Toot dodo)</t>
        </is>
      </c>
      <c r="G6217" t="inlineStr">
        <is>
          <t>no</t>
        </is>
      </c>
      <c r="H6217" t="inlineStr">
        <is>
          <t>no</t>
        </is>
      </c>
    </row>
    <row r="6218">
      <c r="A6218" t="inlineStr">
        <is>
          <t>Abpopa.vn</t>
        </is>
      </c>
      <c r="B6218" t="inlineStr">
        <is>
          <t>n*****5</t>
        </is>
      </c>
      <c r="C6218" s="2" t="n">
        <v>44581.00913194445</v>
      </c>
      <c r="D6218" t="n">
        <v>5</v>
      </c>
      <c r="E6218" t="inlineStr">
        <is>
          <t>Kết cấu:được
Độ bền màu:ok
Công dụng:oK
Chất đẹp ume màu đẹp nhìn giống a12 đẹp lắm luôn á thực sự thich
https://cf.shopee.vn/file/18092c96fd99ebe279dfd44a5404f227</t>
        </is>
      </c>
      <c r="F6218" t="inlineStr">
        <is>
          <t>07#(Toot dodo)</t>
        </is>
      </c>
      <c r="G6218" t="inlineStr">
        <is>
          <t>no</t>
        </is>
      </c>
      <c r="H6218" t="inlineStr">
        <is>
          <t>yes</t>
        </is>
      </c>
    </row>
    <row r="6219">
      <c r="A6219" t="inlineStr">
        <is>
          <t>Abpopa.vn</t>
        </is>
      </c>
      <c r="B6219" t="inlineStr">
        <is>
          <t>tra_ginq</t>
        </is>
      </c>
      <c r="C6219" s="2" t="n">
        <v>44581.04614583333</v>
      </c>
      <c r="D6219" t="n">
        <v>5</v>
      </c>
      <c r="E6219" t="inlineStr">
        <is>
          <t>Độ bền màu:Xịn lắm nha mng ❤❤❤❤❤❤❤❤❤❤❤❤❤❤❤❤❤❤❤❤❤
Công dụng:Lên màu xink
Kết cấu:Rất là đẹp</t>
        </is>
      </c>
      <c r="F6219" t="inlineStr">
        <is>
          <t>02#(Peinifen)</t>
        </is>
      </c>
      <c r="G6219" t="inlineStr">
        <is>
          <t>no</t>
        </is>
      </c>
      <c r="H6219" t="inlineStr">
        <is>
          <t>no</t>
        </is>
      </c>
    </row>
    <row r="6220">
      <c r="A6220" t="inlineStr">
        <is>
          <t>Abpopa.vn</t>
        </is>
      </c>
      <c r="B6220" t="inlineStr">
        <is>
          <t>dunnbabi</t>
        </is>
      </c>
      <c r="C6220" s="2" t="n">
        <v>44581.21486111111</v>
      </c>
      <c r="D6220" t="n">
        <v>5</v>
      </c>
      <c r="E6220" t="inlineStr">
        <is>
          <t>Công dụng:lên màu cũng được
Kết cấu:mùi không thơm hơi khó chịu
Độ bền màu:1-2 tiếng nha
Mùi không thơm khó chịu
https://cf.shopee.vn/file/f09999c07ba07f2bd8a29828b84a11f3</t>
        </is>
      </c>
      <c r="F6220" t="inlineStr">
        <is>
          <t>02#(Peinifen)</t>
        </is>
      </c>
      <c r="G6220" t="inlineStr">
        <is>
          <t>no</t>
        </is>
      </c>
      <c r="H6220" t="inlineStr">
        <is>
          <t>yes</t>
        </is>
      </c>
    </row>
    <row r="6221">
      <c r="A6221" t="inlineStr">
        <is>
          <t>Abpopa.vn</t>
        </is>
      </c>
      <c r="B6221" t="inlineStr">
        <is>
          <t>hoaingoc46</t>
        </is>
      </c>
      <c r="C6221" s="2" t="n">
        <v>44581.34791666667</v>
      </c>
      <c r="D6221" t="n">
        <v>5</v>
      </c>
      <c r="E6221" t="inlineStr">
        <is>
          <t>Công dụng:đẹp
Độ bền màu:ổn
mua sản phẩm ở shop lần này là lần thứ 4 gòi. Lần nào cũng hài lòng hết, son đánh màu cực đỉnh, có loại cũng lỳ</t>
        </is>
      </c>
      <c r="F6221" t="inlineStr">
        <is>
          <t>07#(Toot dodo)</t>
        </is>
      </c>
      <c r="G6221" t="inlineStr">
        <is>
          <t>no</t>
        </is>
      </c>
      <c r="H6221" t="inlineStr">
        <is>
          <t>no</t>
        </is>
      </c>
    </row>
    <row r="6222">
      <c r="A6222" t="inlineStr">
        <is>
          <t>Abpopa.vn</t>
        </is>
      </c>
      <c r="B6222" t="inlineStr">
        <is>
          <t>lethithuytien1710</t>
        </is>
      </c>
      <c r="C6222" s="2" t="n">
        <v>44581.68405092593</v>
      </c>
      <c r="D6222" t="n">
        <v>5</v>
      </c>
      <c r="E6222" t="inlineStr">
        <is>
          <t>Công dụng:tốt
Kết cấu:mịn
Độ bền màu:không lâu
xinh</t>
        </is>
      </c>
      <c r="F6222" t="inlineStr">
        <is>
          <t>07#(Toot dodo)</t>
        </is>
      </c>
      <c r="G6222" t="inlineStr">
        <is>
          <t>no</t>
        </is>
      </c>
      <c r="H6222" t="inlineStr">
        <is>
          <t>no</t>
        </is>
      </c>
    </row>
    <row r="6223">
      <c r="A6223" t="inlineStr">
        <is>
          <t>Abpopa.vn</t>
        </is>
      </c>
      <c r="B6223" t="inlineStr">
        <is>
          <t>tanhoi2210</t>
        </is>
      </c>
      <c r="C6223" s="2" t="n">
        <v>44582.03896990741</v>
      </c>
      <c r="D6223" t="n">
        <v>5</v>
      </c>
      <c r="E6223" t="inlineStr">
        <is>
          <t>Công dụng:yEah
Kết cấu:yeah
Độ bền màu:yeah
Yehahwbiskwbsikansnjajajjwjsnsnnsbdvdvhdhshhshshshshhshshhshshshhshshshshhshsh</t>
        </is>
      </c>
      <c r="F6223" t="inlineStr">
        <is>
          <t>04#(Peinifen)</t>
        </is>
      </c>
      <c r="G6223" t="inlineStr">
        <is>
          <t>no</t>
        </is>
      </c>
      <c r="H6223" t="inlineStr">
        <is>
          <t>no</t>
        </is>
      </c>
    </row>
    <row r="6224">
      <c r="A6224" t="inlineStr">
        <is>
          <t>Abpopa.vn</t>
        </is>
      </c>
      <c r="B6224" t="inlineStr">
        <is>
          <t>khanhhdoanm1701</t>
        </is>
      </c>
      <c r="C6224" s="2" t="n">
        <v>44582.05282407408</v>
      </c>
      <c r="D6224" t="n">
        <v>5</v>
      </c>
      <c r="E6224" t="inlineStr">
        <is>
          <t>màu đẹp, lên môi cực xinh, lì lâu trôi, giá rẻ nữa, đáng mua nha mn</t>
        </is>
      </c>
      <c r="F6224" t="inlineStr">
        <is>
          <t>02#(Peinifen)</t>
        </is>
      </c>
      <c r="G6224" t="inlineStr">
        <is>
          <t>no</t>
        </is>
      </c>
      <c r="H6224" t="inlineStr">
        <is>
          <t>no</t>
        </is>
      </c>
    </row>
    <row r="6225">
      <c r="A6225" t="inlineStr">
        <is>
          <t>Abpopa.vn</t>
        </is>
      </c>
      <c r="B6225" t="inlineStr">
        <is>
          <t>6*****7</t>
        </is>
      </c>
      <c r="C6225" s="2" t="n">
        <v>44582.42372685186</v>
      </c>
      <c r="D6225" t="n">
        <v>5</v>
      </c>
      <c r="E6225" t="inlineStr">
        <is>
          <t>Son bao bì đẹp mùi ko thích lắm 😅</t>
        </is>
      </c>
      <c r="F6225" t="inlineStr">
        <is>
          <t>03#(Toot dodo)</t>
        </is>
      </c>
      <c r="G6225" t="inlineStr">
        <is>
          <t>no</t>
        </is>
      </c>
      <c r="H6225" t="inlineStr">
        <is>
          <t>no</t>
        </is>
      </c>
    </row>
    <row r="6226">
      <c r="A6226" t="inlineStr">
        <is>
          <t>Abpopa.vn</t>
        </is>
      </c>
      <c r="B6226" t="inlineStr">
        <is>
          <t>h*****9</t>
        </is>
      </c>
      <c r="C6226" s="2" t="n">
        <v>44582.52089120371</v>
      </c>
      <c r="D6226" t="n">
        <v>5</v>
      </c>
      <c r="E6226" t="inlineStr">
        <is>
          <t>Vỏ son đẹp ghê, màu cũng rất đẹp luôn, giống màu hãng đăng. Duyệt nha
https://cf.shopee.vn/file/c8a4a123323fa7621c0fcbf314408520</t>
        </is>
      </c>
      <c r="F6226" t="inlineStr">
        <is>
          <t>07#(Toot dodo)</t>
        </is>
      </c>
      <c r="G6226" t="inlineStr">
        <is>
          <t>no</t>
        </is>
      </c>
      <c r="H6226" t="inlineStr">
        <is>
          <t>yes</t>
        </is>
      </c>
    </row>
    <row r="6227">
      <c r="A6227" t="inlineStr">
        <is>
          <t>Abpopa.vn</t>
        </is>
      </c>
      <c r="B6227" t="inlineStr">
        <is>
          <t>chaucute0409</t>
        </is>
      </c>
      <c r="C6227" s="2" t="n">
        <v>44583.60792824074</v>
      </c>
      <c r="D6227" t="n">
        <v>5</v>
      </c>
      <c r="E6227" t="inlineStr">
        <is>
          <t>son xinhh xĩuu lần đầu tiên mua son mà đẹpp như nàyyy</t>
        </is>
      </c>
      <c r="F6227" t="inlineStr">
        <is>
          <t>02#(Peinifen)</t>
        </is>
      </c>
      <c r="G6227" t="inlineStr">
        <is>
          <t>no</t>
        </is>
      </c>
      <c r="H6227" t="inlineStr">
        <is>
          <t>no</t>
        </is>
      </c>
    </row>
    <row r="6228">
      <c r="A6228" t="inlineStr">
        <is>
          <t>Abpopa.vn</t>
        </is>
      </c>
      <c r="B6228" t="inlineStr">
        <is>
          <t>t*****e</t>
        </is>
      </c>
      <c r="C6228" s="2" t="n">
        <v>44584.23850694444</v>
      </c>
      <c r="D6228" t="n">
        <v>5</v>
      </c>
      <c r="E6228" t="inlineStr">
        <is>
          <t>Công dụng:lâu trôi lăm nho mọi người
Độ bền màu:xinh đúng màu
rẻ xinh nhưng mà mùi hơi lạ tí kiểu chôclate mà hơi nặng
https://cf.shopee.vn/file/5d344fde73dc716d7130bd51f3f63aac</t>
        </is>
      </c>
      <c r="F6228" t="inlineStr">
        <is>
          <t>02#(Peinifen)</t>
        </is>
      </c>
      <c r="G6228" t="inlineStr">
        <is>
          <t>no</t>
        </is>
      </c>
      <c r="H6228" t="inlineStr">
        <is>
          <t>yes</t>
        </is>
      </c>
    </row>
    <row r="6229">
      <c r="A6229" t="inlineStr">
        <is>
          <t>Abpopa.vn</t>
        </is>
      </c>
      <c r="B6229" t="inlineStr">
        <is>
          <t>giangmina97</t>
        </is>
      </c>
      <c r="C6229" s="2" t="n">
        <v>44584.30054398148</v>
      </c>
      <c r="D6229" t="n">
        <v>5</v>
      </c>
      <c r="E6229" t="inlineStr">
        <is>
          <t>Công dụng:son môi
Kết cấu:son kem
Độ bền màu:8/10
Son mịn, đẹp, mùi thơm, dễ thương. Giao hàng hơi lâu. Đơn vị giao hàng cũng lâu, ko tôn trọng khách hàng. Đóng gói tạm đc.
https://cf.shopee.vn/file/e256dd58cdae061d54e2574b8c4b43e7
https://cf.shopee.vn/file/bb3a12b14276ee2c36dff0fb86fc9882
https://cf.shopee.vn/file/26da885c1a4e8598c1bded5f330a97e6</t>
        </is>
      </c>
      <c r="F6229" t="inlineStr">
        <is>
          <t>01#(Peinifen)</t>
        </is>
      </c>
      <c r="G6229" t="inlineStr">
        <is>
          <t>no</t>
        </is>
      </c>
      <c r="H6229" t="inlineStr">
        <is>
          <t>yes</t>
        </is>
      </c>
    </row>
    <row r="6230">
      <c r="A6230" t="inlineStr">
        <is>
          <t>Abpopa.vn</t>
        </is>
      </c>
      <c r="B6230" t="inlineStr">
        <is>
          <t>vlv4kdn6jxgzz5pejjg4xzgergs3</t>
        </is>
      </c>
      <c r="C6230" s="2" t="n">
        <v>44584.30583333333</v>
      </c>
      <c r="D6230" t="n">
        <v>5</v>
      </c>
      <c r="E6230" t="inlineStr">
        <is>
          <t>Giá rẻ , màu lên tay thì đẹp , lên môi thì 🥲 ưng được một cây , tuỳ màu da, cách đánh
https://cf.shopee.vn/file/5e363a9eb7242b63d118d2e41b5206d5</t>
        </is>
      </c>
      <c r="F6230" t="inlineStr">
        <is>
          <t>07#(Toot dodo)</t>
        </is>
      </c>
      <c r="G6230" t="inlineStr">
        <is>
          <t>no</t>
        </is>
      </c>
      <c r="H6230" t="inlineStr">
        <is>
          <t>yes</t>
        </is>
      </c>
    </row>
    <row r="6231">
      <c r="A6231" t="inlineStr">
        <is>
          <t>Abpopa.vn</t>
        </is>
      </c>
      <c r="B6231" t="inlineStr">
        <is>
          <t>mthanhtuyeenf</t>
        </is>
      </c>
      <c r="C6231" s="2" t="n">
        <v>44584.43601851852</v>
      </c>
      <c r="D6231" t="n">
        <v>5</v>
      </c>
      <c r="E6231" t="inlineStr">
        <is>
          <t>Độ bền màu:02
Xinh nha, như hình</t>
        </is>
      </c>
      <c r="F6231" t="inlineStr">
        <is>
          <t>02#(Peinifen)</t>
        </is>
      </c>
      <c r="G6231" t="inlineStr">
        <is>
          <t>no</t>
        </is>
      </c>
      <c r="H6231" t="inlineStr">
        <is>
          <t>no</t>
        </is>
      </c>
    </row>
    <row r="6232">
      <c r="A6232" t="inlineStr">
        <is>
          <t>Abpopa.vn</t>
        </is>
      </c>
      <c r="B6232" t="inlineStr">
        <is>
          <t>nlinh19306</t>
        </is>
      </c>
      <c r="C6232" s="2" t="n">
        <v>44584.50444444444</v>
      </c>
      <c r="D6232" t="n">
        <v>5</v>
      </c>
      <c r="E6232" t="inlineStr">
        <is>
          <t>Công dụng:đánh son
Kết cấu:hơi khô
Độ bền màu:1-2 tiếng
son cũng khá mịn tuy nhiên hơi khô môi</t>
        </is>
      </c>
      <c r="F6232" t="inlineStr">
        <is>
          <t>01#(Peinifen)</t>
        </is>
      </c>
      <c r="G6232" t="inlineStr">
        <is>
          <t>no</t>
        </is>
      </c>
      <c r="H6232" t="inlineStr">
        <is>
          <t>no</t>
        </is>
      </c>
    </row>
    <row r="6233">
      <c r="A6233" t="inlineStr">
        <is>
          <t>Abpopa.vn</t>
        </is>
      </c>
      <c r="B6233" t="inlineStr">
        <is>
          <t>maimibita</t>
        </is>
      </c>
      <c r="C6233" s="2" t="n">
        <v>44584.73451388889</v>
      </c>
      <c r="D6233" t="n">
        <v>5</v>
      </c>
      <c r="E6233" t="inlineStr">
        <is>
          <t>Chất lượng cao đẹp xin đáng tiền giao nhanh sẽ ủng hộ shop lâu dài ahhaahhahahaha</t>
        </is>
      </c>
      <c r="F6233" t="inlineStr">
        <is>
          <t>01#(Peinifen)</t>
        </is>
      </c>
      <c r="G6233" t="inlineStr">
        <is>
          <t>no</t>
        </is>
      </c>
      <c r="H6233" t="inlineStr">
        <is>
          <t>no</t>
        </is>
      </c>
    </row>
    <row r="6234">
      <c r="A6234" t="inlineStr">
        <is>
          <t>Abpopa.vn</t>
        </is>
      </c>
      <c r="B6234" t="inlineStr">
        <is>
          <t>nguyenghian04</t>
        </is>
      </c>
      <c r="C6234" s="2" t="n">
        <v>44585.16376157408</v>
      </c>
      <c r="D6234" t="n">
        <v>1</v>
      </c>
      <c r="E6234" t="inlineStr">
        <is>
          <t>Kết cấu:lộng totso
Độ bền màu:không ban nnsjksbkjfa
Công dụng:lAmjsj
Giao vừa lâu gần một tháng mới về mà còn giao sai màu nữa chứ hjjjjjhhvhkbghhvhhjjbh</t>
        </is>
      </c>
      <c r="F6234" t="inlineStr">
        <is>
          <t>04#(Peinifen)</t>
        </is>
      </c>
      <c r="G6234" t="inlineStr">
        <is>
          <t>no</t>
        </is>
      </c>
      <c r="H6234" t="inlineStr">
        <is>
          <t>no</t>
        </is>
      </c>
    </row>
    <row r="6235">
      <c r="A6235" t="inlineStr">
        <is>
          <t>Abpopa.vn</t>
        </is>
      </c>
      <c r="B6235" t="inlineStr">
        <is>
          <t>myhuyen310105</t>
        </is>
      </c>
      <c r="C6235" s="2" t="n">
        <v>44585.27105324074</v>
      </c>
      <c r="D6235" t="n">
        <v>5</v>
      </c>
      <c r="E6235" t="inlineStr">
        <is>
          <t>Son phải nói là đỉnh luôn. Mùi thơm vỏ đẹp. Màu son lên okla lắm nha. Trong hình sao là màu yz</t>
        </is>
      </c>
      <c r="F6235" t="inlineStr">
        <is>
          <t>05#(Toot dodo)</t>
        </is>
      </c>
      <c r="G6235" t="inlineStr">
        <is>
          <t>no</t>
        </is>
      </c>
      <c r="H6235" t="inlineStr">
        <is>
          <t>no</t>
        </is>
      </c>
    </row>
    <row r="6236">
      <c r="A6236" t="inlineStr">
        <is>
          <t>Abpopa.vn</t>
        </is>
      </c>
      <c r="B6236" t="inlineStr">
        <is>
          <t>m*****6</t>
        </is>
      </c>
      <c r="C6236" s="2" t="n">
        <v>44585.39965277778</v>
      </c>
      <c r="D6236" t="n">
        <v>5</v>
      </c>
      <c r="E6236" t="inlineStr">
        <is>
          <t>Màu ngoài nhạt hơn ảnh nhưng mà chất son mềm lắm í , mùi thơm dâu tây
https://cf.shopee.vn/file/9485fe6e10952d39f45e02d0f081cd0f</t>
        </is>
      </c>
      <c r="F6236" t="inlineStr">
        <is>
          <t>05#(Toot dodo)</t>
        </is>
      </c>
      <c r="G6236" t="inlineStr">
        <is>
          <t>no</t>
        </is>
      </c>
      <c r="H6236" t="inlineStr">
        <is>
          <t>yes</t>
        </is>
      </c>
    </row>
    <row r="6237">
      <c r="A6237" t="inlineStr">
        <is>
          <t>Abpopa.vn</t>
        </is>
      </c>
      <c r="B6237" t="inlineStr">
        <is>
          <t>s*****g</t>
        </is>
      </c>
      <c r="C6237" s="2" t="n">
        <v>44585.58085648148</v>
      </c>
      <c r="D6237" t="n">
        <v>5</v>
      </c>
      <c r="E6237" t="inlineStr">
        <is>
          <t>Công dụng:son môi
Kết cấu:màu 01
Độ bền màu:mùi không thơm lắm , không khô môi , hơi khó đánh xíu ......
Shop tư vấn nhiệt tình 😘
https://cf.shopee.vn/file/3049153481f6e81010aec28f92537819
https://cf.shopee.vn/file/6fd55e5f2ed7bb4a6070e1f2cc925fd1</t>
        </is>
      </c>
      <c r="F6237" t="inlineStr">
        <is>
          <t>01#(Peinifen)</t>
        </is>
      </c>
      <c r="G6237" t="inlineStr">
        <is>
          <t>no</t>
        </is>
      </c>
      <c r="H6237" t="inlineStr">
        <is>
          <t>yes</t>
        </is>
      </c>
    </row>
    <row r="6238">
      <c r="A6238" t="inlineStr">
        <is>
          <t>Abpopa.vn</t>
        </is>
      </c>
      <c r="B6238" t="inlineStr">
        <is>
          <t>phanngocanh06122002</t>
        </is>
      </c>
      <c r="C6238" s="2" t="n">
        <v>44585.59494212963</v>
      </c>
      <c r="D6238" t="n">
        <v>5</v>
      </c>
      <c r="E6238" t="inlineStr">
        <is>
          <t>Sống hết mình không hề yếu đuối,yêu hết lòng không được thì thôi😝
https://cf.shopee.vn/file/9d2c256e737d9eca52b6ceaedfa71046</t>
        </is>
      </c>
      <c r="F6238" t="inlineStr">
        <is>
          <t>04#(Peinifen)</t>
        </is>
      </c>
      <c r="G6238" t="inlineStr">
        <is>
          <t>no</t>
        </is>
      </c>
      <c r="H6238" t="inlineStr">
        <is>
          <t>yes</t>
        </is>
      </c>
    </row>
    <row r="6239">
      <c r="A6239" t="inlineStr">
        <is>
          <t>Abpopa.vn</t>
        </is>
      </c>
      <c r="B6239" t="inlineStr">
        <is>
          <t>Customer #10028</t>
        </is>
      </c>
      <c r="C6239" s="2" t="n">
        <v>44586.36855324074</v>
      </c>
      <c r="D6239" t="n">
        <v>5</v>
      </c>
      <c r="E6239" t="inlineStr">
        <is>
          <t>Độ bền màu:cũng bth nhoaaa
Công dụng:màu đẹp nhưng không thơm cho lắm huhu
Màuuuu đẹp xỉu nhưng màu ko thơm so với mình nhaaa</t>
        </is>
      </c>
      <c r="F6239" t="inlineStr">
        <is>
          <t>02#(Peinifen)</t>
        </is>
      </c>
      <c r="G6239" t="inlineStr">
        <is>
          <t>no</t>
        </is>
      </c>
      <c r="H6239" t="inlineStr">
        <is>
          <t>no</t>
        </is>
      </c>
    </row>
    <row r="6240">
      <c r="A6240" t="inlineStr">
        <is>
          <t>Abpopa.vn</t>
        </is>
      </c>
      <c r="B6240" t="inlineStr">
        <is>
          <t>trandung070826</t>
        </is>
      </c>
      <c r="C6240" s="2" t="n">
        <v>44586.43131944445</v>
      </c>
      <c r="D6240" t="n">
        <v>5</v>
      </c>
      <c r="E6240" t="inlineStr">
        <is>
          <t>Công dụng:son
Độ bền màu:màu lên đẹp
Son thơmmm ………………………………………………………………………vc
https://cf.shopee.vn/file/f76870b3cad533886b57fe3f4034ddbf
https://cf.shopee.vn/file/e47502483e4e30b304aea273695aa529</t>
        </is>
      </c>
      <c r="F6240" t="inlineStr">
        <is>
          <t>07#(Toot dodo)</t>
        </is>
      </c>
      <c r="G6240" t="inlineStr">
        <is>
          <t>no</t>
        </is>
      </c>
      <c r="H6240" t="inlineStr">
        <is>
          <t>yes</t>
        </is>
      </c>
    </row>
    <row r="6241">
      <c r="A6241" t="inlineStr">
        <is>
          <t>Abpopa.vn</t>
        </is>
      </c>
      <c r="B6241" t="inlineStr">
        <is>
          <t>phanthikimngan362005</t>
        </is>
      </c>
      <c r="C6241" s="2" t="n">
        <v>44586.47351851852</v>
      </c>
      <c r="D6241" t="n">
        <v>5</v>
      </c>
      <c r="E6241" t="inlineStr">
        <is>
          <t>Công dụng:tốt
Kết cấu:ok
Son siu đẹp luôn nka, lên màu chuẩn lắm, mịn xịn nữa, mà môi ai khô nên lưu ý nka, tại son lên hơi khô tí</t>
        </is>
      </c>
      <c r="F6241" t="inlineStr">
        <is>
          <t>03#(Peinifen)</t>
        </is>
      </c>
      <c r="G6241" t="inlineStr">
        <is>
          <t>no</t>
        </is>
      </c>
      <c r="H6241" t="inlineStr">
        <is>
          <t>no</t>
        </is>
      </c>
    </row>
    <row r="6242">
      <c r="A6242" t="inlineStr">
        <is>
          <t>Abpopa.vn</t>
        </is>
      </c>
      <c r="B6242" t="inlineStr">
        <is>
          <t>khanhan11825</t>
        </is>
      </c>
      <c r="C6242" s="2" t="n">
        <v>44587.09417824074</v>
      </c>
      <c r="D6242" t="n">
        <v>5</v>
      </c>
      <c r="E6242" t="inlineStr">
        <is>
          <t>Công dụng:đẹpppppppp
Kết cấu:đẹppppppppppp❤️❤️❤️❤️❤️❤️❤️
Độ bền màu:tốtttttttttttttt
https://cf.shopee.vn/file/ede5e6afcbf2e8134625453398e2f108</t>
        </is>
      </c>
      <c r="F6242" t="inlineStr">
        <is>
          <t>05#(Toot dodo)</t>
        </is>
      </c>
      <c r="G6242" t="inlineStr">
        <is>
          <t>no</t>
        </is>
      </c>
      <c r="H6242" t="inlineStr">
        <is>
          <t>yes</t>
        </is>
      </c>
    </row>
    <row r="6243">
      <c r="A6243" t="inlineStr">
        <is>
          <t>Abpopa.vn</t>
        </is>
      </c>
      <c r="B6243" t="inlineStr">
        <is>
          <t>d*****h</t>
        </is>
      </c>
      <c r="C6243" s="2" t="n">
        <v>44587.23320601852</v>
      </c>
      <c r="D6243" t="n">
        <v>5</v>
      </c>
      <c r="E6243" t="inlineStr">
        <is>
          <t>Công dụng:Son môi
Kết cấu:son
Độ bền màu:5/10
Mọi người mua cân nhắc là son ở ngoài màu sẽ khác với ảnh nhé
https://cf.shopee.vn/file/c12b765c26114ae14b3e5d90e4642ea0
https://cf.shopee.vn/file/9461f8e2d6533975fcad08ea967fd2be
https://cf.shopee.vn/file/c6acb141455b25c4fa81b71940dbdf36
https://cf.shopee.vn/file/3067b5e30b367e7c14fca8721f1c78d4</t>
        </is>
      </c>
      <c r="F6243" t="inlineStr">
        <is>
          <t>01#(Toot dodo)</t>
        </is>
      </c>
      <c r="G6243" t="inlineStr">
        <is>
          <t>no</t>
        </is>
      </c>
      <c r="H6243" t="inlineStr">
        <is>
          <t>yes</t>
        </is>
      </c>
    </row>
    <row r="6244">
      <c r="A6244" t="inlineStr">
        <is>
          <t>Abpopa.vn</t>
        </is>
      </c>
      <c r="B6244" t="inlineStr">
        <is>
          <t>thanh001301</t>
        </is>
      </c>
      <c r="C6244" s="2" t="n">
        <v>44587.25605324074</v>
      </c>
      <c r="D6244" t="n">
        <v>5</v>
      </c>
      <c r="E6244" t="inlineStr">
        <is>
          <t>Do hàng quốc tế bị lỗi nên mn nhận đc hàng khoảng 15 -20 ngày , hàng đc đóng gói cẩn thận đầy đủ son lên môi hơi khô chút màu lên tay chuẩn mở
https://cf.shopee.vn/file/384424fd8741d236fb515e0ae10b98a3
https://cf.shopee.vn/file/13149008ebabc8e6b9c9f3af3ca738ac
https://cf.shopee.vn/file/b4634d9aba3aab761da39a7654009b61</t>
        </is>
      </c>
      <c r="F6244" t="inlineStr">
        <is>
          <t>02#(Peinifen)</t>
        </is>
      </c>
      <c r="G6244" t="inlineStr">
        <is>
          <t>no</t>
        </is>
      </c>
      <c r="H6244" t="inlineStr">
        <is>
          <t>yes</t>
        </is>
      </c>
    </row>
    <row r="6245">
      <c r="A6245" t="inlineStr">
        <is>
          <t>Abpopa.vn</t>
        </is>
      </c>
      <c r="B6245" t="inlineStr">
        <is>
          <t>l*****4</t>
        </is>
      </c>
      <c r="C6245" s="2" t="n">
        <v>44587.30271990741</v>
      </c>
      <c r="D6245" t="n">
        <v>5</v>
      </c>
      <c r="E6245" t="inlineStr">
        <is>
          <t>chất son xinh mịn màu xiu đẹp mỗi tội mùi thì không được thơm cho lắm nhưng với giá này thic quá là ok
https://cf.shopee.vn/file/0c4f3c20a3405c331d974b05a0203219
https://cf.shopee.vn/file/c660d84d6c407c714852a77b46d5a614</t>
        </is>
      </c>
      <c r="F6245" t="inlineStr">
        <is>
          <t>02#(Peinifen)</t>
        </is>
      </c>
      <c r="G6245" t="inlineStr">
        <is>
          <t>no</t>
        </is>
      </c>
      <c r="H6245" t="inlineStr">
        <is>
          <t>yes</t>
        </is>
      </c>
    </row>
    <row r="6246">
      <c r="A6246" t="inlineStr">
        <is>
          <t>Abpopa.vn</t>
        </is>
      </c>
      <c r="B6246" t="inlineStr">
        <is>
          <t>thnguyenxingdep</t>
        </is>
      </c>
      <c r="C6246" s="2" t="n">
        <v>44587.54494212963</v>
      </c>
      <c r="D6246" t="n">
        <v>5</v>
      </c>
      <c r="E6246" t="inlineStr">
        <is>
          <t>Công dụng:son đẹp giống trên hình
Kết cấu:tốt, vỏ mùi nhựa hơi nồng
Độ bền màu:1-2 tiếng
Son màu đẹp rất ưng nhưng mùi vỏ son hơi nồng nhựa
https://cf.shopee.vn/file/51b742e116bdb0be360dbb34fb043a95
https://cf.shopee.vn/file/54fa9a4b291d068c30f60bba3f6ac4d3</t>
        </is>
      </c>
      <c r="F6246" t="inlineStr">
        <is>
          <t>01#(Toot dodo)</t>
        </is>
      </c>
      <c r="G6246" t="inlineStr">
        <is>
          <t>no</t>
        </is>
      </c>
      <c r="H6246" t="inlineStr">
        <is>
          <t>yes</t>
        </is>
      </c>
    </row>
    <row r="6247">
      <c r="A6247" t="inlineStr">
        <is>
          <t>Abpopa.vn</t>
        </is>
      </c>
      <c r="B6247" t="inlineStr">
        <is>
          <t>chamle86</t>
        </is>
      </c>
      <c r="C6247" s="2" t="n">
        <v>44587.55234953704</v>
      </c>
      <c r="D6247" t="n">
        <v>5</v>
      </c>
      <c r="E6247" t="inlineStr">
        <is>
          <t>Độ bền màu:8
Mùi son hơi hôi nma săn sale giá rẻ nên không vấn đề gì vì tiền nào của nấy mà
https://cf.shopee.vn/file/61cd6b3346c68c9b98ed3214ec8ce56f
https://cf.shopee.vn/file/c3a83fd633ce487f8aa0c7d292ffbca9</t>
        </is>
      </c>
      <c r="F6247" t="inlineStr">
        <is>
          <t>02#(Peinifen)</t>
        </is>
      </c>
      <c r="G6247" t="inlineStr">
        <is>
          <t>no</t>
        </is>
      </c>
      <c r="H6247" t="inlineStr">
        <is>
          <t>yes</t>
        </is>
      </c>
    </row>
    <row r="6248">
      <c r="A6248" t="inlineStr">
        <is>
          <t>Abpopa.vn</t>
        </is>
      </c>
      <c r="B6248" t="inlineStr">
        <is>
          <t>m*****4</t>
        </is>
      </c>
      <c r="C6248" s="2" t="n">
        <v>44587.61192129629</v>
      </c>
      <c r="D6248" t="n">
        <v>5</v>
      </c>
      <c r="E6248" t="inlineStr">
        <is>
          <t>Vỏ son vs son đều xinh nha nhg mà tui chưa test thử xem độ lì của nó nnaoo ncl nên mua nha tui mua sale mất có 10k hihihi</t>
        </is>
      </c>
      <c r="F6248" t="inlineStr">
        <is>
          <t>05#(Toot dodo)</t>
        </is>
      </c>
      <c r="G6248" t="inlineStr">
        <is>
          <t>no</t>
        </is>
      </c>
      <c r="H6248" t="inlineStr">
        <is>
          <t>no</t>
        </is>
      </c>
    </row>
    <row r="6249">
      <c r="A6249" t="inlineStr">
        <is>
          <t>Abpopa.vn</t>
        </is>
      </c>
      <c r="B6249" t="inlineStr">
        <is>
          <t>anhhungghgdf</t>
        </is>
      </c>
      <c r="C6249" s="2" t="n">
        <v>44587.66697916666</v>
      </c>
      <c r="D6249" t="n">
        <v>5</v>
      </c>
      <c r="E6249" t="inlineStr">
        <is>
          <t>Kết cấu:chất khá mịn ok
Độ bền màu:không bền lắm khoảng 3 4 tiếng là bay r
Màu cũng ưng ý khá đẹp mà cái mùi mod nồng nồng hăng hăng khó chịu cực kì 😑</t>
        </is>
      </c>
      <c r="F6249" t="inlineStr">
        <is>
          <t>02#(Peinifen)</t>
        </is>
      </c>
      <c r="G6249" t="inlineStr">
        <is>
          <t>no</t>
        </is>
      </c>
      <c r="H6249" t="inlineStr">
        <is>
          <t>no</t>
        </is>
      </c>
    </row>
    <row r="6250">
      <c r="A6250" t="inlineStr">
        <is>
          <t>Abpopa.vn</t>
        </is>
      </c>
      <c r="B6250" t="inlineStr">
        <is>
          <t>yen.195</t>
        </is>
      </c>
      <c r="C6250" s="2" t="n">
        <v>44588.17267361111</v>
      </c>
      <c r="D6250" t="n">
        <v>5</v>
      </c>
      <c r="E6250" t="inlineStr">
        <is>
          <t>Công dụng:tRang diem
Kết cấu:kem
Độ bền màu:ổn
Màu ổn ạ giá hợp lí mài ổn nha mn dịch nên là mấy hơn nửa tháng mới hàng mới về đợi hơi lâu may về trước tết 😂😂😂😂😂😂😂
https://cf.shopee.vn/file/9cdb8b335390fe669c90f4596c1e903c</t>
        </is>
      </c>
      <c r="F6250" t="inlineStr">
        <is>
          <t>02#(Peinifen)</t>
        </is>
      </c>
      <c r="G6250" t="inlineStr">
        <is>
          <t>no</t>
        </is>
      </c>
      <c r="H6250" t="inlineStr">
        <is>
          <t>yes</t>
        </is>
      </c>
    </row>
    <row r="6251">
      <c r="A6251" t="inlineStr">
        <is>
          <t>Abpopa.vn</t>
        </is>
      </c>
      <c r="B6251" t="inlineStr">
        <is>
          <t>trankhanhly_1805</t>
        </is>
      </c>
      <c r="C6251" s="2" t="n">
        <v>44588.24337962963</v>
      </c>
      <c r="D6251" t="n">
        <v>5</v>
      </c>
      <c r="E6251" t="inlineStr">
        <is>
          <t>đẹppppppppppppp
thơm cực nhé
shiper thân thiện , giao hàng nhanh
nên mua nha mọi ngườiiiii
sẽ ủng hộ shop tiếp
https://cf.shopee.vn/file/fe948e5d83e3294ed48c36991f19da12
https://cf.shopee.vn/file/d59c358c01e0bec00f67718a6064e3f4
https://cf.shopee.vn/file/e9ca88e12b9eb775c2f79237bb2e627d
https://cf.shopee.vn/file/e6532b1f5e7330144e99be64bdc125f7
https://cf.shopee.vn/file/eac77cf5c924450efa2880f59ec7d216</t>
        </is>
      </c>
      <c r="F6251" t="inlineStr">
        <is>
          <t>01#(Toot dodo)</t>
        </is>
      </c>
      <c r="G6251" t="inlineStr">
        <is>
          <t>no</t>
        </is>
      </c>
      <c r="H6251" t="inlineStr">
        <is>
          <t>yes</t>
        </is>
      </c>
    </row>
    <row r="6252">
      <c r="A6252" t="inlineStr">
        <is>
          <t>Abpopa.vn</t>
        </is>
      </c>
      <c r="B6252" t="inlineStr">
        <is>
          <t>surituyt</t>
        </is>
      </c>
      <c r="C6252" s="2" t="n">
        <v>44588.29153935185</v>
      </c>
      <c r="D6252" t="n">
        <v>5</v>
      </c>
      <c r="E6252" t="inlineStr">
        <is>
          <t>Mình họa thôi nhà. Sp khá okkkkkkkkkkkkkkkkkkkkkkkkkkkkk
https://cf.shopee.vn/file/f6a27427fc343cfc9b4c170a08d65dde</t>
        </is>
      </c>
      <c r="F6252" t="inlineStr">
        <is>
          <t>01#(Toot dodo)</t>
        </is>
      </c>
      <c r="G6252" t="inlineStr">
        <is>
          <t>no</t>
        </is>
      </c>
      <c r="H6252" t="inlineStr">
        <is>
          <t>yes</t>
        </is>
      </c>
    </row>
    <row r="6253">
      <c r="A6253" t="inlineStr">
        <is>
          <t>Abpopa.vn</t>
        </is>
      </c>
      <c r="B6253" t="inlineStr">
        <is>
          <t>huyen.le.khanh</t>
        </is>
      </c>
      <c r="C6253" s="2" t="n">
        <v>44588.3313425926</v>
      </c>
      <c r="D6253" t="n">
        <v>5</v>
      </c>
      <c r="E6253" t="inlineStr">
        <is>
          <t>Công dụng:chưa thử chưa biết
Kết cấu:đẹp
Độ bền màu:không biết nữaaaa
Sp đẹppp lắm đóng gói chắc chắn giao nhanh lắm đặt định qua tết mới lấy chứ ai dè giao nhanh hihi tks shop nhé 🥰
https://cf.shopee.vn/file/2fcdddd3ac0579e291b0c7319b28dbd9</t>
        </is>
      </c>
      <c r="F6253" t="inlineStr">
        <is>
          <t>02#(Peinifen)</t>
        </is>
      </c>
      <c r="G6253" t="inlineStr">
        <is>
          <t>no</t>
        </is>
      </c>
      <c r="H6253" t="inlineStr">
        <is>
          <t>yes</t>
        </is>
      </c>
    </row>
    <row r="6254">
      <c r="A6254" t="inlineStr">
        <is>
          <t>Abpopa.vn</t>
        </is>
      </c>
      <c r="B6254" t="inlineStr">
        <is>
          <t>n*****y</t>
        </is>
      </c>
      <c r="C6254" s="2" t="n">
        <v>44588.34724537037</v>
      </c>
      <c r="D6254" t="n">
        <v>5</v>
      </c>
      <c r="E6254" t="inlineStr">
        <is>
          <t>son xinh, chất đẹp, mùi thơm dễ chịu. giá vô cùng hạt dẻ lunnnn. chờ hơi lâu xíu nhưng khá oke🥰🥰
https://cf.shopee.vn/file/01d73dc3869c9f02169015104986483d</t>
        </is>
      </c>
      <c r="F6254" t="inlineStr">
        <is>
          <t>02#(Peinifen)</t>
        </is>
      </c>
      <c r="G6254" t="inlineStr">
        <is>
          <t>no</t>
        </is>
      </c>
      <c r="H6254" t="inlineStr">
        <is>
          <t>yes</t>
        </is>
      </c>
    </row>
    <row r="6255">
      <c r="A6255" t="inlineStr">
        <is>
          <t>Abpopa.vn</t>
        </is>
      </c>
      <c r="B6255" t="inlineStr">
        <is>
          <t>trangsieuxinhh</t>
        </is>
      </c>
      <c r="C6255" s="2" t="n">
        <v>44588.4412037037</v>
      </c>
      <c r="D6255" t="n">
        <v>5</v>
      </c>
      <c r="E6255" t="inlineStr">
        <is>
          <t>Công dụng:đẹp
Kết cấu:mịn
Độ bền màu:Lì tốt.
Son về đủ số lượng, may mắn vì hàng vẫn về trc tết</t>
        </is>
      </c>
      <c r="F6255" t="inlineStr">
        <is>
          <t>06#(Peinifen)</t>
        </is>
      </c>
      <c r="G6255" t="inlineStr">
        <is>
          <t>no</t>
        </is>
      </c>
      <c r="H6255" t="inlineStr">
        <is>
          <t>no</t>
        </is>
      </c>
    </row>
    <row r="6256">
      <c r="A6256" t="inlineStr">
        <is>
          <t>Abpopa.vn</t>
        </is>
      </c>
      <c r="B6256" t="inlineStr">
        <is>
          <t>punncmcuteww206</t>
        </is>
      </c>
      <c r="C6256" s="2" t="n">
        <v>44588.45421296296</v>
      </c>
      <c r="D6256" t="n">
        <v>5</v>
      </c>
      <c r="E6256" t="inlineStr">
        <is>
          <t>Công dụng:Son
Kết cấu:Mượt
Độ bền màu:1-2h
Đepanajsjsjjsjxhsbusbzvzhzshzbzxhhsbshsh</t>
        </is>
      </c>
      <c r="F6256" t="inlineStr">
        <is>
          <t>07#(Toot dodo)</t>
        </is>
      </c>
      <c r="G6256" t="inlineStr">
        <is>
          <t>no</t>
        </is>
      </c>
      <c r="H6256" t="inlineStr">
        <is>
          <t>no</t>
        </is>
      </c>
    </row>
    <row r="6257">
      <c r="A6257" t="inlineStr">
        <is>
          <t>Abpopa.vn</t>
        </is>
      </c>
      <c r="B6257" t="inlineStr">
        <is>
          <t>anhthumot</t>
        </is>
      </c>
      <c r="C6257" s="2" t="n">
        <v>44588.49193287037</v>
      </c>
      <c r="D6257" t="n">
        <v>5</v>
      </c>
      <c r="E6257" t="inlineStr">
        <is>
          <t>Kết cấu:mùi siêu siêu thom luôn
Công dụng:màu lên khá đẹp
Độ bền màu:khá lâu troii
Siêu thơm siêu thích
https://cf.shopee.vn/file/dd8ac90c5771b3cede3aaded3c99fd77</t>
        </is>
      </c>
      <c r="F6257" t="inlineStr">
        <is>
          <t>02#(Peinifen)</t>
        </is>
      </c>
      <c r="G6257" t="inlineStr">
        <is>
          <t>no</t>
        </is>
      </c>
      <c r="H6257" t="inlineStr">
        <is>
          <t>yes</t>
        </is>
      </c>
    </row>
    <row r="6258">
      <c r="A6258" t="inlineStr">
        <is>
          <t>Abpopa.vn</t>
        </is>
      </c>
      <c r="B6258" t="inlineStr">
        <is>
          <t>t*****4</t>
        </is>
      </c>
      <c r="C6258" s="2" t="n">
        <v>44589.04344907407</v>
      </c>
      <c r="D6258" t="n">
        <v>5</v>
      </c>
      <c r="E6258" t="inlineStr">
        <is>
          <t>hình ảnh chỉ mang tính chất minh hoạ nhưng son khá đẹp, lâu trôi nói chung là khá ổn</t>
        </is>
      </c>
      <c r="F6258" t="inlineStr">
        <is>
          <t>05#(Toot dodo)</t>
        </is>
      </c>
      <c r="G6258" t="inlineStr">
        <is>
          <t>no</t>
        </is>
      </c>
      <c r="H6258" t="inlineStr">
        <is>
          <t>no</t>
        </is>
      </c>
    </row>
    <row r="6259">
      <c r="A6259" t="inlineStr">
        <is>
          <t>Abpopa.vn</t>
        </is>
      </c>
      <c r="B6259" t="inlineStr">
        <is>
          <t>huong...bui</t>
        </is>
      </c>
      <c r="C6259" s="2" t="n">
        <v>44589.20173611111</v>
      </c>
      <c r="D6259" t="n">
        <v>5</v>
      </c>
      <c r="E6259" t="inlineStr">
        <is>
          <t>Độ bền màu:khá là ổn
Công dụng:son môi
Kết cấu:màu đẹp
Với giá này thì son khá là ổn.</t>
        </is>
      </c>
      <c r="F6259" t="inlineStr">
        <is>
          <t>07#(Toot dodo)</t>
        </is>
      </c>
      <c r="G6259" t="inlineStr">
        <is>
          <t>no</t>
        </is>
      </c>
      <c r="H6259" t="inlineStr">
        <is>
          <t>no</t>
        </is>
      </c>
    </row>
    <row r="6260">
      <c r="A6260" t="inlineStr">
        <is>
          <t>Abpopa.vn</t>
        </is>
      </c>
      <c r="B6260" t="inlineStr">
        <is>
          <t>n*****0</t>
        </is>
      </c>
      <c r="C6260" s="2" t="n">
        <v>44589.23633101852</v>
      </c>
      <c r="D6260" t="n">
        <v>5</v>
      </c>
      <c r="E6260" t="inlineStr">
        <is>
          <t>Lên màu siuuu đỉnh mn uiiiiii mua tham khảo nhé chứ mê quá đi thuiiii
https://cf.shopee.vn/file/89fb85f7c4a20ed326705ee6500e45c3
https://cf.shopee.vn/file/2b42337a306bde9cd1e5ebb294a20b4a</t>
        </is>
      </c>
      <c r="F6260" t="inlineStr">
        <is>
          <t>02#(Peinifen)</t>
        </is>
      </c>
      <c r="G6260" t="inlineStr">
        <is>
          <t>no</t>
        </is>
      </c>
      <c r="H6260" t="inlineStr">
        <is>
          <t>yes</t>
        </is>
      </c>
    </row>
    <row r="6261">
      <c r="A6261" t="inlineStr">
        <is>
          <t>Abpopa.vn</t>
        </is>
      </c>
      <c r="B6261" t="inlineStr">
        <is>
          <t>a*****n</t>
        </is>
      </c>
      <c r="C6261" s="2" t="n">
        <v>44589.34186342593</v>
      </c>
      <c r="D6261" t="n">
        <v>5</v>
      </c>
      <c r="E6261" t="inlineStr">
        <is>
          <t>màu son đẹp bao bì xinh hình ảnh mang tính chất nhận xu xcvbnml</t>
        </is>
      </c>
      <c r="F6261" t="inlineStr">
        <is>
          <t>02#(Peinifen)</t>
        </is>
      </c>
      <c r="G6261" t="inlineStr">
        <is>
          <t>no</t>
        </is>
      </c>
      <c r="H6261" t="inlineStr">
        <is>
          <t>yes</t>
        </is>
      </c>
    </row>
    <row r="6262">
      <c r="A6262" t="inlineStr">
        <is>
          <t>Abpopa.vn</t>
        </is>
      </c>
      <c r="B6262" t="inlineStr">
        <is>
          <t>ngocccngocc2007</t>
        </is>
      </c>
      <c r="C6262" s="2" t="n">
        <v>44589.3562037037</v>
      </c>
      <c r="D6262" t="n">
        <v>5</v>
      </c>
      <c r="E6262" t="inlineStr">
        <is>
          <t>son đẹp nhưng màu không giống ảnh bốc hộp còn có bụi ụcvkskckmcmvmdmkfkqnfncjvjdnnfngkvjcjjdjx</t>
        </is>
      </c>
      <c r="F6262" t="inlineStr">
        <is>
          <t>07#(Toot dodo)</t>
        </is>
      </c>
      <c r="G6262" t="inlineStr">
        <is>
          <t>no</t>
        </is>
      </c>
      <c r="H6262" t="inlineStr">
        <is>
          <t>no</t>
        </is>
      </c>
    </row>
    <row r="6263">
      <c r="A6263" t="inlineStr">
        <is>
          <t>Abpopa.vn</t>
        </is>
      </c>
      <c r="B6263" t="inlineStr">
        <is>
          <t>Customer #10052</t>
        </is>
      </c>
      <c r="C6263" s="2" t="n">
        <v>44589.41313657408</v>
      </c>
      <c r="D6263" t="n">
        <v>5</v>
      </c>
      <c r="E6263" t="inlineStr">
        <is>
          <t>sonn siêu đẹp chỉ có cây đỏ trên nắp có hình thì màu hok giống ảnh lắm đâu ạ</t>
        </is>
      </c>
      <c r="F6263" t="inlineStr">
        <is>
          <t>02#(Peinifen)</t>
        </is>
      </c>
      <c r="G6263" t="inlineStr">
        <is>
          <t>no</t>
        </is>
      </c>
      <c r="H6263" t="inlineStr">
        <is>
          <t>yes</t>
        </is>
      </c>
    </row>
    <row r="6264">
      <c r="A6264" t="inlineStr">
        <is>
          <t>Abpopa.vn</t>
        </is>
      </c>
      <c r="B6264" t="inlineStr">
        <is>
          <t>thaodiu683</t>
        </is>
      </c>
      <c r="C6264" s="2" t="n">
        <v>44589.42658564815</v>
      </c>
      <c r="D6264" t="n">
        <v>5</v>
      </c>
      <c r="E6264" t="inlineStr">
        <is>
          <t>Kết cấu:sang sịn mịn nhe
Độ bền màu:được
mayyy wa là ve trước tết luongg nên có son xinh xinh de dùngg</t>
        </is>
      </c>
      <c r="F6264" t="inlineStr">
        <is>
          <t>03#(Peinifen)</t>
        </is>
      </c>
      <c r="G6264" t="inlineStr">
        <is>
          <t>no</t>
        </is>
      </c>
      <c r="H6264" t="inlineStr">
        <is>
          <t>no</t>
        </is>
      </c>
    </row>
    <row r="6265">
      <c r="A6265" t="inlineStr">
        <is>
          <t>Abpopa.vn</t>
        </is>
      </c>
      <c r="B6265" t="inlineStr">
        <is>
          <t>huynhynhu692</t>
        </is>
      </c>
      <c r="C6265" s="2" t="n">
        <v>44589.45912037037</v>
      </c>
      <c r="D6265" t="n">
        <v>5</v>
      </c>
      <c r="E6265" t="inlineStr">
        <is>
          <t>vỏ hộp siu xinhhhhhh lun 
màu cũm khá xinhhhh độ bám màu lên mà mình cũm khá thích</t>
        </is>
      </c>
      <c r="F6265" t="inlineStr">
        <is>
          <t>02#(Peinifen)</t>
        </is>
      </c>
      <c r="G6265" t="inlineStr">
        <is>
          <t>no</t>
        </is>
      </c>
      <c r="H6265" t="inlineStr">
        <is>
          <t>no</t>
        </is>
      </c>
    </row>
    <row r="6266">
      <c r="A6266" t="inlineStr">
        <is>
          <t>Abpopa.vn</t>
        </is>
      </c>
      <c r="B6266" t="inlineStr">
        <is>
          <t>mlink_911</t>
        </is>
      </c>
      <c r="C6266" s="2" t="n">
        <v>44589.52798611111</v>
      </c>
      <c r="D6266" t="n">
        <v>5</v>
      </c>
      <c r="E6266" t="inlineStr">
        <is>
          <t>Thiết kế khá đẹp đóng gói chắc chắn son khá đẹp nhưng có cái mùi hơi bị ghê :(
https://cf.shopee.vn/file/28da7cdee111d233dbddbace35473edd
https://cf.shopee.vn/file/97abb1da74f78ecd18778b111de9b45b</t>
        </is>
      </c>
      <c r="F6266" t="inlineStr">
        <is>
          <t>02#(Peinifen)</t>
        </is>
      </c>
      <c r="G6266" t="inlineStr">
        <is>
          <t>no</t>
        </is>
      </c>
      <c r="H6266" t="inlineStr">
        <is>
          <t>yes</t>
        </is>
      </c>
    </row>
    <row r="6267">
      <c r="A6267" t="inlineStr">
        <is>
          <t>Abpopa.vn</t>
        </is>
      </c>
      <c r="B6267" t="inlineStr">
        <is>
          <t>d*****5</t>
        </is>
      </c>
      <c r="C6267" s="2" t="n">
        <v>44589.67527777778</v>
      </c>
      <c r="D6267" t="n">
        <v>5</v>
      </c>
      <c r="E6267" t="inlineStr">
        <is>
          <t>Công dụng:mÀu đẹp như hình thơm nhẹ rất ưng ý
Kết cấu:siêu thơm , chất son bùn
Độ bền màu:nhanh trôi làm khô môi
Tốt
https://cf.shopee.vn/file/bb9586cf304e86101602fcd45b418865</t>
        </is>
      </c>
      <c r="F6267" t="inlineStr">
        <is>
          <t>07#(Toot dodo)</t>
        </is>
      </c>
      <c r="G6267" t="inlineStr">
        <is>
          <t>no</t>
        </is>
      </c>
      <c r="H6267" t="inlineStr">
        <is>
          <t>yes</t>
        </is>
      </c>
    </row>
    <row r="6268">
      <c r="A6268" t="inlineStr">
        <is>
          <t>Abpopa.vn</t>
        </is>
      </c>
      <c r="B6268" t="inlineStr">
        <is>
          <t>Customer #10057</t>
        </is>
      </c>
      <c r="C6268" s="2" t="n">
        <v>44589.77393518519</v>
      </c>
      <c r="D6268" t="n">
        <v>5</v>
      </c>
      <c r="E6268" t="inlineStr">
        <is>
          <t>Độ bền màu:khá ổn
Công dụng:son môi
Kết cấu:kem
Màu lên đẹp nhưng hơi ngả sang hồng tím đậm...
https://cf.shopee.vn/file/23d7bdb9a3887bd56b856f03a90dc45b</t>
        </is>
      </c>
      <c r="F6268" t="inlineStr">
        <is>
          <t>05#(Toot dodo)</t>
        </is>
      </c>
      <c r="G6268" t="inlineStr">
        <is>
          <t>no</t>
        </is>
      </c>
      <c r="H6268" t="inlineStr">
        <is>
          <t>yes</t>
        </is>
      </c>
    </row>
    <row r="6269">
      <c r="A6269" t="inlineStr">
        <is>
          <t>Abpopa.vn</t>
        </is>
      </c>
      <c r="B6269" t="inlineStr">
        <is>
          <t>vnhi_13</t>
        </is>
      </c>
      <c r="C6269" s="2" t="n">
        <v>44590.14927083333</v>
      </c>
      <c r="D6269" t="n">
        <v>5</v>
      </c>
      <c r="E6269" t="inlineStr">
        <is>
          <t>Gói hàng cực kì cẩn thận giao hàng Nhanh chóng sản phẩm chất lượng tốt</t>
        </is>
      </c>
      <c r="F6269" t="inlineStr">
        <is>
          <t>04#(Peinifen)</t>
        </is>
      </c>
      <c r="G6269" t="inlineStr">
        <is>
          <t>no</t>
        </is>
      </c>
      <c r="H6269" t="inlineStr">
        <is>
          <t>no</t>
        </is>
      </c>
    </row>
    <row r="6270">
      <c r="A6270" t="inlineStr">
        <is>
          <t>Abpopa.vn</t>
        </is>
      </c>
      <c r="B6270" t="inlineStr">
        <is>
          <t>ghan204</t>
        </is>
      </c>
      <c r="C6270" s="2" t="n">
        <v>44590.28210648148</v>
      </c>
      <c r="D6270" t="n">
        <v>5</v>
      </c>
      <c r="E6270" t="inlineStr">
        <is>
          <t>Màu này hơi bầm k hợp bạn nào da ngâm đâu ạ nma chất son k khô lắm màu giống hình ok</t>
        </is>
      </c>
      <c r="F6270" t="inlineStr">
        <is>
          <t>02#(Peinifen)</t>
        </is>
      </c>
      <c r="G6270" t="inlineStr">
        <is>
          <t>no</t>
        </is>
      </c>
      <c r="H6270" t="inlineStr">
        <is>
          <t>no</t>
        </is>
      </c>
    </row>
    <row r="6271">
      <c r="A6271" t="inlineStr">
        <is>
          <t>Abpopa.vn</t>
        </is>
      </c>
      <c r="B6271" t="inlineStr">
        <is>
          <t>lethihongbien97</t>
        </is>
      </c>
      <c r="C6271" s="2" t="n">
        <v>44590.36615740741</v>
      </c>
      <c r="D6271" t="n">
        <v>5</v>
      </c>
      <c r="E6271" t="inlineStr">
        <is>
          <t>Công dụng:sOn môi
Kết cấu:ok
Độ bền màu:đỏ
Kkk z là một loài bướm đêm trong đường dây điện á chị có mua thuốc uống kh bít nữa để cho em xin lỗi chị</t>
        </is>
      </c>
      <c r="F6271" t="inlineStr">
        <is>
          <t>02#(Peinifen)</t>
        </is>
      </c>
      <c r="G6271" t="inlineStr">
        <is>
          <t>no</t>
        </is>
      </c>
      <c r="H6271" t="inlineStr">
        <is>
          <t>no</t>
        </is>
      </c>
    </row>
    <row r="6272">
      <c r="A6272" t="inlineStr">
        <is>
          <t>Abpopa.vn</t>
        </is>
      </c>
      <c r="B6272" t="inlineStr">
        <is>
          <t>t*****7</t>
        </is>
      </c>
      <c r="C6272" s="2" t="n">
        <v>44590.39836805555</v>
      </c>
      <c r="D6272" t="n">
        <v>5</v>
      </c>
      <c r="E6272" t="inlineStr">
        <is>
          <t>Công dụng:Son Môi
Kết cấu:Mịn, khá thơm
Độ bền màu:không lì
Màu lên môi xinh, đối với mình thì chất son lên môi nhẹ, điểm trừ là son đánh lên dễ bị lộ rãnh môi, mình đặt màu 02 ạ.
https://cf.shopee.vn/file/f7d94aa907f57a0912888563fade46d2
https://cf.shopee.vn/file/00955dcc99c260198c6b62b8bc8b2652
https://cf.shopee.vn/file/4baf540c4e300fd76481e5a094db08a0
https://cf.shopee.vn/file/9944f7f35c76caeaa87734003c92e4a7</t>
        </is>
      </c>
      <c r="F6272" t="inlineStr">
        <is>
          <t>02#(Peinifen)</t>
        </is>
      </c>
      <c r="G6272" t="inlineStr">
        <is>
          <t>no</t>
        </is>
      </c>
      <c r="H6272" t="inlineStr">
        <is>
          <t>yes</t>
        </is>
      </c>
    </row>
    <row r="6273">
      <c r="A6273" t="inlineStr">
        <is>
          <t>Abpopa.vn</t>
        </is>
      </c>
      <c r="B6273" t="inlineStr">
        <is>
          <t>mintong1234</t>
        </is>
      </c>
      <c r="C6273" s="2" t="n">
        <v>44590.42011574074</v>
      </c>
      <c r="D6273" t="n">
        <v>5</v>
      </c>
      <c r="E6273" t="inlineStr">
        <is>
          <t>Màu xinh, đẹp lắm, vỏ cũng đẹp, cầm hơi nhẹ tay tý thôi, mọi người nên mua</t>
        </is>
      </c>
      <c r="F6273" t="inlineStr">
        <is>
          <t>02#(Peinifen)</t>
        </is>
      </c>
      <c r="G6273" t="inlineStr">
        <is>
          <t>no</t>
        </is>
      </c>
      <c r="H6273" t="inlineStr">
        <is>
          <t>no</t>
        </is>
      </c>
    </row>
    <row r="6274">
      <c r="A6274" t="inlineStr">
        <is>
          <t>Abpopa.vn</t>
        </is>
      </c>
      <c r="B6274" t="inlineStr">
        <is>
          <t>t*****0</t>
        </is>
      </c>
      <c r="C6274" s="2" t="n">
        <v>44590.5444212963</v>
      </c>
      <c r="D6274" t="n">
        <v>5</v>
      </c>
      <c r="E6274" t="inlineStr">
        <is>
          <t>Son ok lắm ạ ^^ chất son mịn mn nên dưỡng môi trước khi son nhé 
Xin lỗi vì ảnh và video k liên quan</t>
        </is>
      </c>
      <c r="F6274" t="inlineStr">
        <is>
          <t>05#(Toot dodo)</t>
        </is>
      </c>
      <c r="G6274" t="inlineStr">
        <is>
          <t>no</t>
        </is>
      </c>
      <c r="H6274" t="inlineStr">
        <is>
          <t>no</t>
        </is>
      </c>
    </row>
    <row r="6275">
      <c r="A6275" t="inlineStr">
        <is>
          <t>Abpopa.vn</t>
        </is>
      </c>
      <c r="B6275" t="inlineStr">
        <is>
          <t>hacyyyy1306</t>
        </is>
      </c>
      <c r="C6275" s="2" t="n">
        <v>44590.55555555555</v>
      </c>
      <c r="D6275" t="n">
        <v>5</v>
      </c>
      <c r="E6275" t="inlineStr">
        <is>
          <t>Shop giao hàng siêu lâu, shop giao đúng sản phẩm, đúng số lượng, mình không có hình sản phẩm vì tặng bạn rồi, nhưng thấy bạn mình đánh lên khá đẹp, đáng để thử</t>
        </is>
      </c>
      <c r="F6275" t="inlineStr">
        <is>
          <t>01#(Toot dodo)</t>
        </is>
      </c>
      <c r="G6275" t="inlineStr">
        <is>
          <t>no</t>
        </is>
      </c>
      <c r="H6275" t="inlineStr">
        <is>
          <t>yes</t>
        </is>
      </c>
    </row>
    <row r="6276">
      <c r="A6276" t="inlineStr">
        <is>
          <t>Abpopa.vn</t>
        </is>
      </c>
      <c r="B6276" t="inlineStr">
        <is>
          <t>d_t1o8e1ceqjmu4qkbimpchb3hhv</t>
        </is>
      </c>
      <c r="C6276" s="2" t="n">
        <v>44590.68045138889</v>
      </c>
      <c r="D6276" t="n">
        <v>5</v>
      </c>
      <c r="E6276" t="inlineStr">
        <is>
          <t>Xinh lắm mn màu đẹp nữa</t>
        </is>
      </c>
      <c r="F6276" t="inlineStr">
        <is>
          <t>07#(Toot dodo)</t>
        </is>
      </c>
      <c r="G6276" t="inlineStr">
        <is>
          <t>no</t>
        </is>
      </c>
      <c r="H6276" t="inlineStr">
        <is>
          <t>no</t>
        </is>
      </c>
    </row>
    <row r="6277">
      <c r="A6277" t="inlineStr">
        <is>
          <t>Abpopa.vn</t>
        </is>
      </c>
      <c r="B6277" t="inlineStr">
        <is>
          <t>thuhuyenhaiphong</t>
        </is>
      </c>
      <c r="C6277" s="2" t="n">
        <v>44591.15709490741</v>
      </c>
      <c r="D6277" t="n">
        <v>5</v>
      </c>
      <c r="E6277" t="inlineStr">
        <is>
          <t>Công dụng:đánh
Kết cấu:.....
Độ bền màu:đc khoảng 3 đến 4 h
Mua 2 cây thì 1 cây toàn mùi hóa học 1 cây thì mùi thơm
https://cf.shopee.vn/file/7072456e96ec9af2a5bc45e448789038</t>
        </is>
      </c>
      <c r="F6277" t="inlineStr">
        <is>
          <t>02#(Peinifen)</t>
        </is>
      </c>
      <c r="G6277" t="inlineStr">
        <is>
          <t>no</t>
        </is>
      </c>
      <c r="H6277" t="inlineStr">
        <is>
          <t>yes</t>
        </is>
      </c>
    </row>
    <row r="6278">
      <c r="A6278" t="inlineStr">
        <is>
          <t>Abpopa.vn</t>
        </is>
      </c>
      <c r="B6278" t="inlineStr">
        <is>
          <t>lyotphng</t>
        </is>
      </c>
      <c r="C6278" s="2" t="n">
        <v>44591.22666666667</v>
      </c>
      <c r="D6278" t="n">
        <v>4</v>
      </c>
      <c r="E6278" t="inlineStr">
        <is>
          <t>ảnh mang tính chất minh họa. Màu son khác xa ảnh</t>
        </is>
      </c>
      <c r="F6278" t="inlineStr">
        <is>
          <t>02#(Peinifen)</t>
        </is>
      </c>
      <c r="G6278" t="inlineStr">
        <is>
          <t>no</t>
        </is>
      </c>
      <c r="H6278" t="inlineStr">
        <is>
          <t>no</t>
        </is>
      </c>
    </row>
    <row r="6279">
      <c r="A6279" t="inlineStr">
        <is>
          <t>Abpopa.vn</t>
        </is>
      </c>
      <c r="B6279" t="inlineStr">
        <is>
          <t>mynhon_94</t>
        </is>
      </c>
      <c r="C6279" s="2" t="n">
        <v>44591.23523148148</v>
      </c>
      <c r="D6279" t="n">
        <v>5</v>
      </c>
      <c r="E6279" t="inlineStr">
        <is>
          <t>Son đẹo xuất sắc luôn , bám màu chuẩn . Mùi siêu thơm màu nào cũng đẹp</t>
        </is>
      </c>
      <c r="F6279" t="inlineStr">
        <is>
          <t>07#(Toot dodo)</t>
        </is>
      </c>
      <c r="G6279" t="inlineStr">
        <is>
          <t>no</t>
        </is>
      </c>
      <c r="H6279" t="inlineStr">
        <is>
          <t>no</t>
        </is>
      </c>
    </row>
    <row r="6280">
      <c r="A6280" t="inlineStr">
        <is>
          <t>Abpopa.vn</t>
        </is>
      </c>
      <c r="B6280" t="inlineStr">
        <is>
          <t>n*****5</t>
        </is>
      </c>
      <c r="C6280" s="2" t="n">
        <v>44591.35204861111</v>
      </c>
      <c r="D6280" t="n">
        <v>5</v>
      </c>
      <c r="E6280" t="inlineStr">
        <is>
          <t>Kết cấu:chất son khá là okela nhưng mùi của son thì mình thấy không ưng lắm thui
Độ bền màu:bình thường</t>
        </is>
      </c>
      <c r="F6280" t="inlineStr">
        <is>
          <t>02#(Peinifen)</t>
        </is>
      </c>
      <c r="G6280" t="inlineStr">
        <is>
          <t>no</t>
        </is>
      </c>
      <c r="H6280" t="inlineStr">
        <is>
          <t>no</t>
        </is>
      </c>
    </row>
    <row r="6281">
      <c r="A6281" t="inlineStr">
        <is>
          <t>Abpopa.vn</t>
        </is>
      </c>
      <c r="B6281" t="inlineStr">
        <is>
          <t>dungzubi123</t>
        </is>
      </c>
      <c r="C6281" s="2" t="n">
        <v>44591.54472222222</v>
      </c>
      <c r="D6281" t="n">
        <v>5</v>
      </c>
      <c r="E6281" t="inlineStr">
        <is>
          <t>Công dụng:làm son
Kết cấu:màu xinh lắm
Độ bền màu:được lâu nếu k ăn hay liếm môi
Quá xinh và ok
https://cf.shopee.vn/file/87baeed69fddd0df9ff9916d1d8dd177
https://cf.shopee.vn/file/0d90c2445e48b89ed248d1492b0dac5b
https://cf.shopee.vn/file/2f71ef94074ca759219a433f82c8b71e</t>
        </is>
      </c>
      <c r="F6281" t="inlineStr">
        <is>
          <t>07#(Toot dodo)</t>
        </is>
      </c>
      <c r="G6281" t="inlineStr">
        <is>
          <t>no</t>
        </is>
      </c>
      <c r="H6281" t="inlineStr">
        <is>
          <t>yes</t>
        </is>
      </c>
    </row>
    <row r="6282">
      <c r="A6282" t="inlineStr">
        <is>
          <t>Abpopa.vn</t>
        </is>
      </c>
      <c r="B6282" t="inlineStr">
        <is>
          <t>p*****p</t>
        </is>
      </c>
      <c r="C6282" s="2" t="n">
        <v>44593.1778125</v>
      </c>
      <c r="D6282" t="n">
        <v>5</v>
      </c>
      <c r="E6282" t="inlineStr">
        <is>
          <t>Công dụng:sOn
Kết cấu:chắc chắn
Độ bền màu:lâu trôi
son okokok thơm lắm lên màu đẹp nên mua nhé mng
https://cf.shopee.vn/file/a08e8ee199a7a100463a4f53079f8fae</t>
        </is>
      </c>
      <c r="F6282" t="inlineStr">
        <is>
          <t>02#(Toot dodo)</t>
        </is>
      </c>
      <c r="G6282" t="inlineStr">
        <is>
          <t>no</t>
        </is>
      </c>
      <c r="H6282" t="inlineStr">
        <is>
          <t>yes</t>
        </is>
      </c>
    </row>
    <row r="6283">
      <c r="A6283" t="inlineStr">
        <is>
          <t>Abpopa.vn</t>
        </is>
      </c>
      <c r="B6283" t="inlineStr">
        <is>
          <t>giapthuhoa</t>
        </is>
      </c>
      <c r="C6283" s="2" t="n">
        <v>44593.92173611111</v>
      </c>
      <c r="D6283" t="n">
        <v>5</v>
      </c>
      <c r="E6283" t="inlineStr">
        <is>
          <t>Công dụng:Lên màu đẹp
Độ bền màu:ổn
Son lên màu khá ổn đáng mua với giá tiền . Hình ảnh mang tính chất nhận xu</t>
        </is>
      </c>
      <c r="F6283" t="inlineStr">
        <is>
          <t>06#(Peinifen)</t>
        </is>
      </c>
      <c r="G6283" t="inlineStr">
        <is>
          <t>no</t>
        </is>
      </c>
      <c r="H6283" t="inlineStr">
        <is>
          <t>no</t>
        </is>
      </c>
    </row>
    <row r="6284">
      <c r="A6284" t="inlineStr">
        <is>
          <t>Abpopa.vn</t>
        </is>
      </c>
      <c r="B6284" t="inlineStr">
        <is>
          <t>huongcutes20ais1</t>
        </is>
      </c>
      <c r="C6284" s="2" t="n">
        <v>44594.05307870371</v>
      </c>
      <c r="D6284" t="n">
        <v>5</v>
      </c>
      <c r="E6284" t="inlineStr">
        <is>
          <t>Công dụng:son
Kết cấu:xinh
Độ bền màu:lì
Tao sẽ cho bạn nè e đi làm thì có lẽ bạn nên tìm hiểu thêm thông tin cho các bác sĩ bệnh viện 🏥🏥🏥</t>
        </is>
      </c>
      <c r="F6284" t="inlineStr">
        <is>
          <t>07#(Toot dodo)</t>
        </is>
      </c>
      <c r="G6284" t="inlineStr">
        <is>
          <t>no</t>
        </is>
      </c>
      <c r="H6284" t="inlineStr">
        <is>
          <t>no</t>
        </is>
      </c>
    </row>
    <row r="6285">
      <c r="A6285" t="inlineStr">
        <is>
          <t>Abpopa.vn</t>
        </is>
      </c>
      <c r="B6285" t="inlineStr">
        <is>
          <t>l*****6</t>
        </is>
      </c>
      <c r="C6285" s="2" t="n">
        <v>44595.14373842593</v>
      </c>
      <c r="D6285" t="n">
        <v>5</v>
      </c>
      <c r="E6285" t="inlineStr">
        <is>
          <t>Công dụng:hreg
Kết cấu:gfgjew
Độ bền màu:mịn
Màu đẹp mịn hình ảnh chỉ mang tính chất nhận xử:))</t>
        </is>
      </c>
      <c r="F6285" t="inlineStr">
        <is>
          <t>02#(Peinifen)</t>
        </is>
      </c>
      <c r="G6285" t="inlineStr">
        <is>
          <t>no</t>
        </is>
      </c>
      <c r="H6285" t="inlineStr">
        <is>
          <t>no</t>
        </is>
      </c>
    </row>
    <row r="6286">
      <c r="A6286" t="inlineStr">
        <is>
          <t>Abpopa.vn</t>
        </is>
      </c>
      <c r="B6286" t="inlineStr">
        <is>
          <t>c*****3</t>
        </is>
      </c>
      <c r="C6286" s="2" t="n">
        <v>44596.2905787037</v>
      </c>
      <c r="D6286" t="n">
        <v>5</v>
      </c>
      <c r="E6286" t="inlineStr">
        <is>
          <t>Chất lượng sản phẩm tuyệt vời  đóng gói sản phẩm chắc chắn shop phục vụ nhiệt tình</t>
        </is>
      </c>
      <c r="F6286" t="inlineStr">
        <is>
          <t>01#(Peinifen)</t>
        </is>
      </c>
      <c r="G6286" t="inlineStr">
        <is>
          <t>no</t>
        </is>
      </c>
      <c r="H6286" t="inlineStr">
        <is>
          <t>no</t>
        </is>
      </c>
    </row>
    <row r="6287">
      <c r="A6287" t="inlineStr">
        <is>
          <t>Abpopa.vn</t>
        </is>
      </c>
      <c r="B6287" t="inlineStr">
        <is>
          <t>k*****7</t>
        </is>
      </c>
      <c r="C6287" s="2" t="n">
        <v>44597.12054398148</v>
      </c>
      <c r="D6287" t="n">
        <v>3</v>
      </c>
      <c r="E6287" t="inlineStr">
        <is>
          <t>Công dụng:son môi
Kết cấu:hình trụ
Độ bền màu:mùi giống như dầu gió</t>
        </is>
      </c>
      <c r="F6287" t="inlineStr">
        <is>
          <t>02#(Peinifen)</t>
        </is>
      </c>
      <c r="G6287" t="inlineStr">
        <is>
          <t>no</t>
        </is>
      </c>
      <c r="H6287" t="inlineStr">
        <is>
          <t>no</t>
        </is>
      </c>
    </row>
    <row r="6288">
      <c r="A6288" t="inlineStr">
        <is>
          <t>Abpopa.vn</t>
        </is>
      </c>
      <c r="B6288" t="inlineStr">
        <is>
          <t>tranthihuytra</t>
        </is>
      </c>
      <c r="C6288" s="2" t="n">
        <v>44597.3479050926</v>
      </c>
      <c r="D6288" t="n">
        <v>5</v>
      </c>
      <c r="E6288" t="inlineStr">
        <is>
          <t>Giao đủ hàng đóng gói cũng khâ đẹp và cẩn thân còn về chất lượng thì mình ch dùng nên cũng k biết thế nào nói chung ổn đáng mua
https://cf.shopee.vn/file/a6eb529dce376ab0bae1c5ce716b1e4f</t>
        </is>
      </c>
      <c r="F6288" t="inlineStr">
        <is>
          <t>02#(Peinifen)</t>
        </is>
      </c>
      <c r="G6288" t="inlineStr">
        <is>
          <t>no</t>
        </is>
      </c>
      <c r="H6288" t="inlineStr">
        <is>
          <t>yes</t>
        </is>
      </c>
    </row>
    <row r="6289">
      <c r="A6289" t="inlineStr">
        <is>
          <t>Abpopa.vn</t>
        </is>
      </c>
      <c r="B6289" t="inlineStr">
        <is>
          <t>ngoccham1234k</t>
        </is>
      </c>
      <c r="C6289" s="2" t="n">
        <v>44597.42782407408</v>
      </c>
      <c r="D6289" t="n">
        <v>5</v>
      </c>
      <c r="E6289" t="inlineStr">
        <is>
          <t>Công dụng:cvtvtyifyifuofyilcuytuofojgoug là fhiciickhvjoifip
Kết cấu:puoufuodyodgijlkychyoyoyvixoorzyrcuupcuttucyryrugugiggiupcotdytugip ipvutfteztdufvugiviyv
Độ bền màu:ceccrggtvttvtrvvvrvvrvrrvtbttfytyfirzutTizup pj ipvuofyrihohiupytcrtxhfjhptdzesiygughk iydyuycgkvytd</t>
        </is>
      </c>
      <c r="F6289" t="inlineStr">
        <is>
          <t>05#(Toot dodo)</t>
        </is>
      </c>
      <c r="G6289" t="inlineStr">
        <is>
          <t>no</t>
        </is>
      </c>
      <c r="H6289" t="inlineStr">
        <is>
          <t>no</t>
        </is>
      </c>
    </row>
    <row r="6290">
      <c r="A6290" t="inlineStr">
        <is>
          <t>Abpopa.vn</t>
        </is>
      </c>
      <c r="B6290" t="inlineStr">
        <is>
          <t>thanhnan_123</t>
        </is>
      </c>
      <c r="C6290" s="2" t="n">
        <v>44597.5897337963</v>
      </c>
      <c r="D6290" t="n">
        <v>5</v>
      </c>
      <c r="E6290" t="inlineStr">
        <is>
          <t>Công dụng:sonn siuu xingg xịn mịn thơm khá lì và anhh shipper khá chất lượng luon vào giao tận trong nhà luon
Kết cấu:khá chắc làm rơi xuống nền 2 lần nhưng ko bị sứt
Độ bền màu:mình dùng màu 05 xiêu xinhg màu khá bền nên mua nha♥️
Thích nhất là anhh shipper</t>
        </is>
      </c>
      <c r="F6290" t="inlineStr">
        <is>
          <t>05#(Toot dodo)</t>
        </is>
      </c>
      <c r="G6290" t="inlineStr">
        <is>
          <t>no</t>
        </is>
      </c>
      <c r="H6290" t="inlineStr">
        <is>
          <t>no</t>
        </is>
      </c>
    </row>
    <row r="6291">
      <c r="A6291" t="inlineStr">
        <is>
          <t>Abpopa.vn</t>
        </is>
      </c>
      <c r="B6291" t="inlineStr">
        <is>
          <t>vo_thi_thanh_nhi</t>
        </is>
      </c>
      <c r="C6291" s="2" t="n">
        <v>44598.16674768519</v>
      </c>
      <c r="D6291" t="n">
        <v>5</v>
      </c>
      <c r="E6291" t="inlineStr">
        <is>
          <t>Công dụng:làm đẹp
Kết cấu:k rõ
Độ bền màu:8/10
Màu đẹp lắm nè. Thử lên môi củng mịn. chờ hơi lâu nhưng k sao. ❤❤❤
https://cf.shopee.vn/file/860a194118a18b4349b9e8638b639743</t>
        </is>
      </c>
      <c r="F6291" t="inlineStr">
        <is>
          <t>01#(Peinifen)</t>
        </is>
      </c>
      <c r="G6291" t="inlineStr">
        <is>
          <t>no</t>
        </is>
      </c>
      <c r="H6291" t="inlineStr">
        <is>
          <t>yes</t>
        </is>
      </c>
    </row>
    <row r="6292">
      <c r="A6292" t="inlineStr">
        <is>
          <t>Abpopa.vn</t>
        </is>
      </c>
      <c r="B6292" t="inlineStr">
        <is>
          <t>t*****7</t>
        </is>
      </c>
      <c r="C6292" s="2" t="n">
        <v>44598.38699074074</v>
      </c>
      <c r="D6292" t="n">
        <v>5</v>
      </c>
      <c r="E6292" t="inlineStr">
        <is>
          <t>sp xinh lắm nha gói hàng bao kĩ luôn á 
sr vì tui lười chụp vãi mn tự mua về mà xem nhá</t>
        </is>
      </c>
      <c r="F6292" t="inlineStr">
        <is>
          <t>05#(Peinifen)</t>
        </is>
      </c>
      <c r="G6292" t="inlineStr">
        <is>
          <t>no</t>
        </is>
      </c>
      <c r="H6292" t="inlineStr">
        <is>
          <t>no</t>
        </is>
      </c>
    </row>
    <row r="6293">
      <c r="A6293" t="inlineStr">
        <is>
          <t>Abpopa.vn</t>
        </is>
      </c>
      <c r="B6293" t="inlineStr">
        <is>
          <t>h*****0</t>
        </is>
      </c>
      <c r="C6293" s="2" t="n">
        <v>44598.46398148148</v>
      </c>
      <c r="D6293" t="n">
        <v>1</v>
      </c>
      <c r="E6293" t="inlineStr">
        <is>
          <t>Kết cấu:đẹp
Độ bền màu:nhanh trôi
Công dụng:đánh
Màu hoàn toàn khác với hình và mùi vô cùng hắc màu tím sến lắm mmmmajajiajwbwhjwnwjwkjwnwjwkkwow</t>
        </is>
      </c>
      <c r="F6293" t="inlineStr">
        <is>
          <t>06#(Peinifen)</t>
        </is>
      </c>
      <c r="G6293" t="inlineStr">
        <is>
          <t>no</t>
        </is>
      </c>
      <c r="H6293" t="inlineStr">
        <is>
          <t>no</t>
        </is>
      </c>
    </row>
    <row r="6294">
      <c r="A6294" t="inlineStr">
        <is>
          <t>Abpopa.vn</t>
        </is>
      </c>
      <c r="B6294" t="inlineStr">
        <is>
          <t>ngankim071119</t>
        </is>
      </c>
      <c r="C6294" s="2" t="n">
        <v>44598.62043981482</v>
      </c>
      <c r="D6294" t="n">
        <v>5</v>
      </c>
      <c r="E6294" t="inlineStr">
        <is>
          <t>Công dụng:sOn
Kết cấu:chắc chắn
Độ bền màu:không bền lắm gặp nước vẫn trôi như thường
Như hình đẹp OK hơi dễ trôi hình ảnh mang tính chất nhận xu</t>
        </is>
      </c>
      <c r="F6294" t="inlineStr">
        <is>
          <t>02#(Peinifen)</t>
        </is>
      </c>
      <c r="G6294" t="inlineStr">
        <is>
          <t>no</t>
        </is>
      </c>
      <c r="H6294" t="inlineStr">
        <is>
          <t>no</t>
        </is>
      </c>
    </row>
    <row r="6295">
      <c r="A6295" t="inlineStr">
        <is>
          <t>Abpopa.vn</t>
        </is>
      </c>
      <c r="B6295" t="inlineStr">
        <is>
          <t>nguyenthamvy</t>
        </is>
      </c>
      <c r="C6295" s="2" t="n">
        <v>44599.11762731482</v>
      </c>
      <c r="D6295" t="n">
        <v>5</v>
      </c>
      <c r="E6295" t="inlineStr">
        <is>
          <t>mình thấy nó ko đậm lắm nhma cũng ổn</t>
        </is>
      </c>
      <c r="F6295" t="inlineStr">
        <is>
          <t>01#(Toot dodo)</t>
        </is>
      </c>
      <c r="G6295" t="inlineStr">
        <is>
          <t>no</t>
        </is>
      </c>
      <c r="H6295" t="inlineStr">
        <is>
          <t>no</t>
        </is>
      </c>
    </row>
    <row r="6296">
      <c r="A6296" t="inlineStr">
        <is>
          <t>Abpopa.vn</t>
        </is>
      </c>
      <c r="B6296" t="inlineStr">
        <is>
          <t>Customer #10085</t>
        </is>
      </c>
      <c r="C6296" s="2" t="n">
        <v>44599.29024305556</v>
      </c>
      <c r="D6296" t="n">
        <v>5</v>
      </c>
      <c r="E6296" t="inlineStr">
        <is>
          <t>Công dụng:ok
Kết cấu:ok
Độ bền màu:ok
Lên màu đẹp lắm ạ, lâu trôi...jobs vdvsbshabshbdbdbsbbsshwhh
https://cf.shopee.vn/file/614f72296c9b600cf5c843f4d575c6be
https://cf.shopee.vn/file/34f6a3409aace9d2ca950cd225b6fd04</t>
        </is>
      </c>
      <c r="F6296" t="inlineStr">
        <is>
          <t>02#(Peinifen)</t>
        </is>
      </c>
      <c r="G6296" t="inlineStr">
        <is>
          <t>no</t>
        </is>
      </c>
      <c r="H6296" t="inlineStr">
        <is>
          <t>yes</t>
        </is>
      </c>
    </row>
    <row r="6297">
      <c r="A6297" t="inlineStr">
        <is>
          <t>Abpopa.vn</t>
        </is>
      </c>
      <c r="B6297" t="inlineStr">
        <is>
          <t>d*****e</t>
        </is>
      </c>
      <c r="C6297" s="2" t="n">
        <v>44599.55545138889</v>
      </c>
      <c r="D6297" t="n">
        <v>1</v>
      </c>
      <c r="E6297" t="inlineStr">
        <is>
          <t>Công dụng:nâng tầm sắc đẹp:)
Kết cấu:chất son khá bột ,mùi tởm:))
Độ bền màu:kém
Tôi thề đây là cây son đầu tiên tôi mua mà thảm hại nhất:)) mùi kinh khủng khiếp . chất son lên tay thì khá ok nhưng lên môi vừa bột vừa kèm theo cái mùi thiệt kinh khủng 🙂
https://cf.shopee.vn/file/e86cda80c2b06bc1eeb9be358286253c</t>
        </is>
      </c>
      <c r="F6297" t="inlineStr">
        <is>
          <t>02#(Peinifen)</t>
        </is>
      </c>
      <c r="G6297" t="inlineStr">
        <is>
          <t>no</t>
        </is>
      </c>
      <c r="H6297" t="inlineStr">
        <is>
          <t>yes</t>
        </is>
      </c>
    </row>
    <row r="6298">
      <c r="A6298" t="inlineStr">
        <is>
          <t>Abpopa.vn</t>
        </is>
      </c>
      <c r="B6298" t="inlineStr">
        <is>
          <t>t*****2</t>
        </is>
      </c>
      <c r="C6298" s="2" t="n">
        <v>44600.10137731482</v>
      </c>
      <c r="D6298" t="n">
        <v>5</v>
      </c>
      <c r="E6298" t="inlineStr">
        <is>
          <t>Hàng đóng gói rất đẹp. Quả nhiên người bán đã gửi gắm rất nhiều tâm tư và tình cảm trong lúc gói hàng. Hộp không có dấu hiệu bị móp, chứng tỏ bộ phận vận chuyển đã nâng như nâng trứng, hứng như hứng hoa. Xin nghiêng mình cảm ơn vì tất cả. Mùi son hơi kì huhu</t>
        </is>
      </c>
      <c r="F6298" t="inlineStr">
        <is>
          <t>02#(Peinifen)</t>
        </is>
      </c>
      <c r="G6298" t="inlineStr">
        <is>
          <t>no</t>
        </is>
      </c>
      <c r="H6298" t="inlineStr">
        <is>
          <t>no</t>
        </is>
      </c>
    </row>
    <row r="6299">
      <c r="A6299" t="inlineStr">
        <is>
          <t>Abpopa.vn</t>
        </is>
      </c>
      <c r="B6299" t="inlineStr">
        <is>
          <t>Customer #10088</t>
        </is>
      </c>
      <c r="C6299" s="2" t="n">
        <v>44600.27920138889</v>
      </c>
      <c r="D6299" t="n">
        <v>5</v>
      </c>
      <c r="E6299" t="inlineStr">
        <is>
          <t>Son màu đẹp k lì , mùi khá ghê luôn á, k mua lại đâu</t>
        </is>
      </c>
      <c r="F6299" t="inlineStr">
        <is>
          <t>02#(Peinifen)</t>
        </is>
      </c>
      <c r="G6299" t="inlineStr">
        <is>
          <t>no</t>
        </is>
      </c>
      <c r="H6299" t="inlineStr">
        <is>
          <t>no</t>
        </is>
      </c>
    </row>
    <row r="6300">
      <c r="A6300" t="inlineStr">
        <is>
          <t>Abpopa.vn</t>
        </is>
      </c>
      <c r="B6300" t="inlineStr">
        <is>
          <t>thanhtrucc0306</t>
        </is>
      </c>
      <c r="C6300" s="2" t="n">
        <v>44600.3078125</v>
      </c>
      <c r="D6300" t="n">
        <v>5</v>
      </c>
      <c r="E6300" t="inlineStr">
        <is>
          <t>Công dụng:son thơm như mùi kẹo
Kết cấu:đẹp
Độ bền màu:độ bám bám khá ổn
Đẹp hếttt chỗ chê , xinh quá trời quá đất 😻
https://cf.shopee.vn/file/40eae4270c01d83778cbf5f1a16679dc
https://cf.shopee.vn/file/28b023ddb05bbc24636f706e27f11fc1
https://cf.shopee.vn/file/bb7828eb0787ccbbe3db2ded930e6814</t>
        </is>
      </c>
      <c r="F6300" t="inlineStr">
        <is>
          <t>07#(Toot dodo)</t>
        </is>
      </c>
      <c r="G6300" t="inlineStr">
        <is>
          <t>no</t>
        </is>
      </c>
      <c r="H6300" t="inlineStr">
        <is>
          <t>yes</t>
        </is>
      </c>
    </row>
    <row r="6301">
      <c r="A6301" t="inlineStr">
        <is>
          <t>Abpopa.vn</t>
        </is>
      </c>
      <c r="B6301" t="inlineStr">
        <is>
          <t>treng26</t>
        </is>
      </c>
      <c r="C6301" s="2" t="n">
        <v>44600.35415509259</v>
      </c>
      <c r="D6301" t="n">
        <v>5</v>
      </c>
      <c r="E6301" t="inlineStr">
        <is>
          <t>Chất lượng sản phẩm tuyệt vời giao hàng hơi lâu, đóng gói kĩ càng và sản phẩm đúng yêu cầu của khách=))</t>
        </is>
      </c>
      <c r="F6301" t="inlineStr">
        <is>
          <t>01#(Toot dodo)</t>
        </is>
      </c>
      <c r="G6301" t="inlineStr">
        <is>
          <t>no</t>
        </is>
      </c>
      <c r="H6301" t="inlineStr">
        <is>
          <t>no</t>
        </is>
      </c>
    </row>
    <row r="6302">
      <c r="A6302" t="inlineStr">
        <is>
          <t>Abpopa.vn</t>
        </is>
      </c>
      <c r="B6302" t="inlineStr">
        <is>
          <t>_kngan.xgai_</t>
        </is>
      </c>
      <c r="C6302" s="2" t="n">
        <v>44600.43685185185</v>
      </c>
      <c r="D6302" t="n">
        <v>5</v>
      </c>
      <c r="E6302" t="inlineStr">
        <is>
          <t>Công dụng:ok
Kết cấu:ok
Độ bền màu:ko bền lắm</t>
        </is>
      </c>
      <c r="F6302" t="inlineStr">
        <is>
          <t>02#(Peinifen)</t>
        </is>
      </c>
      <c r="G6302" t="inlineStr">
        <is>
          <t>no</t>
        </is>
      </c>
      <c r="H6302" t="inlineStr">
        <is>
          <t>no</t>
        </is>
      </c>
    </row>
    <row r="6303">
      <c r="A6303" t="inlineStr">
        <is>
          <t>Abpopa.vn</t>
        </is>
      </c>
      <c r="B6303" t="inlineStr">
        <is>
          <t>a*****7</t>
        </is>
      </c>
      <c r="C6303" s="2" t="n">
        <v>44600.5994212963</v>
      </c>
      <c r="D6303" t="n">
        <v>5</v>
      </c>
      <c r="E6303" t="inlineStr">
        <is>
          <t>Công dụng:ảnh
Kết cấu:hàng cũng đc ko đến nỗi tệ
Độ bền màu:cũng tạm đc k đến nỗi
Màu này giao hơi lâu</t>
        </is>
      </c>
      <c r="F6303" t="inlineStr">
        <is>
          <t>01#(Peinifen)</t>
        </is>
      </c>
      <c r="G6303" t="inlineStr">
        <is>
          <t>no</t>
        </is>
      </c>
      <c r="H6303" t="inlineStr">
        <is>
          <t>no</t>
        </is>
      </c>
    </row>
    <row r="6304">
      <c r="A6304" t="inlineStr">
        <is>
          <t>Abpopa.vn</t>
        </is>
      </c>
      <c r="B6304" t="inlineStr">
        <is>
          <t>lemon_mac</t>
        </is>
      </c>
      <c r="C6304" s="2" t="n">
        <v>44600.7144212963</v>
      </c>
      <c r="D6304" t="n">
        <v>5</v>
      </c>
      <c r="E6304" t="inlineStr">
        <is>
          <t>Công dụng:son
Kết cấu:bùn mịn
Độ bền màu:k bền lắm a</t>
        </is>
      </c>
      <c r="F6304" t="inlineStr">
        <is>
          <t>03#(Peinifen)</t>
        </is>
      </c>
      <c r="G6304" t="inlineStr">
        <is>
          <t>no</t>
        </is>
      </c>
      <c r="H6304" t="inlineStr">
        <is>
          <t>no</t>
        </is>
      </c>
    </row>
    <row r="6305">
      <c r="A6305" t="inlineStr">
        <is>
          <t>Abpopa.vn</t>
        </is>
      </c>
      <c r="B6305" t="inlineStr">
        <is>
          <t>quynhne2404</t>
        </is>
      </c>
      <c r="C6305" s="2" t="n">
        <v>44601.23024305556</v>
      </c>
      <c r="D6305" t="n">
        <v>5</v>
      </c>
      <c r="E6305" t="inlineStr">
        <is>
          <t>Công dụng:tốt
Kết cấu:tốt
Độ bền màu:tốt
💵💵💵💵💵💵💵💵💵💵💵💵💵💵💵💵💵💵💵💵💵💵💵💵💵💵💵💵💵💵💵💵💵💵💵💵💵💵💵💵💵💵💵💵💵💵💵💵💵💵💵💵💵💵💵💵💵💵💵💵💵💵💵💵💵</t>
        </is>
      </c>
      <c r="F6305" t="inlineStr">
        <is>
          <t>02#(Toot dodo)</t>
        </is>
      </c>
      <c r="G6305" t="inlineStr">
        <is>
          <t>no</t>
        </is>
      </c>
      <c r="H6305" t="inlineStr">
        <is>
          <t>no</t>
        </is>
      </c>
    </row>
    <row r="6306">
      <c r="A6306" t="inlineStr">
        <is>
          <t>Abpopa.vn</t>
        </is>
      </c>
      <c r="B6306" t="inlineStr">
        <is>
          <t>diu.97</t>
        </is>
      </c>
      <c r="C6306" s="2" t="n">
        <v>44601.24054398148</v>
      </c>
      <c r="D6306" t="n">
        <v>5</v>
      </c>
      <c r="E6306" t="inlineStr">
        <is>
          <t>Bên ngoài màu đẹp hơn nha mn. Vì là hàng quốc tế nên thời gian giao hàng lâu♥️
https://cf.shopee.vn/file/9009fcddc0cd31f411b242a8a8a3774f</t>
        </is>
      </c>
      <c r="F6306" t="inlineStr">
        <is>
          <t>03#(Toot dodo)</t>
        </is>
      </c>
      <c r="G6306" t="inlineStr">
        <is>
          <t>no</t>
        </is>
      </c>
      <c r="H6306" t="inlineStr">
        <is>
          <t>yes</t>
        </is>
      </c>
    </row>
    <row r="6307">
      <c r="A6307" t="inlineStr">
        <is>
          <t>Abpopa.vn</t>
        </is>
      </c>
      <c r="B6307" t="inlineStr">
        <is>
          <t>t*****2</t>
        </is>
      </c>
      <c r="C6307" s="2" t="n">
        <v>44601.24206018518</v>
      </c>
      <c r="D6307" t="n">
        <v>5</v>
      </c>
      <c r="E6307" t="inlineStr">
        <is>
          <t>Công dụng:tỐt
Sản phẩm ok mình rất hài lòng giá còn rẻ nữa nói chung là chim ưng luôn
https://cf.shopee.vn/file/4707d02e04c07d6a1ba89d910504d6df
https://cf.shopee.vn/file/4c7aa817dc00c1c39bf867566d1d09ca
https://cf.shopee.vn/file/b1a96e9e5cf2ec155a2945bdb595ed31
https://cf.shopee.vn/file/3f82d0a23c46be7e89ca559e5f6a831b</t>
        </is>
      </c>
      <c r="F6307" t="inlineStr">
        <is>
          <t>05#(Toot dodo)</t>
        </is>
      </c>
      <c r="G6307" t="inlineStr">
        <is>
          <t>no</t>
        </is>
      </c>
      <c r="H6307" t="inlineStr">
        <is>
          <t>yes</t>
        </is>
      </c>
    </row>
    <row r="6308">
      <c r="A6308" t="inlineStr">
        <is>
          <t>Abpopa.vn</t>
        </is>
      </c>
      <c r="B6308" t="inlineStr">
        <is>
          <t>quyenphamhong.</t>
        </is>
      </c>
      <c r="C6308" s="2" t="n">
        <v>44601.3797337963</v>
      </c>
      <c r="D6308" t="n">
        <v>5</v>
      </c>
      <c r="E6308" t="inlineStr">
        <is>
          <t>Công dụng:ok
Kết cấu:hay
Độ bền màu:tốt</t>
        </is>
      </c>
      <c r="F6308" t="inlineStr">
        <is>
          <t>02#(Peinifen)</t>
        </is>
      </c>
      <c r="G6308" t="inlineStr">
        <is>
          <t>no</t>
        </is>
      </c>
      <c r="H6308" t="inlineStr">
        <is>
          <t>no</t>
        </is>
      </c>
    </row>
    <row r="6309">
      <c r="A6309" t="inlineStr">
        <is>
          <t>Abpopa.vn</t>
        </is>
      </c>
      <c r="B6309" t="inlineStr">
        <is>
          <t>khanhlinh301288vpvn</t>
        </is>
      </c>
      <c r="C6309" s="2" t="n">
        <v>44601.44976851852</v>
      </c>
      <c r="D6309" t="n">
        <v>5</v>
      </c>
      <c r="E6309" t="inlineStr">
        <is>
          <t>Kết cấu:mịn
Độ bền màu:khá bền
Màu xinh xỉu
Quá xịn xò luôn
Rẻ mà chất lượng
Nên mua❤️❤️❤️❤️</t>
        </is>
      </c>
      <c r="F6309" t="inlineStr">
        <is>
          <t>02#(Peinifen)</t>
        </is>
      </c>
      <c r="G6309" t="inlineStr">
        <is>
          <t>no</t>
        </is>
      </c>
      <c r="H6309" t="inlineStr">
        <is>
          <t>no</t>
        </is>
      </c>
    </row>
    <row r="6310">
      <c r="A6310" t="inlineStr">
        <is>
          <t>Abpopa.vn</t>
        </is>
      </c>
      <c r="B6310" t="inlineStr">
        <is>
          <t>c*****5</t>
        </is>
      </c>
      <c r="C6310" s="2" t="n">
        <v>44601.63959490741</v>
      </c>
      <c r="D6310" t="n">
        <v>5</v>
      </c>
      <c r="E6310" t="inlineStr">
        <is>
          <t>Công dụng:son
Kết cấu:son
Độ bền màu:màu đẹp
Son ngắn màu đẹp dã man luôn son vỏ đỏ màu k đẹp lắm chất son ok lắm nha</t>
        </is>
      </c>
      <c r="F6310" t="inlineStr">
        <is>
          <t>02#(Peinifen)</t>
        </is>
      </c>
      <c r="G6310" t="inlineStr">
        <is>
          <t>no</t>
        </is>
      </c>
      <c r="H6310" t="inlineStr">
        <is>
          <t>no</t>
        </is>
      </c>
    </row>
    <row r="6311">
      <c r="A6311" t="inlineStr">
        <is>
          <t>Abpopa.vn</t>
        </is>
      </c>
      <c r="B6311" t="inlineStr">
        <is>
          <t>Customer #10100</t>
        </is>
      </c>
      <c r="C6311" s="2" t="n">
        <v>44601.75600694444</v>
      </c>
      <c r="D6311" t="n">
        <v>5</v>
      </c>
      <c r="E6311" t="inlineStr">
        <is>
          <t>Công dụng:đẹp
Kết cấu:đựo
Độ bền màu:đẹp
Màu đỉnh lắm nha nhanhananahhajtjkeoqoqoifohhoofodiifiigifigo</t>
        </is>
      </c>
      <c r="F6311" t="inlineStr">
        <is>
          <t>02#(Peinifen)</t>
        </is>
      </c>
      <c r="G6311" t="inlineStr">
        <is>
          <t>no</t>
        </is>
      </c>
      <c r="H6311" t="inlineStr">
        <is>
          <t>no</t>
        </is>
      </c>
    </row>
    <row r="6312">
      <c r="A6312" t="inlineStr">
        <is>
          <t>Abpopa.vn</t>
        </is>
      </c>
      <c r="B6312" t="inlineStr">
        <is>
          <t>ptthu1910</t>
        </is>
      </c>
      <c r="C6312" s="2" t="n">
        <v>44602.17106481481</v>
      </c>
      <c r="D6312" t="n">
        <v>5</v>
      </c>
      <c r="E6312" t="inlineStr">
        <is>
          <t>Công dụng:son moii
Kết cấu:son kem
Độ bền màu:ổn
Mở ra mùi khá ghê nma son ra màu đỏ rượu ấy nma với giá này thì rất ok
https://cf.shopee.vn/file/2b8f00565018e2eb2cd40f49848f752b</t>
        </is>
      </c>
      <c r="F6312" t="inlineStr">
        <is>
          <t>02#(Peinifen)</t>
        </is>
      </c>
      <c r="G6312" t="inlineStr">
        <is>
          <t>no</t>
        </is>
      </c>
      <c r="H6312" t="inlineStr">
        <is>
          <t>yes</t>
        </is>
      </c>
    </row>
    <row r="6313">
      <c r="A6313" t="inlineStr">
        <is>
          <t>Abpopa.vn</t>
        </is>
      </c>
      <c r="B6313" t="inlineStr">
        <is>
          <t>n*****t</t>
        </is>
      </c>
      <c r="C6313" s="2" t="n">
        <v>44602.24005787037</v>
      </c>
      <c r="D6313" t="n">
        <v>5</v>
      </c>
      <c r="E6313" t="inlineStr">
        <is>
          <t>Công dụng:đẹp
Kết cấu:đẹp
Độ bền màu:lì
tự nhiên mua về lại có kim tuyến trong son nhìn ko đẹp lắm</t>
        </is>
      </c>
      <c r="F6313" t="inlineStr">
        <is>
          <t>01#(Toot dodo)</t>
        </is>
      </c>
      <c r="G6313" t="inlineStr">
        <is>
          <t>no</t>
        </is>
      </c>
      <c r="H6313" t="inlineStr">
        <is>
          <t>no</t>
        </is>
      </c>
    </row>
    <row r="6314">
      <c r="A6314" t="inlineStr">
        <is>
          <t>Abpopa.vn</t>
        </is>
      </c>
      <c r="B6314" t="inlineStr">
        <is>
          <t>t*****b</t>
        </is>
      </c>
      <c r="C6314" s="2" t="n">
        <v>44602.32581018518</v>
      </c>
      <c r="D6314" t="n">
        <v>5</v>
      </c>
      <c r="E6314" t="inlineStr">
        <is>
          <t>Công dụng:đánh
Kết cấu:lỏng bột
Độ bền màu:kém
Son ko đc đẹp còn bột nữa hơi thất vọng thời gian giao khá nhanh chú shipper cute những vẫn đánh giá shop phục vụ tốt và cho 5*</t>
        </is>
      </c>
      <c r="F6314" t="inlineStr">
        <is>
          <t>02#(Peinifen)</t>
        </is>
      </c>
      <c r="G6314" t="inlineStr">
        <is>
          <t>no</t>
        </is>
      </c>
      <c r="H6314" t="inlineStr">
        <is>
          <t>yes</t>
        </is>
      </c>
    </row>
    <row r="6315">
      <c r="A6315" t="inlineStr">
        <is>
          <t>Abpopa.vn</t>
        </is>
      </c>
      <c r="B6315" t="inlineStr">
        <is>
          <t>x*****s</t>
        </is>
      </c>
      <c r="C6315" s="2" t="n">
        <v>44602.35763888889</v>
      </c>
      <c r="D6315" t="n">
        <v>5</v>
      </c>
      <c r="E6315" t="inlineStr">
        <is>
          <t>Kiểu mở hộp ra nhìn e son này là kém sâc nhất so vs mấy e khác mình mua ,vỏ son bóng in vân tay dễ lắm,mùi hơi nồng,nma màu son vs chất son là đỉnh nhấtt trong số 7 cây,chất son nó xốp,lên màu chuẩn dễ tán màu đậm cover rãnh môi tốt,best best
https://cf.shopee.vn/file/136731ae455f72241cdbd2de79b9fca7
https://cf.shopee.vn/file/51cd37769ae24db6cee92f88ab2c4384
https://cf.shopee.vn/file/8293114e7ed3dc267ac7831179934adc
https://cf.shopee.vn/file/d8794c9f183a66c14dc2ad087d60f5c9</t>
        </is>
      </c>
      <c r="F6315" t="inlineStr">
        <is>
          <t>02#(Peinifen)</t>
        </is>
      </c>
      <c r="G6315" t="inlineStr">
        <is>
          <t>no</t>
        </is>
      </c>
      <c r="H6315" t="inlineStr">
        <is>
          <t>yes</t>
        </is>
      </c>
    </row>
    <row r="6316">
      <c r="A6316" t="inlineStr">
        <is>
          <t>Abpopa.vn</t>
        </is>
      </c>
      <c r="B6316" t="inlineStr">
        <is>
          <t>i8_2uihkxu</t>
        </is>
      </c>
      <c r="C6316" s="2" t="n">
        <v>44602.43521990741</v>
      </c>
      <c r="D6316" t="n">
        <v>5</v>
      </c>
      <c r="E6316" t="inlineStr">
        <is>
          <t>Công dụng:son môi
Kết cấu:đẹp
Độ bền màu:ổn</t>
        </is>
      </c>
      <c r="F6316" t="inlineStr">
        <is>
          <t>02#(Peinifen)</t>
        </is>
      </c>
      <c r="G6316" t="inlineStr">
        <is>
          <t>no</t>
        </is>
      </c>
      <c r="H6316" t="inlineStr">
        <is>
          <t>no</t>
        </is>
      </c>
    </row>
    <row r="6317">
      <c r="A6317" t="inlineStr">
        <is>
          <t>Abpopa.vn</t>
        </is>
      </c>
      <c r="B6317" t="inlineStr">
        <is>
          <t>nhuzangho</t>
        </is>
      </c>
      <c r="C6317" s="2" t="n">
        <v>44602.49008101852</v>
      </c>
      <c r="D6317" t="n">
        <v>5</v>
      </c>
      <c r="E6317" t="inlineStr">
        <is>
          <t>Son rất xinh, màu giống mẫu nhưng do mình đặt màu hơi đậm với giá này rất nên mua</t>
        </is>
      </c>
      <c r="F6317" t="inlineStr">
        <is>
          <t>02#(Peinifen)</t>
        </is>
      </c>
      <c r="G6317" t="inlineStr">
        <is>
          <t>no</t>
        </is>
      </c>
      <c r="H6317" t="inlineStr">
        <is>
          <t>yes</t>
        </is>
      </c>
    </row>
    <row r="6318">
      <c r="A6318" t="inlineStr">
        <is>
          <t>Abpopa.vn</t>
        </is>
      </c>
      <c r="B6318" t="inlineStr">
        <is>
          <t>v*****4</t>
        </is>
      </c>
      <c r="C6318" s="2" t="n">
        <v>44602.56917824074</v>
      </c>
      <c r="D6318" t="n">
        <v>5</v>
      </c>
      <c r="E6318" t="inlineStr">
        <is>
          <t>Kết cấu:mỏng, nhẹ
Độ bền màu:8/10
Công dụng:đẹp
Mùi son hơi khó diễn tả nhưng nói chung là nó không thơm, màu đẹp được shop tặng mấy món bé xinh
https://cf.shopee.vn/file/abed5f67f4beff026f824fcb99d2596e
https://cf.shopee.vn/file/830cfb2a62c963c012bf257265dc0f21</t>
        </is>
      </c>
      <c r="F6318" t="inlineStr">
        <is>
          <t>02#(Peinifen)</t>
        </is>
      </c>
      <c r="G6318" t="inlineStr">
        <is>
          <t>no</t>
        </is>
      </c>
      <c r="H6318" t="inlineStr">
        <is>
          <t>yes</t>
        </is>
      </c>
    </row>
    <row r="6319">
      <c r="A6319" t="inlineStr">
        <is>
          <t>Abpopa.vn</t>
        </is>
      </c>
      <c r="B6319" t="inlineStr">
        <is>
          <t>c*****0</t>
        </is>
      </c>
      <c r="C6319" s="2" t="n">
        <v>44602.70501157407</v>
      </c>
      <c r="D6319" t="n">
        <v>3</v>
      </c>
      <c r="E6319" t="inlineStr">
        <is>
          <t>Công dụng:Mỹ Phẩm
Kết cấu:Thỏi son
Độ bền màu:Ổn
Son màu ổn nma mùi không thơm mà ghe lắm ý ah</t>
        </is>
      </c>
      <c r="F6319" t="inlineStr">
        <is>
          <t>02#(Peinifen)</t>
        </is>
      </c>
      <c r="G6319" t="inlineStr">
        <is>
          <t>no</t>
        </is>
      </c>
      <c r="H6319" t="inlineStr">
        <is>
          <t>no</t>
        </is>
      </c>
    </row>
    <row r="6320">
      <c r="A6320" t="inlineStr">
        <is>
          <t>Abpopa.vn</t>
        </is>
      </c>
      <c r="B6320" t="inlineStr">
        <is>
          <t>d*****2</t>
        </is>
      </c>
      <c r="C6320" s="2" t="n">
        <v>44603.05076388889</v>
      </c>
      <c r="D6320" t="n">
        <v>5</v>
      </c>
      <c r="E6320" t="inlineStr">
        <is>
          <t>Màu đẹp mềm  mùi cũng khá thơm  giao hàng nhanh rất thích</t>
        </is>
      </c>
      <c r="F6320" t="inlineStr">
        <is>
          <t>02#(Peinifen)</t>
        </is>
      </c>
      <c r="G6320" t="inlineStr">
        <is>
          <t>no</t>
        </is>
      </c>
      <c r="H6320" t="inlineStr">
        <is>
          <t>no</t>
        </is>
      </c>
    </row>
    <row r="6321">
      <c r="A6321" t="inlineStr">
        <is>
          <t>Abpopa.vn</t>
        </is>
      </c>
      <c r="B6321" t="inlineStr">
        <is>
          <t>thao_3021</t>
        </is>
      </c>
      <c r="C6321" s="2" t="n">
        <v>44603.12370370371</v>
      </c>
      <c r="D6321" t="n">
        <v>5</v>
      </c>
      <c r="E6321" t="inlineStr">
        <is>
          <t>Chời ơi thích quá đi hoy hàng quôcd tế nên giao hơi lâu nhưng xứng đáng để chờ nha
https://cf.shopee.vn/file/bfa0ad435751d60a59df1979412680f9</t>
        </is>
      </c>
      <c r="F6321" t="inlineStr">
        <is>
          <t>01#(Toot dodo)</t>
        </is>
      </c>
      <c r="G6321" t="inlineStr">
        <is>
          <t>no</t>
        </is>
      </c>
      <c r="H6321" t="inlineStr">
        <is>
          <t>yes</t>
        </is>
      </c>
    </row>
    <row r="6322">
      <c r="A6322" t="inlineStr">
        <is>
          <t>Abpopa.vn</t>
        </is>
      </c>
      <c r="B6322" t="inlineStr">
        <is>
          <t>v*****7</t>
        </is>
      </c>
      <c r="C6322" s="2" t="n">
        <v>44603.16070601852</v>
      </c>
      <c r="D6322" t="n">
        <v>5</v>
      </c>
      <c r="E6322" t="inlineStr">
        <is>
          <t>đẹp nha, nên muaaaaaa, tại hàng nc ngoài giao hơi lâu xíu nhưng đáng</t>
        </is>
      </c>
      <c r="F6322" t="inlineStr">
        <is>
          <t>07#(Toot dodo)</t>
        </is>
      </c>
      <c r="G6322" t="inlineStr">
        <is>
          <t>no</t>
        </is>
      </c>
      <c r="H6322" t="inlineStr">
        <is>
          <t>yes</t>
        </is>
      </c>
    </row>
    <row r="6323">
      <c r="A6323" t="inlineStr">
        <is>
          <t>Abpopa.vn</t>
        </is>
      </c>
      <c r="B6323" t="inlineStr">
        <is>
          <t>lothithule</t>
        </is>
      </c>
      <c r="C6323" s="2" t="n">
        <v>44603.19667824074</v>
      </c>
      <c r="D6323" t="n">
        <v>5</v>
      </c>
      <c r="E6323" t="inlineStr">
        <is>
          <t>Công dụng:mịn đẹp
Kết cấu:đẹp
Độ bền màu:tàm tạm
Hskakajxjsnnakskcjakkakscjdkaksjjcdjxnnsnanannxnx
https://cf.shopee.vn/file/976d28ee42f549b33745365bf61244d3</t>
        </is>
      </c>
      <c r="F6323" t="inlineStr">
        <is>
          <t>07#(Toot dodo)</t>
        </is>
      </c>
      <c r="G6323" t="inlineStr">
        <is>
          <t>no</t>
        </is>
      </c>
      <c r="H6323" t="inlineStr">
        <is>
          <t>yes</t>
        </is>
      </c>
    </row>
    <row r="6324">
      <c r="A6324" t="inlineStr">
        <is>
          <t>Abpopa.vn</t>
        </is>
      </c>
      <c r="B6324" t="inlineStr">
        <is>
          <t>v*****0</t>
        </is>
      </c>
      <c r="C6324" s="2" t="n">
        <v>44603.20327546296</v>
      </c>
      <c r="D6324" t="n">
        <v>5</v>
      </c>
      <c r="E6324" t="inlineStr">
        <is>
          <t>Công dụng:son
Độ bền màu:80%
Ảnh mang tính chất nhận xu thôi ạ , đặt 06# với 07# mà shop giao 2 loại 07# nói chung màu đậm hơn mình tưởng , đáng tiền .</t>
        </is>
      </c>
      <c r="F6324" t="inlineStr">
        <is>
          <t>07#(Toot dodo)</t>
        </is>
      </c>
      <c r="G6324" t="inlineStr">
        <is>
          <t>no</t>
        </is>
      </c>
      <c r="H6324" t="inlineStr">
        <is>
          <t>no</t>
        </is>
      </c>
    </row>
    <row r="6325">
      <c r="A6325" t="inlineStr">
        <is>
          <t>Abpopa.vn</t>
        </is>
      </c>
      <c r="B6325" t="inlineStr">
        <is>
          <t>l*****2</t>
        </is>
      </c>
      <c r="C6325" s="2" t="n">
        <v>44603.20388888889</v>
      </c>
      <c r="D6325" t="n">
        <v>5</v>
      </c>
      <c r="E6325" t="inlineStr">
        <is>
          <t>Công dụng:hquahsgwhwbshsuwhsbshs son đẹp lắm ạ sjsuwvsgwhwhsbshhb
https://cf.shopee.vn/file/abfca4650b1ec1918edb350ccb2c3aea</t>
        </is>
      </c>
      <c r="F6325" t="inlineStr">
        <is>
          <t>01#(Toot dodo)</t>
        </is>
      </c>
      <c r="G6325" t="inlineStr">
        <is>
          <t>no</t>
        </is>
      </c>
      <c r="H6325" t="inlineStr">
        <is>
          <t>yes</t>
        </is>
      </c>
    </row>
    <row r="6326">
      <c r="A6326" t="inlineStr">
        <is>
          <t>Abpopa.vn</t>
        </is>
      </c>
      <c r="B6326" t="inlineStr">
        <is>
          <t>_cloudyngo</t>
        </is>
      </c>
      <c r="C6326" s="2" t="n">
        <v>44603.21760416667</v>
      </c>
      <c r="D6326" t="n">
        <v>5</v>
      </c>
      <c r="E6326" t="inlineStr">
        <is>
          <t>Công dụng:son
Kết cấu:mịn
Độ bền màu:không rõ
màu đẹp mà chưa sài nên không biết son thơm tuyệt
https://cf.shopee.vn/file/9b7de87a3cb3bda98c644af0867dbf89</t>
        </is>
      </c>
      <c r="F6326" t="inlineStr">
        <is>
          <t>02#(Peinifen)</t>
        </is>
      </c>
      <c r="G6326" t="inlineStr">
        <is>
          <t>no</t>
        </is>
      </c>
      <c r="H6326" t="inlineStr">
        <is>
          <t>yes</t>
        </is>
      </c>
    </row>
    <row r="6327">
      <c r="A6327" t="inlineStr">
        <is>
          <t>Abpopa.vn</t>
        </is>
      </c>
      <c r="B6327" t="inlineStr">
        <is>
          <t>ariquaovl</t>
        </is>
      </c>
      <c r="C6327" s="2" t="n">
        <v>44603.24516203703</v>
      </c>
      <c r="D6327" t="n">
        <v>3</v>
      </c>
      <c r="E6327" t="inlineStr">
        <is>
          <t>Công dụng:đánh má được
Kết cấu:mùi thơm
Độ bền màu:bth
màu k đẹp lắm đâu mng , đánh má thì hợp lí hơn</t>
        </is>
      </c>
      <c r="F6327" t="inlineStr">
        <is>
          <t>05#(Toot dodo)</t>
        </is>
      </c>
      <c r="G6327" t="inlineStr">
        <is>
          <t>no</t>
        </is>
      </c>
      <c r="H6327" t="inlineStr">
        <is>
          <t>no</t>
        </is>
      </c>
    </row>
    <row r="6328">
      <c r="A6328" t="inlineStr">
        <is>
          <t>Abpopa.vn</t>
        </is>
      </c>
      <c r="B6328" t="inlineStr">
        <is>
          <t>c*****b</t>
        </is>
      </c>
      <c r="C6328" s="2" t="n">
        <v>44603.24804398148</v>
      </c>
      <c r="D6328" t="n">
        <v>5</v>
      </c>
      <c r="E6328" t="inlineStr">
        <is>
          <t>Công dụng:làm đẹp 🤩
Kết cấu:tuyệt vời
Độ bền màu:chuẩn
chất lượng sản phẩm tuyệt vời giao hàng hơi chậm</t>
        </is>
      </c>
      <c r="F6328" t="inlineStr">
        <is>
          <t>04#(Peinifen)</t>
        </is>
      </c>
      <c r="G6328" t="inlineStr">
        <is>
          <t>no</t>
        </is>
      </c>
      <c r="H6328" t="inlineStr">
        <is>
          <t>no</t>
        </is>
      </c>
    </row>
    <row r="6329">
      <c r="A6329" t="inlineStr">
        <is>
          <t>Abpopa.vn</t>
        </is>
      </c>
      <c r="B6329" t="inlineStr">
        <is>
          <t>trucdom1204</t>
        </is>
      </c>
      <c r="C6329" s="2" t="n">
        <v>44603.27240740741</v>
      </c>
      <c r="D6329" t="n">
        <v>5</v>
      </c>
      <c r="E6329" t="inlineStr">
        <is>
          <t>Kết cấu:đẹp
Độ bền màu:xịn
Công dụng:son
Màu xinh lắm hợp mặt chấm shop 10đ luôn nhaaaaaaaaaa
https://cf.shopee.vn/file/ecbd5bc47a880c5bcd9eb4b5b201a6e9
https://cf.shopee.vn/file/0058ed164d9c58689d730ac98f58a195
https://cf.shopee.vn/file/d15687616f6b8876a0ab32a1ba9680d3
https://cf.shopee.vn/file/885479dd2443c54899941953045008df
https://cf.shopee.vn/file/d15687616f6b8876a0ab32a1ba9680d3</t>
        </is>
      </c>
      <c r="F6329" t="inlineStr">
        <is>
          <t>02#(Peinifen)</t>
        </is>
      </c>
      <c r="G6329" t="inlineStr">
        <is>
          <t>no</t>
        </is>
      </c>
      <c r="H6329" t="inlineStr">
        <is>
          <t>yes</t>
        </is>
      </c>
    </row>
    <row r="6330">
      <c r="A6330" t="inlineStr">
        <is>
          <t>Abpopa.vn</t>
        </is>
      </c>
      <c r="B6330" t="inlineStr">
        <is>
          <t>lanhng882</t>
        </is>
      </c>
      <c r="C6330" s="2" t="n">
        <v>44603.27668981482</v>
      </c>
      <c r="D6330" t="n">
        <v>5</v>
      </c>
      <c r="E6330" t="inlineStr">
        <is>
          <t>màu đẹp lắm nka (hình ảnh chỉ mua tính chất nhận xu thoaii</t>
        </is>
      </c>
      <c r="F6330" t="inlineStr">
        <is>
          <t>02#(Peinifen)</t>
        </is>
      </c>
      <c r="G6330" t="inlineStr">
        <is>
          <t>no</t>
        </is>
      </c>
      <c r="H6330" t="inlineStr">
        <is>
          <t>no</t>
        </is>
      </c>
    </row>
    <row r="6331">
      <c r="A6331" t="inlineStr">
        <is>
          <t>Abpopa.vn</t>
        </is>
      </c>
      <c r="B6331" t="inlineStr">
        <is>
          <t>lephuonganh_loli</t>
        </is>
      </c>
      <c r="C6331" s="2" t="n">
        <v>44603.28285879629</v>
      </c>
      <c r="D6331" t="n">
        <v>5</v>
      </c>
      <c r="E6331" t="inlineStr">
        <is>
          <t>Kết cấu:mềm mướt
Độ bền màu:40%
Công dụng:đánh son</t>
        </is>
      </c>
      <c r="F6331" t="inlineStr">
        <is>
          <t>02#(Peinifen)</t>
        </is>
      </c>
      <c r="G6331" t="inlineStr">
        <is>
          <t>no</t>
        </is>
      </c>
      <c r="H6331" t="inlineStr">
        <is>
          <t>no</t>
        </is>
      </c>
    </row>
    <row r="6332">
      <c r="A6332" t="inlineStr">
        <is>
          <t>Abpopa.vn</t>
        </is>
      </c>
      <c r="B6332" t="inlineStr">
        <is>
          <t>Customer #10121</t>
        </is>
      </c>
      <c r="C6332" s="2" t="n">
        <v>44603.31950231481</v>
      </c>
      <c r="D6332" t="n">
        <v>5</v>
      </c>
      <c r="E6332" t="inlineStr">
        <is>
          <t>Công dụng:lên màu siêu xinh
Kết cấu:hơi giống son tint
Độ bền màu:khá lì
Có mùi thơm nhẹ của kẹo nho , son lên môi mướt, màu siêu đẹp 😍 quá ưng, shop bọc hàng kĩ. Sẽ tiếp tục ủng hộ
https://cf.shopee.vn/file/8e1cb91de6024f57fea855fff5bb2138</t>
        </is>
      </c>
      <c r="F6332" t="inlineStr">
        <is>
          <t>05#(Toot dodo)</t>
        </is>
      </c>
      <c r="G6332" t="inlineStr">
        <is>
          <t>no</t>
        </is>
      </c>
      <c r="H6332" t="inlineStr">
        <is>
          <t>yes</t>
        </is>
      </c>
    </row>
    <row r="6333">
      <c r="A6333" t="inlineStr">
        <is>
          <t>Abpopa.vn</t>
        </is>
      </c>
      <c r="B6333" t="inlineStr">
        <is>
          <t>b*****p</t>
        </is>
      </c>
      <c r="C6333" s="2" t="n">
        <v>44603.35680555556</v>
      </c>
      <c r="D6333" t="n">
        <v>5</v>
      </c>
      <c r="E6333" t="inlineStr">
        <is>
          <t>Chất son đẹp xịn, đánh đi chơi okkkk ạ!!!!!!!!!!!!!!!!!!!!!!
https://cf.shopee.vn/file/28dc39d61c42d1a813c8e96fc0a145f3</t>
        </is>
      </c>
      <c r="F6333" t="inlineStr">
        <is>
          <t>02#(Peinifen)</t>
        </is>
      </c>
      <c r="G6333" t="inlineStr">
        <is>
          <t>no</t>
        </is>
      </c>
      <c r="H6333" t="inlineStr">
        <is>
          <t>yes</t>
        </is>
      </c>
    </row>
    <row r="6334">
      <c r="A6334" t="inlineStr">
        <is>
          <t>Abpopa.vn</t>
        </is>
      </c>
      <c r="B6334" t="inlineStr">
        <is>
          <t>bchhngc521</t>
        </is>
      </c>
      <c r="C6334" s="2" t="n">
        <v>44603.38747685185</v>
      </c>
      <c r="D6334" t="n">
        <v>5</v>
      </c>
      <c r="E6334" t="inlineStr">
        <is>
          <t>Công dụng:chất son tốt ạ , màu lại đẹp nữa , mn nên mua nha
Kết cấu:xinhh lắm
Độ bền màu:cũng tùy cách mình giữ màu á
Lúc nhận hàng ,nhìn xinhh kinh khủng , với giá tiền và chất son quá tốt :))
https://cf.shopee.vn/file/1565c3ebe46434ba423342b12a2b8e3a</t>
        </is>
      </c>
      <c r="F6334" t="inlineStr">
        <is>
          <t>07#(Toot dodo)</t>
        </is>
      </c>
      <c r="G6334" t="inlineStr">
        <is>
          <t>no</t>
        </is>
      </c>
      <c r="H6334" t="inlineStr">
        <is>
          <t>yes</t>
        </is>
      </c>
    </row>
    <row r="6335">
      <c r="A6335" t="inlineStr">
        <is>
          <t>Abpopa.vn</t>
        </is>
      </c>
      <c r="B6335" t="inlineStr">
        <is>
          <t>tranbang0406</t>
        </is>
      </c>
      <c r="C6335" s="2" t="n">
        <v>44603.3956712963</v>
      </c>
      <c r="D6335" t="n">
        <v>5</v>
      </c>
      <c r="E6335" t="inlineStr">
        <is>
          <t>Công dụng:rất thích màu rất đẹp son vào tán cũng ok đều ạ 👍
Kết cấu:chất lên môi mịn, chưa dùng nên 0 biết lì hay 0 nhưng cũng bám màu í
Độ bền màu:cũng rất bám màu có lẽ là lì
Rất ok ạ hợp giá tiền và giao rất nhanh sẽ ủng hộ👍👍👍👍👍👍👍👍👍👍❤❤❤❤❤❤❤❤
https://cf.shopee.vn/file/ed36735b1c0697eb75efeced66ce54a5
https://cf.shopee.vn/file/71d233b977941553df10118323c18b42</t>
        </is>
      </c>
      <c r="F6335" t="inlineStr">
        <is>
          <t>07#(Toot dodo)</t>
        </is>
      </c>
      <c r="G6335" t="inlineStr">
        <is>
          <t>no</t>
        </is>
      </c>
      <c r="H6335" t="inlineStr">
        <is>
          <t>yes</t>
        </is>
      </c>
    </row>
    <row r="6336">
      <c r="A6336" t="inlineStr">
        <is>
          <t>Abpopa.vn</t>
        </is>
      </c>
      <c r="B6336" t="inlineStr">
        <is>
          <t>linhtrnyn054</t>
        </is>
      </c>
      <c r="C6336" s="2" t="n">
        <v>44603.39623842593</v>
      </c>
      <c r="D6336" t="n">
        <v>5</v>
      </c>
      <c r="E6336" t="inlineStr">
        <is>
          <t>Son xinh xĩu luôn, thơm mà còn mịn nữa🥺💕</t>
        </is>
      </c>
      <c r="F6336" t="inlineStr">
        <is>
          <t>02#(Peinifen)</t>
        </is>
      </c>
      <c r="G6336" t="inlineStr">
        <is>
          <t>no</t>
        </is>
      </c>
      <c r="H6336" t="inlineStr">
        <is>
          <t>no</t>
        </is>
      </c>
    </row>
    <row r="6337">
      <c r="A6337" t="inlineStr">
        <is>
          <t>Abpopa.vn</t>
        </is>
      </c>
      <c r="B6337" t="inlineStr">
        <is>
          <t>h*****7</t>
        </is>
      </c>
      <c r="C6337" s="2" t="n">
        <v>44603.40679398148</v>
      </c>
      <c r="D6337" t="n">
        <v>5</v>
      </c>
      <c r="E6337" t="inlineStr">
        <is>
          <t>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t>
        </is>
      </c>
      <c r="F6337" t="inlineStr">
        <is>
          <t>05#(Toot dodo)</t>
        </is>
      </c>
      <c r="G6337" t="inlineStr">
        <is>
          <t>no</t>
        </is>
      </c>
      <c r="H6337" t="inlineStr">
        <is>
          <t>no</t>
        </is>
      </c>
    </row>
    <row r="6338">
      <c r="A6338" t="inlineStr">
        <is>
          <t>Abpopa.vn</t>
        </is>
      </c>
      <c r="B6338" t="inlineStr">
        <is>
          <t>duongg2005</t>
        </is>
      </c>
      <c r="C6338" s="2" t="n">
        <v>44603.42763888889</v>
      </c>
      <c r="D6338" t="n">
        <v>4</v>
      </c>
      <c r="E6338" t="inlineStr">
        <is>
          <t>Công dụng:bÔi cho đẹp
Kết cấu:kem
Độ bền màu:Ko bền
Em mới đi học k ạ ạ à à e à à c mẹ cái này này là cái này
https://cf.shopee.vn/file/c160ac2ed3e0cb1866dc8667072cfb89</t>
        </is>
      </c>
      <c r="F6338" t="inlineStr">
        <is>
          <t>06#(Peinifen)</t>
        </is>
      </c>
      <c r="G6338" t="inlineStr">
        <is>
          <t>no</t>
        </is>
      </c>
      <c r="H6338" t="inlineStr">
        <is>
          <t>yes</t>
        </is>
      </c>
    </row>
    <row r="6339">
      <c r="A6339" t="inlineStr">
        <is>
          <t>Abpopa.vn</t>
        </is>
      </c>
      <c r="B6339" t="inlineStr">
        <is>
          <t>quynltrn</t>
        </is>
      </c>
      <c r="C6339" s="2" t="n">
        <v>44603.45943287037</v>
      </c>
      <c r="D6339" t="n">
        <v>5</v>
      </c>
      <c r="E6339" t="inlineStr">
        <is>
          <t>Kết cấu:tạm ổn
Độ bền màu:ít
Công dụng:son
Son có mùi không được tự nhiên lắm
Son không lì 
Chất son khá là mịn
Màu thì không giống trong hình lắm
Nhưng giá này thì quá oki</t>
        </is>
      </c>
      <c r="F6339" t="inlineStr">
        <is>
          <t>01#(Peinifen)</t>
        </is>
      </c>
      <c r="G6339" t="inlineStr">
        <is>
          <t>no</t>
        </is>
      </c>
      <c r="H6339" t="inlineStr">
        <is>
          <t>no</t>
        </is>
      </c>
    </row>
    <row r="6340">
      <c r="A6340" t="inlineStr">
        <is>
          <t>Abpopa.vn</t>
        </is>
      </c>
      <c r="B6340" t="inlineStr">
        <is>
          <t>trinhnguynthhong</t>
        </is>
      </c>
      <c r="C6340" s="2" t="n">
        <v>44603.46530092593</v>
      </c>
      <c r="D6340" t="n">
        <v>4</v>
      </c>
      <c r="E6340" t="inlineStr">
        <is>
          <t>Công dụng:son
Kết cấu:đẹp
Độ bền màu:màu đậm son hơi hôi nghe tựa mùi socola mà nó hôi nha</t>
        </is>
      </c>
      <c r="F6340" t="inlineStr">
        <is>
          <t>02#(Peinifen)</t>
        </is>
      </c>
      <c r="G6340" t="inlineStr">
        <is>
          <t>no</t>
        </is>
      </c>
      <c r="H6340" t="inlineStr">
        <is>
          <t>no</t>
        </is>
      </c>
    </row>
    <row r="6341">
      <c r="A6341" t="inlineStr">
        <is>
          <t>Abpopa.vn</t>
        </is>
      </c>
      <c r="B6341" t="inlineStr">
        <is>
          <t>h*****4</t>
        </is>
      </c>
      <c r="C6341" s="2" t="n">
        <v>44603.47934027778</v>
      </c>
      <c r="D6341" t="n">
        <v>5</v>
      </c>
      <c r="E6341" t="inlineStr">
        <is>
          <t>Độ bền màu:chưa test thử nên chưa biết sẽ quay lại đánh giá sau
Công dụng:trang điểm
Kết cấu:chất son mịn mùi thơm như kẹo
https://cf.shopee.vn/file/e5f43814f9c1ff8992dee12105ee9477</t>
        </is>
      </c>
      <c r="F6341" t="inlineStr">
        <is>
          <t>02#(Peinifen)</t>
        </is>
      </c>
      <c r="G6341" t="inlineStr">
        <is>
          <t>no</t>
        </is>
      </c>
      <c r="H6341" t="inlineStr">
        <is>
          <t>yes</t>
        </is>
      </c>
    </row>
    <row r="6342">
      <c r="A6342" t="inlineStr">
        <is>
          <t>Abpopa.vn</t>
        </is>
      </c>
      <c r="B6342" t="inlineStr">
        <is>
          <t>tranphuongoanb</t>
        </is>
      </c>
      <c r="C6342" s="2" t="n">
        <v>44603.49303240741</v>
      </c>
      <c r="D6342" t="n">
        <v>5</v>
      </c>
      <c r="E6342" t="inlineStr">
        <is>
          <t>Hàng đẹp màu đẹp khá oke xứng đáng giá tiền</t>
        </is>
      </c>
      <c r="F6342" t="inlineStr">
        <is>
          <t>07#(Toot dodo)</t>
        </is>
      </c>
      <c r="G6342" t="inlineStr">
        <is>
          <t>no</t>
        </is>
      </c>
      <c r="H6342" t="inlineStr">
        <is>
          <t>no</t>
        </is>
      </c>
    </row>
    <row r="6343">
      <c r="A6343" t="inlineStr">
        <is>
          <t>Abpopa.vn</t>
        </is>
      </c>
      <c r="B6343" t="inlineStr">
        <is>
          <t>n*****0</t>
        </is>
      </c>
      <c r="C6343" s="2" t="n">
        <v>44603.53608796297</v>
      </c>
      <c r="D6343" t="n">
        <v>5</v>
      </c>
      <c r="E6343" t="inlineStr">
        <is>
          <t>Giao hàng nhanh, giao đúng mẫu, còn về chất lượng thì chưa biết</t>
        </is>
      </c>
      <c r="F6343" t="inlineStr">
        <is>
          <t>07#(Toot dodo)</t>
        </is>
      </c>
      <c r="G6343" t="inlineStr">
        <is>
          <t>no</t>
        </is>
      </c>
      <c r="H6343" t="inlineStr">
        <is>
          <t>no</t>
        </is>
      </c>
    </row>
    <row r="6344">
      <c r="A6344" t="inlineStr">
        <is>
          <t>Abpopa.vn</t>
        </is>
      </c>
      <c r="B6344" t="inlineStr">
        <is>
          <t>quynhhuong110</t>
        </is>
      </c>
      <c r="C6344" s="2" t="n">
        <v>44603.55111111111</v>
      </c>
      <c r="D6344" t="n">
        <v>5</v>
      </c>
      <c r="E6344" t="inlineStr">
        <is>
          <t>Công dụng:xinhh lam
Độ bền màu:lâu trôi</t>
        </is>
      </c>
      <c r="F6344" t="inlineStr">
        <is>
          <t>05#(Toot dodo)</t>
        </is>
      </c>
      <c r="G6344" t="inlineStr">
        <is>
          <t>no</t>
        </is>
      </c>
      <c r="H6344" t="inlineStr">
        <is>
          <t>no</t>
        </is>
      </c>
    </row>
    <row r="6345">
      <c r="A6345" t="inlineStr">
        <is>
          <t>Abpopa.vn</t>
        </is>
      </c>
      <c r="B6345" t="inlineStr">
        <is>
          <t>trinhpyy</t>
        </is>
      </c>
      <c r="C6345" s="2" t="n">
        <v>44603.55270833334</v>
      </c>
      <c r="D6345" t="n">
        <v>5</v>
      </c>
      <c r="E6345" t="inlineStr">
        <is>
          <t>Kết cấu:đẹp
Độ bền màu:ổn
Công dụng:son môi
Son đẹp màu củng đẹp nên mua ❤</t>
        </is>
      </c>
      <c r="F6345" t="inlineStr">
        <is>
          <t>02#(Toot dodo)</t>
        </is>
      </c>
      <c r="G6345" t="inlineStr">
        <is>
          <t>no</t>
        </is>
      </c>
      <c r="H6345" t="inlineStr">
        <is>
          <t>no</t>
        </is>
      </c>
    </row>
    <row r="6346">
      <c r="A6346" t="inlineStr">
        <is>
          <t>Abpopa.vn</t>
        </is>
      </c>
      <c r="B6346" t="inlineStr">
        <is>
          <t>thngcnhynguyn</t>
        </is>
      </c>
      <c r="C6346" s="2" t="n">
        <v>44603.59944444444</v>
      </c>
      <c r="D6346" t="n">
        <v>5</v>
      </c>
      <c r="E6346" t="inlineStr">
        <is>
          <t>Hình ảnh mang tính chất nhận xu nhưng chất lượng sản phẩm ok snwknwkwkwnwnwennskekeneneennwnwkwbsbwnwkwkwnsnakwnwbakakwnwbanwjaban
https://cf.shopee.vn/file/ac5329ede36cb66dbeb52e971e072ada</t>
        </is>
      </c>
      <c r="F6346" t="inlineStr">
        <is>
          <t>02#(Peinifen)</t>
        </is>
      </c>
      <c r="G6346" t="inlineStr">
        <is>
          <t>no</t>
        </is>
      </c>
      <c r="H6346" t="inlineStr">
        <is>
          <t>yes</t>
        </is>
      </c>
    </row>
    <row r="6347">
      <c r="A6347" t="inlineStr">
        <is>
          <t>Abpopa.vn</t>
        </is>
      </c>
      <c r="B6347" t="inlineStr">
        <is>
          <t>bunnie.98</t>
        </is>
      </c>
      <c r="C6347" s="2" t="n">
        <v>44603.64017361111</v>
      </c>
      <c r="D6347" t="n">
        <v>5</v>
      </c>
      <c r="E6347" t="inlineStr">
        <is>
          <t>GIAO ĐÚNG SẢN PHẨM
GIÁ THÀNH PHÙ HỢP VỚI SẢN PHẨM
NHƯNG CÂY SON SÁP K-SIX GIAO ĐẾN MÌNH BỊ GÃY 🥲
https://cf.shopee.vn/file/23fdf885ba30386877713afdb29d40c1</t>
        </is>
      </c>
      <c r="F6347" t="inlineStr">
        <is>
          <t>06#(Peinifen)</t>
        </is>
      </c>
      <c r="G6347" t="inlineStr">
        <is>
          <t>no</t>
        </is>
      </c>
      <c r="H6347" t="inlineStr">
        <is>
          <t>yes</t>
        </is>
      </c>
    </row>
    <row r="6348">
      <c r="A6348" t="inlineStr">
        <is>
          <t>Abpopa.vn</t>
        </is>
      </c>
      <c r="B6348" t="inlineStr">
        <is>
          <t>bbiiuban</t>
        </is>
      </c>
      <c r="C6348" s="2" t="n">
        <v>44603.68728009259</v>
      </c>
      <c r="D6348" t="n">
        <v>5</v>
      </c>
      <c r="E6348" t="inlineStr">
        <is>
          <t>Công dụng:đẹp
Kết cấu:đẹp
Độ bền màu:tốt
hàng đẹp đúng mẫu nênn mua💗💗</t>
        </is>
      </c>
      <c r="F6348" t="inlineStr">
        <is>
          <t>05#(Toot dodo)</t>
        </is>
      </c>
      <c r="G6348" t="inlineStr">
        <is>
          <t>no</t>
        </is>
      </c>
      <c r="H6348" t="inlineStr">
        <is>
          <t>no</t>
        </is>
      </c>
    </row>
    <row r="6349">
      <c r="A6349" t="inlineStr">
        <is>
          <t>Abpopa.vn</t>
        </is>
      </c>
      <c r="B6349" t="inlineStr">
        <is>
          <t>n*****7</t>
        </is>
      </c>
      <c r="C6349" s="2" t="n">
        <v>44603.76590277778</v>
      </c>
      <c r="D6349" t="n">
        <v>5</v>
      </c>
      <c r="E6349" t="inlineStr">
        <is>
          <t>Công dụng:son môi
Kết cấu:kem
Độ bền màu:khá
Lần đầu mình mua hàng của shop, đặt hẳn 10 món nhưng shop giao đầy đủ và đúng mã mình chọn luôn. Đóng gói cẩn thận, hàng ko hề móp méo khi vận chuyển. Giá rẻ, xài ok sẽ quay lại ủng hộ shop.</t>
        </is>
      </c>
      <c r="F6349" t="inlineStr">
        <is>
          <t>03#(Peinifen)</t>
        </is>
      </c>
      <c r="G6349" t="inlineStr">
        <is>
          <t>no</t>
        </is>
      </c>
      <c r="H6349" t="inlineStr">
        <is>
          <t>yes</t>
        </is>
      </c>
    </row>
    <row r="6350">
      <c r="A6350" t="inlineStr">
        <is>
          <t>Abpopa.vn</t>
        </is>
      </c>
      <c r="B6350" t="inlineStr">
        <is>
          <t>nhutuyet20776</t>
        </is>
      </c>
      <c r="C6350" s="2" t="n">
        <v>44603.7969212963</v>
      </c>
      <c r="D6350" t="n">
        <v>5</v>
      </c>
      <c r="E6350" t="inlineStr">
        <is>
          <t>Công dụng:son
Kết cấu:ẩm, mềm, dưỡng môi
Độ bền màu:đỉnhh:33 son trôi vẫn để lại màu nhạt nhạt đẹp lắm nhaaa mnn
1000000000000☆ cho Shop, quá đỉnh
https://cf.shopee.vn/file/c16a20a96d5ea5f0aa5d90827186a865</t>
        </is>
      </c>
      <c r="F6350" t="inlineStr">
        <is>
          <t>07#(Toot dodo)</t>
        </is>
      </c>
      <c r="G6350" t="inlineStr">
        <is>
          <t>no</t>
        </is>
      </c>
      <c r="H6350" t="inlineStr">
        <is>
          <t>yes</t>
        </is>
      </c>
    </row>
    <row r="6351">
      <c r="A6351" t="inlineStr">
        <is>
          <t>Abpopa.vn</t>
        </is>
      </c>
      <c r="B6351" t="inlineStr">
        <is>
          <t>lykhnh813</t>
        </is>
      </c>
      <c r="C6351" s="2" t="n">
        <v>44604.05986111111</v>
      </c>
      <c r="D6351" t="n">
        <v>5</v>
      </c>
      <c r="E6351" t="inlineStr">
        <is>
          <t>Công dụng:sản phẩm tuyệt vời
Kết cấu:xinh
Độ bền màu:màu đẹp
Màu đẹp mịn ko bị khô có thể giữ dc lâu nếu ko ăn uống</t>
        </is>
      </c>
      <c r="F6351" t="inlineStr">
        <is>
          <t>01#(Peinifen)</t>
        </is>
      </c>
      <c r="G6351" t="inlineStr">
        <is>
          <t>no</t>
        </is>
      </c>
      <c r="H6351" t="inlineStr">
        <is>
          <t>no</t>
        </is>
      </c>
    </row>
    <row r="6352">
      <c r="A6352" t="inlineStr">
        <is>
          <t>Abpopa.vn</t>
        </is>
      </c>
      <c r="B6352" t="inlineStr">
        <is>
          <t>tnhung14102005</t>
        </is>
      </c>
      <c r="C6352" s="2" t="n">
        <v>44604.09177083334</v>
      </c>
      <c r="D6352" t="n">
        <v>5</v>
      </c>
      <c r="E6352" t="inlineStr">
        <is>
          <t>sp rất tuyệt vời thích vl cảm ơn nhà sx hihihihihihihihihihihihihihi</t>
        </is>
      </c>
      <c r="F6352" t="inlineStr">
        <is>
          <t>02#(Peinifen)</t>
        </is>
      </c>
      <c r="G6352" t="inlineStr">
        <is>
          <t>no</t>
        </is>
      </c>
      <c r="H6352" t="inlineStr">
        <is>
          <t>no</t>
        </is>
      </c>
    </row>
    <row r="6353">
      <c r="A6353" t="inlineStr">
        <is>
          <t>Abpopa.vn</t>
        </is>
      </c>
      <c r="B6353" t="inlineStr">
        <is>
          <t>lehoangngocnguyen</t>
        </is>
      </c>
      <c r="C6353" s="2" t="n">
        <v>44604.13421296296</v>
      </c>
      <c r="D6353" t="n">
        <v>5</v>
      </c>
      <c r="E6353" t="inlineStr">
        <is>
          <t>Kết cấu:nhỏ gọn
Độ bền màu:khá lâu
Màu đẹp</t>
        </is>
      </c>
      <c r="F6353" t="inlineStr">
        <is>
          <t>07#(Toot dodo)</t>
        </is>
      </c>
      <c r="G6353" t="inlineStr">
        <is>
          <t>no</t>
        </is>
      </c>
      <c r="H6353" t="inlineStr">
        <is>
          <t>no</t>
        </is>
      </c>
    </row>
    <row r="6354">
      <c r="A6354" t="inlineStr">
        <is>
          <t>Abpopa.vn</t>
        </is>
      </c>
      <c r="B6354" t="inlineStr">
        <is>
          <t>t*****5</t>
        </is>
      </c>
      <c r="C6354" s="2" t="n">
        <v>44604.15696759259</v>
      </c>
      <c r="D6354" t="n">
        <v>5</v>
      </c>
      <c r="E6354" t="inlineStr">
        <is>
          <t>Độ bền màu:lâu trôi
Kết cấu:đẹp
Công dụng:son
ứghggfyyhjhfdryjjhffeeyhvfsgjbbđhdjdjdhsjsjdijdjdjsjw</t>
        </is>
      </c>
      <c r="F6354" t="inlineStr">
        <is>
          <t>02#(Peinifen)</t>
        </is>
      </c>
      <c r="G6354" t="inlineStr">
        <is>
          <t>no</t>
        </is>
      </c>
      <c r="H6354" t="inlineStr">
        <is>
          <t>no</t>
        </is>
      </c>
    </row>
    <row r="6355">
      <c r="A6355" t="inlineStr">
        <is>
          <t>Abpopa.vn</t>
        </is>
      </c>
      <c r="B6355" t="inlineStr">
        <is>
          <t>n*****h</t>
        </is>
      </c>
      <c r="C6355" s="2" t="n">
        <v>44604.16570601852</v>
      </c>
      <c r="D6355" t="n">
        <v>5</v>
      </c>
      <c r="E6355" t="inlineStr">
        <is>
          <t>Công dụng:Son môi
Kết cấu:lỏng
Độ bền màu:khá ok 👍🏻
Nhận dc hàng thấy thích lứm, son màu đẹp chất mịn hơn tưởng tượng. Giao hàng hơi lâu xíu nhưng khum sao.
https://cf.shopee.vn/file/e8c8ef55e200fa8004ac181ee67a727c
https://cf.shopee.vn/file/926f62330f6942f9c884cc320d1fc6ff</t>
        </is>
      </c>
      <c r="F6355" t="inlineStr">
        <is>
          <t>03#(Peinifen)</t>
        </is>
      </c>
      <c r="G6355" t="inlineStr">
        <is>
          <t>no</t>
        </is>
      </c>
      <c r="H6355" t="inlineStr">
        <is>
          <t>yes</t>
        </is>
      </c>
    </row>
    <row r="6356">
      <c r="A6356" t="inlineStr">
        <is>
          <t>Abpopa.vn</t>
        </is>
      </c>
      <c r="B6356" t="inlineStr">
        <is>
          <t>n*****0</t>
        </is>
      </c>
      <c r="C6356" s="2" t="n">
        <v>44604.17326388889</v>
      </c>
      <c r="D6356" t="n">
        <v>5</v>
      </c>
      <c r="E6356" t="inlineStr">
        <is>
          <t>Công dụng:sOn môi
Độ bền màu:kém
Mình đánh lên tay thì ra màu như bên trên nha. Màu son này đẹp lắm nhưng dễ trôi thôi
https://cf.shopee.vn/file/4c832ad5fe26723af434986900ea93ff</t>
        </is>
      </c>
      <c r="F6356" t="inlineStr">
        <is>
          <t>05#(Toot dodo)</t>
        </is>
      </c>
      <c r="G6356" t="inlineStr">
        <is>
          <t>no</t>
        </is>
      </c>
      <c r="H6356" t="inlineStr">
        <is>
          <t>yes</t>
        </is>
      </c>
    </row>
    <row r="6357">
      <c r="A6357" t="inlineStr">
        <is>
          <t>Abpopa.vn</t>
        </is>
      </c>
      <c r="B6357" t="inlineStr">
        <is>
          <t>t*****j</t>
        </is>
      </c>
      <c r="C6357" s="2" t="n">
        <v>44604.18230324074</v>
      </c>
      <c r="D6357" t="n">
        <v>2</v>
      </c>
      <c r="E6357" t="inlineStr">
        <is>
          <t>Công dụng:làm đệp hihi
Kết cấu:mềm mịn
Độ bền màu:cũng đc
màu không giống ảnh
https://cf.shopee.vn/file/e6b1cdb2f6ece083ad22178ffca3815f
https://cf.shopee.vn/file/41017613a48f9ffe6fb5913924b82dd7
https://cf.shopee.vn/file/98e9cac28d2dfc3bde50db39dced79a1</t>
        </is>
      </c>
      <c r="F6357" t="inlineStr">
        <is>
          <t>02#(Peinifen)</t>
        </is>
      </c>
      <c r="G6357" t="inlineStr">
        <is>
          <t>no</t>
        </is>
      </c>
      <c r="H6357" t="inlineStr">
        <is>
          <t>yes</t>
        </is>
      </c>
    </row>
    <row r="6358">
      <c r="A6358" t="inlineStr">
        <is>
          <t>Abpopa.vn</t>
        </is>
      </c>
      <c r="B6358" t="inlineStr">
        <is>
          <t>tamanh12022009</t>
        </is>
      </c>
      <c r="C6358" s="2" t="n">
        <v>44604.18454861111</v>
      </c>
      <c r="D6358" t="n">
        <v>3</v>
      </c>
      <c r="E6358" t="inlineStr">
        <is>
          <t>Màu cx khá ô kê laa nha
Nhm mùi hơi kì ko thơm xíu nào luôn á huhu 
Cây son xinhh
https://cf.shopee.vn/file/a569298f2a181146b6d6f5b1e8d3cdf4
https://cf.shopee.vn/file/20ea5303e003807d2b2a8477065862a0
https://cf.shopee.vn/file/337f7d9ebac11fd36814685424582ae5
https://cf.shopee.vn/file/8bb7c0532b7bb0bc0ed7d5a4b5699a08
https://cf.shopee.vn/file/7f28b217397d8fde57e1068634cbe455</t>
        </is>
      </c>
      <c r="F6358" t="inlineStr">
        <is>
          <t>04#(Peinifen)</t>
        </is>
      </c>
      <c r="G6358" t="inlineStr">
        <is>
          <t>no</t>
        </is>
      </c>
      <c r="H6358" t="inlineStr">
        <is>
          <t>yes</t>
        </is>
      </c>
    </row>
    <row r="6359">
      <c r="A6359" t="inlineStr">
        <is>
          <t>Abpopa.vn</t>
        </is>
      </c>
      <c r="B6359" t="inlineStr">
        <is>
          <t>h*****a</t>
        </is>
      </c>
      <c r="C6359" s="2" t="n">
        <v>44604.18724537037</v>
      </c>
      <c r="D6359" t="n">
        <v>5</v>
      </c>
      <c r="E6359" t="inlineStr">
        <is>
          <t>Kết cấu:tốt đẹp
Độ bền màu:lên màu nhanh lâu trôi</t>
        </is>
      </c>
      <c r="F6359" t="inlineStr">
        <is>
          <t>02#(Peinifen)</t>
        </is>
      </c>
      <c r="G6359" t="inlineStr">
        <is>
          <t>no</t>
        </is>
      </c>
      <c r="H6359" t="inlineStr">
        <is>
          <t>no</t>
        </is>
      </c>
    </row>
    <row r="6360">
      <c r="A6360" t="inlineStr">
        <is>
          <t>Abpopa.vn</t>
        </is>
      </c>
      <c r="B6360" t="inlineStr">
        <is>
          <t>lien63205</t>
        </is>
      </c>
      <c r="C6360" s="2" t="n">
        <v>44604.18912037037</v>
      </c>
      <c r="D6360" t="n">
        <v>5</v>
      </c>
      <c r="E6360" t="inlineStr">
        <is>
          <t>son có mùi thơm lắm ạ
video và hình ảnh chỉ mang tính  chất nhận xu</t>
        </is>
      </c>
      <c r="F6360" t="inlineStr">
        <is>
          <t>02#(Peinifen)</t>
        </is>
      </c>
      <c r="G6360" t="inlineStr">
        <is>
          <t>no</t>
        </is>
      </c>
      <c r="H6360" t="inlineStr">
        <is>
          <t>no</t>
        </is>
      </c>
    </row>
    <row r="6361">
      <c r="A6361" t="inlineStr">
        <is>
          <t>Abpopa.vn</t>
        </is>
      </c>
      <c r="B6361" t="inlineStr">
        <is>
          <t>1dmlkfceq2</t>
        </is>
      </c>
      <c r="C6361" s="2" t="n">
        <v>44604.19050925926</v>
      </c>
      <c r="D6361" t="n">
        <v>5</v>
      </c>
      <c r="E6361" t="inlineStr">
        <is>
          <t>Kết cấu:son
Độ bền màu:đẹp
Công dụng:đánh
Đẹp lắm luôn ấy nên mua ạ màu đẹp lắm jdjxjdjjejev</t>
        </is>
      </c>
      <c r="F6361" t="inlineStr">
        <is>
          <t>02#(Peinifen)</t>
        </is>
      </c>
      <c r="G6361" t="inlineStr">
        <is>
          <t>no</t>
        </is>
      </c>
      <c r="H6361" t="inlineStr">
        <is>
          <t>yes</t>
        </is>
      </c>
    </row>
    <row r="6362">
      <c r="A6362" t="inlineStr">
        <is>
          <t>Abpopa.vn</t>
        </is>
      </c>
      <c r="B6362" t="inlineStr">
        <is>
          <t>lephuong_255</t>
        </is>
      </c>
      <c r="C6362" s="2" t="n">
        <v>44604.19576388889</v>
      </c>
      <c r="D6362" t="n">
        <v>5</v>
      </c>
      <c r="E6362" t="inlineStr">
        <is>
          <t>Công dụng:inh
Ko biết đây là lần thứ mấy mua son của shop r, son siêu xinh luôn nha mn</t>
        </is>
      </c>
      <c r="F6362" t="inlineStr">
        <is>
          <t>02#(Peinifen)</t>
        </is>
      </c>
      <c r="G6362" t="inlineStr">
        <is>
          <t>no</t>
        </is>
      </c>
      <c r="H6362" t="inlineStr">
        <is>
          <t>no</t>
        </is>
      </c>
    </row>
    <row r="6363">
      <c r="A6363" t="inlineStr">
        <is>
          <t>Abpopa.vn</t>
        </is>
      </c>
      <c r="B6363" t="inlineStr">
        <is>
          <t>thanhduen_123</t>
        </is>
      </c>
      <c r="C6363" s="2" t="n">
        <v>44604.19847222222</v>
      </c>
      <c r="D6363" t="n">
        <v>5</v>
      </c>
      <c r="E6363" t="inlineStr">
        <is>
          <t>Chất son lên môi rất mịn 
Đóng gói sản phẩm rất đẹp và chắc chắn sẽ ghé mua lại lần sau</t>
        </is>
      </c>
      <c r="F6363" t="inlineStr">
        <is>
          <t>05#(Toot dodo)</t>
        </is>
      </c>
      <c r="G6363" t="inlineStr">
        <is>
          <t>no</t>
        </is>
      </c>
      <c r="H6363" t="inlineStr">
        <is>
          <t>no</t>
        </is>
      </c>
    </row>
    <row r="6364">
      <c r="A6364" t="inlineStr">
        <is>
          <t>Abpopa.vn</t>
        </is>
      </c>
      <c r="B6364" t="inlineStr">
        <is>
          <t>t*****8</t>
        </is>
      </c>
      <c r="C6364" s="2" t="n">
        <v>44604.22269675926</v>
      </c>
      <c r="D6364" t="n">
        <v>5</v>
      </c>
      <c r="E6364" t="inlineStr">
        <is>
          <t>Độ bền màu:cũng ok
Công dụng:son môi
màu đẹp cực kì mua về ưng í quá tr lunn mê chữ ê kéo dài
https://cf.shopee.vn/file/6aad0f9a693f9ffde723452291936910</t>
        </is>
      </c>
      <c r="F6364" t="inlineStr">
        <is>
          <t>07#(Toot dodo)</t>
        </is>
      </c>
      <c r="G6364" t="inlineStr">
        <is>
          <t>no</t>
        </is>
      </c>
      <c r="H6364" t="inlineStr">
        <is>
          <t>yes</t>
        </is>
      </c>
    </row>
    <row r="6365">
      <c r="A6365" t="inlineStr">
        <is>
          <t>Abpopa.vn</t>
        </is>
      </c>
      <c r="B6365" t="inlineStr">
        <is>
          <t>thuthu0630</t>
        </is>
      </c>
      <c r="C6365" s="2" t="n">
        <v>44604.23811342593</v>
      </c>
      <c r="D6365" t="n">
        <v>5</v>
      </c>
      <c r="E6365" t="inlineStr">
        <is>
          <t>Tr ơi mê cực áa màu xinh lắm cây son cũng xinh nữa nên mua nhaa rì pách em lầyyy!!
https://cf.shopee.vn/file/64a5d81432a892ccd5d790e735ec8307</t>
        </is>
      </c>
      <c r="F6365" t="inlineStr">
        <is>
          <t>07#(Toot dodo)</t>
        </is>
      </c>
      <c r="G6365" t="inlineStr">
        <is>
          <t>no</t>
        </is>
      </c>
      <c r="H6365" t="inlineStr">
        <is>
          <t>yes</t>
        </is>
      </c>
    </row>
    <row r="6366">
      <c r="A6366" t="inlineStr">
        <is>
          <t>Abpopa.vn</t>
        </is>
      </c>
      <c r="B6366" t="inlineStr">
        <is>
          <t>b*****7</t>
        </is>
      </c>
      <c r="C6366" s="2" t="n">
        <v>44604.26552083333</v>
      </c>
      <c r="D6366" t="n">
        <v>5</v>
      </c>
      <c r="E6366" t="inlineStr">
        <is>
          <t>Hshjsjbahsjjsjsjjsjsjbsbdhjdjsjshdbdbdbjdjd nói chung sp ôk đợi hàng rất lấu, giao đủ và đúng hàng</t>
        </is>
      </c>
      <c r="F6366" t="inlineStr">
        <is>
          <t>01#(Toot dodo)</t>
        </is>
      </c>
      <c r="G6366" t="inlineStr">
        <is>
          <t>no</t>
        </is>
      </c>
      <c r="H6366" t="inlineStr">
        <is>
          <t>yes</t>
        </is>
      </c>
    </row>
    <row r="6367">
      <c r="A6367" t="inlineStr">
        <is>
          <t>Abpopa.vn</t>
        </is>
      </c>
      <c r="B6367" t="inlineStr">
        <is>
          <t>phuongthao158206</t>
        </is>
      </c>
      <c r="C6367" s="2" t="n">
        <v>44604.27918981481</v>
      </c>
      <c r="D6367" t="n">
        <v>5</v>
      </c>
      <c r="E6367" t="inlineStr">
        <is>
          <t>Độ bền màu:lì k dính cốc
Công dụng:lên màu
Kết cấu:nhỏ gọn
https://cf.shopee.vn/file/cfee511d2d5e07a0c987b9c7298489af</t>
        </is>
      </c>
      <c r="F6367" t="inlineStr">
        <is>
          <t>03#(Peinifen)</t>
        </is>
      </c>
      <c r="G6367" t="inlineStr">
        <is>
          <t>no</t>
        </is>
      </c>
      <c r="H6367" t="inlineStr">
        <is>
          <t>yes</t>
        </is>
      </c>
    </row>
    <row r="6368">
      <c r="A6368" t="inlineStr">
        <is>
          <t>Abpopa.vn</t>
        </is>
      </c>
      <c r="B6368" t="inlineStr">
        <is>
          <t>baocham2004</t>
        </is>
      </c>
      <c r="C6368" s="2" t="n">
        <v>44604.32898148148</v>
      </c>
      <c r="D6368" t="n">
        <v>5</v>
      </c>
      <c r="E6368" t="inlineStr">
        <is>
          <t>Công dụng:ABC
Kết cấu:ABC
Độ bền màu:ABC
mình đặt nhầm màu 🥲 một điểm trừ nữa là đánh son này vào nó không tán ra được nó kiểu bột bột ý nhưng với giá như này mình cũng không dám đòi hỏi tại tiền nào của lấy hehe😾
Đánh giá shop vẫn 5⭐️ nka❤️</t>
        </is>
      </c>
      <c r="F6368" t="inlineStr">
        <is>
          <t>02#(Peinifen)</t>
        </is>
      </c>
      <c r="G6368" t="inlineStr">
        <is>
          <t>no</t>
        </is>
      </c>
      <c r="H6368" t="inlineStr">
        <is>
          <t>no</t>
        </is>
      </c>
    </row>
    <row r="6369">
      <c r="A6369" t="inlineStr">
        <is>
          <t>Abpopa.vn</t>
        </is>
      </c>
      <c r="B6369" t="inlineStr">
        <is>
          <t>pwalteq4rx</t>
        </is>
      </c>
      <c r="C6369" s="2" t="n">
        <v>44604.3440625</v>
      </c>
      <c r="D6369" t="n">
        <v>4</v>
      </c>
      <c r="E6369" t="inlineStr">
        <is>
          <t>Công dụng:Màu đẹp thơm nhưng dễ trôi
Kết cấu:Lỏng thơm
Độ bền màu:dễ trôi
https://cf.shopee.vn/file/39b6a3045377d3178490f548c4ea9083
https://cf.shopee.vn/file/a7e70c0a045c17dc89cff2fed2e2398e
https://cf.shopee.vn/file/f968cf290062ea2be016c0d66bf72831</t>
        </is>
      </c>
      <c r="F6369" t="inlineStr">
        <is>
          <t>02#(Peinifen)</t>
        </is>
      </c>
      <c r="G6369" t="inlineStr">
        <is>
          <t>no</t>
        </is>
      </c>
      <c r="H6369" t="inlineStr">
        <is>
          <t>yes</t>
        </is>
      </c>
    </row>
    <row r="6370">
      <c r="A6370" t="inlineStr">
        <is>
          <t>Abpopa.vn</t>
        </is>
      </c>
      <c r="B6370" t="inlineStr">
        <is>
          <t>n*****2</t>
        </is>
      </c>
      <c r="C6370" s="2" t="n">
        <v>44604.34577546296</v>
      </c>
      <c r="D6370" t="n">
        <v>5</v>
      </c>
      <c r="E6370" t="inlineStr">
        <is>
          <t>Kết cấu:nước lọc
Độ bền màu:nhanh trôi
Công dụng:son môi
Hàng không  chất lượng từ mẫu mã cho đến kiểu dáng tôi rất khoonh thích mua hàng ở shop ,Chúng tôi chân thành cảm ơn về những đánh giá cao sự tin tưởng và niềm tin mà bạn dành cho chúng tôi</t>
        </is>
      </c>
      <c r="F6370" t="inlineStr">
        <is>
          <t>04#(Peinifen)</t>
        </is>
      </c>
      <c r="G6370" t="inlineStr">
        <is>
          <t>no</t>
        </is>
      </c>
      <c r="H6370" t="inlineStr">
        <is>
          <t>no</t>
        </is>
      </c>
    </row>
    <row r="6371">
      <c r="A6371" t="inlineStr">
        <is>
          <t>Abpopa.vn</t>
        </is>
      </c>
      <c r="B6371" t="inlineStr">
        <is>
          <t>thuha1904005</t>
        </is>
      </c>
      <c r="C6371" s="2" t="n">
        <v>44604.38121527778</v>
      </c>
      <c r="D6371" t="n">
        <v>5</v>
      </c>
      <c r="E6371" t="inlineStr">
        <is>
          <t>Tạm ổn 
Em không biết có phải nấu ý sời sời là một loài thực vật có hoa trong họ hàng cho mk xin chào buổi sáng nay</t>
        </is>
      </c>
      <c r="F6371" t="inlineStr">
        <is>
          <t>02#(Peinifen)</t>
        </is>
      </c>
      <c r="G6371" t="inlineStr">
        <is>
          <t>no</t>
        </is>
      </c>
      <c r="H6371" t="inlineStr">
        <is>
          <t>yes</t>
        </is>
      </c>
    </row>
    <row r="6372">
      <c r="A6372" t="inlineStr">
        <is>
          <t>Abpopa.vn</t>
        </is>
      </c>
      <c r="B6372" t="inlineStr">
        <is>
          <t>thao1811p</t>
        </is>
      </c>
      <c r="C6372" s="2" t="n">
        <v>44604.44775462963</v>
      </c>
      <c r="D6372" t="n">
        <v>4</v>
      </c>
      <c r="E6372" t="inlineStr">
        <is>
          <t>mình ns thật chứ  cái vỏ son của mik xước nhiều chỗ quá, nhưng chất lượng tốt</t>
        </is>
      </c>
      <c r="F6372" t="inlineStr">
        <is>
          <t>05#(Toot dodo)</t>
        </is>
      </c>
      <c r="G6372" t="inlineStr">
        <is>
          <t>no</t>
        </is>
      </c>
      <c r="H6372" t="inlineStr">
        <is>
          <t>no</t>
        </is>
      </c>
    </row>
    <row r="6373">
      <c r="A6373" t="inlineStr">
        <is>
          <t>Abpopa.vn</t>
        </is>
      </c>
      <c r="B6373" t="inlineStr">
        <is>
          <t>trangggg14</t>
        </is>
      </c>
      <c r="C6373" s="2" t="n">
        <v>44604.46855324074</v>
      </c>
      <c r="D6373" t="n">
        <v>5</v>
      </c>
      <c r="E6373" t="inlineStr">
        <is>
          <t>Chưa dùng nên chưa biết ntn. Giao hàng khá nhanh. Son đánh thử lên màu xinh lắm naa
https://cf.shopee.vn/file/c4d48439225c6edc6998a59ea1599d55</t>
        </is>
      </c>
      <c r="F6373" t="inlineStr">
        <is>
          <t>07#(Toot dodo)</t>
        </is>
      </c>
      <c r="G6373" t="inlineStr">
        <is>
          <t>no</t>
        </is>
      </c>
      <c r="H6373" t="inlineStr">
        <is>
          <t>yes</t>
        </is>
      </c>
    </row>
    <row r="6374">
      <c r="A6374" t="inlineStr">
        <is>
          <t>Abpopa.vn</t>
        </is>
      </c>
      <c r="B6374" t="inlineStr">
        <is>
          <t>7pg5kuy1w8</t>
        </is>
      </c>
      <c r="C6374" s="2" t="n">
        <v>44604.52444444445</v>
      </c>
      <c r="D6374" t="n">
        <v>5</v>
      </c>
      <c r="E6374" t="inlineStr">
        <is>
          <t>Kết cấu:đẹp
Độ bền màu:lâu
Công dụng:đánh
son màu không  đẹp lắm ,chất son mịn, độ bền màu thì lâu nhưng với giá như vậy cũng không mong thêm hình với vd mang tính chất nhận xu
https://cf.shopee.vn/file/1ac4d0871eea574a8150f096b3bef834</t>
        </is>
      </c>
      <c r="F6374" t="inlineStr">
        <is>
          <t>02#(Peinifen)</t>
        </is>
      </c>
      <c r="G6374" t="inlineStr">
        <is>
          <t>no</t>
        </is>
      </c>
      <c r="H6374" t="inlineStr">
        <is>
          <t>yes</t>
        </is>
      </c>
    </row>
    <row r="6375">
      <c r="A6375" t="inlineStr">
        <is>
          <t>Abpopa.vn</t>
        </is>
      </c>
      <c r="B6375" t="inlineStr">
        <is>
          <t>t*****7</t>
        </is>
      </c>
      <c r="C6375" s="2" t="n">
        <v>44604.59748842593</v>
      </c>
      <c r="D6375" t="n">
        <v>5</v>
      </c>
      <c r="E6375" t="inlineStr">
        <is>
          <t>Công dụng:bôi
Kết cấu:..
Độ bền màu:kh
màu kh giống hình bôi lên tay đẹp lên môi thành tím 🙁</t>
        </is>
      </c>
      <c r="F6375" t="inlineStr">
        <is>
          <t>02#(Peinifen)</t>
        </is>
      </c>
      <c r="G6375" t="inlineStr">
        <is>
          <t>no</t>
        </is>
      </c>
      <c r="H6375" t="inlineStr">
        <is>
          <t>no</t>
        </is>
      </c>
    </row>
    <row r="6376">
      <c r="A6376" t="inlineStr">
        <is>
          <t>Abpopa.vn</t>
        </is>
      </c>
      <c r="B6376" t="inlineStr">
        <is>
          <t>shoptho95</t>
        </is>
      </c>
      <c r="C6376" s="2" t="n">
        <v>44604.61349537037</v>
      </c>
      <c r="D6376" t="n">
        <v>5</v>
      </c>
      <c r="E6376" t="inlineStr">
        <is>
          <t>Công dụng:xinh
Kết cấu:xinh
Độ bền màu:caoo
Màu xinhh vãi luôn nhx mùi son hơi lồng giao hàng lâu zãi nhx vs giá tiền này thì qua ok rìu</t>
        </is>
      </c>
      <c r="F6376" t="inlineStr">
        <is>
          <t>06#(Peinifen)</t>
        </is>
      </c>
      <c r="G6376" t="inlineStr">
        <is>
          <t>no</t>
        </is>
      </c>
      <c r="H6376" t="inlineStr">
        <is>
          <t>no</t>
        </is>
      </c>
    </row>
    <row r="6377">
      <c r="A6377" t="inlineStr">
        <is>
          <t>Abpopa.vn</t>
        </is>
      </c>
      <c r="B6377" t="inlineStr">
        <is>
          <t>t*****1</t>
        </is>
      </c>
      <c r="C6377" s="2" t="n">
        <v>44604.66027777778</v>
      </c>
      <c r="D6377" t="n">
        <v>5</v>
      </c>
      <c r="E6377" t="inlineStr">
        <is>
          <t>Hàng giao tuy hơi lâu nhưng vẫn ô kê la màu lên cũng đẹp son bj hơi xước nhưng ko sao
https://cf.shopee.vn/file/00bf94f7cf07a3df16ab00d1f3647b37
https://cf.shopee.vn/file/00bf94f7cf07a3df16ab00d1f3647b37</t>
        </is>
      </c>
      <c r="F6377" t="inlineStr">
        <is>
          <t>02#(Peinifen)</t>
        </is>
      </c>
      <c r="G6377" t="inlineStr">
        <is>
          <t>no</t>
        </is>
      </c>
      <c r="H6377" t="inlineStr">
        <is>
          <t>yes</t>
        </is>
      </c>
    </row>
    <row r="6378">
      <c r="A6378" t="inlineStr">
        <is>
          <t>Abpopa.vn</t>
        </is>
      </c>
      <c r="B6378" t="inlineStr">
        <is>
          <t>n*****9</t>
        </is>
      </c>
      <c r="C6378" s="2" t="n">
        <v>44605.1204050926</v>
      </c>
      <c r="D6378" t="n">
        <v>5</v>
      </c>
      <c r="E6378" t="inlineStr">
        <is>
          <t>Độ bền màu:dễ trôi
Công dụng:son cho đẹp
Kết cấu:màu hơi xấu
Mình chọn màu hơi xấu, nhưng son lên màu cũng đẹp, mình chụp lên ảnh xấu chứ Ra ngoài đẹp lắm nha
https://cf.shopee.vn/file/3c4e5ffd47ac33a76e9bd249de3c856e</t>
        </is>
      </c>
      <c r="F6378" t="inlineStr">
        <is>
          <t>01#(Toot dodo)</t>
        </is>
      </c>
      <c r="G6378" t="inlineStr">
        <is>
          <t>no</t>
        </is>
      </c>
      <c r="H6378" t="inlineStr">
        <is>
          <t>yes</t>
        </is>
      </c>
    </row>
    <row r="6379">
      <c r="A6379" t="inlineStr">
        <is>
          <t>Abpopa.vn</t>
        </is>
      </c>
      <c r="B6379" t="inlineStr">
        <is>
          <t>lenhu.03022001</t>
        </is>
      </c>
      <c r="C6379" s="2" t="n">
        <v>44605.1360300926</v>
      </c>
      <c r="D6379" t="n">
        <v>5</v>
      </c>
      <c r="E6379" t="inlineStr">
        <is>
          <t>Công dụng:Son đẹp
Kết cấu:Son đẹp
Độ bền màu:Khá bền...mọi người nên mua để dùng thử nha...</t>
        </is>
      </c>
      <c r="F6379" t="inlineStr">
        <is>
          <t>07#(Toot dodo)</t>
        </is>
      </c>
      <c r="G6379" t="inlineStr">
        <is>
          <t>no</t>
        </is>
      </c>
      <c r="H6379" t="inlineStr">
        <is>
          <t>no</t>
        </is>
      </c>
    </row>
    <row r="6380">
      <c r="A6380" t="inlineStr">
        <is>
          <t>Abpopa.vn</t>
        </is>
      </c>
      <c r="B6380" t="inlineStr">
        <is>
          <t>t*****7</t>
        </is>
      </c>
      <c r="C6380" s="2" t="n">
        <v>44605.14123842592</v>
      </c>
      <c r="D6380" t="n">
        <v>4</v>
      </c>
      <c r="E6380" t="inlineStr">
        <is>
          <t>Độ bền màu:khá lâu
Công dụng:son moii</t>
        </is>
      </c>
      <c r="F6380" t="inlineStr">
        <is>
          <t>02#(Peinifen)</t>
        </is>
      </c>
      <c r="G6380" t="inlineStr">
        <is>
          <t>no</t>
        </is>
      </c>
      <c r="H6380" t="inlineStr">
        <is>
          <t>no</t>
        </is>
      </c>
    </row>
    <row r="6381">
      <c r="A6381" t="inlineStr">
        <is>
          <t>Abpopa.vn</t>
        </is>
      </c>
      <c r="B6381" t="inlineStr">
        <is>
          <t>l*****u</t>
        </is>
      </c>
      <c r="C6381" s="2" t="n">
        <v>44605.16791666667</v>
      </c>
      <c r="D6381" t="n">
        <v>4</v>
      </c>
      <c r="E6381" t="inlineStr">
        <is>
          <t>Công dụng:Son môi, trang điểm
Kết cấu:có mùi thơm
Độ bền màu:khá lâu trôi
hmm... màu bên ngoài có vẻ không được giống trong hình =(( nhưng mà với giá tiền như vậy là được rồi ạ
https://cf.shopee.vn/file/3745168291365ddc8e9c2fcd19d898b3
https://cf.shopee.vn/file/a03dab0c1db5e28904706042761e3e75</t>
        </is>
      </c>
      <c r="F6381" t="inlineStr">
        <is>
          <t>02#(Peinifen)</t>
        </is>
      </c>
      <c r="G6381" t="inlineStr">
        <is>
          <t>no</t>
        </is>
      </c>
      <c r="H6381" t="inlineStr">
        <is>
          <t>yes</t>
        </is>
      </c>
    </row>
    <row r="6382">
      <c r="A6382" t="inlineStr">
        <is>
          <t>Abpopa.vn</t>
        </is>
      </c>
      <c r="B6382" t="inlineStr">
        <is>
          <t>anhhuyen812</t>
        </is>
      </c>
      <c r="C6382" s="2" t="n">
        <v>44605.19960648148</v>
      </c>
      <c r="D6382" t="n">
        <v>5</v>
      </c>
      <c r="E6382" t="inlineStr">
        <is>
          <t>Công dụng:đỏ moi
Kết cấu:đẹp
Độ bền màu:k lì lắm
Nên mua 
Giao hơi lâu chút................
https://cf.shopee.vn/file/cf3a06a8658e9cc47554aa453cb14b0e
https://cf.shopee.vn/file/c0bab380049a9e0386161afb4162335d</t>
        </is>
      </c>
      <c r="F6382" t="inlineStr">
        <is>
          <t>02#(Peinifen)</t>
        </is>
      </c>
      <c r="G6382" t="inlineStr">
        <is>
          <t>no</t>
        </is>
      </c>
      <c r="H6382" t="inlineStr">
        <is>
          <t>yes</t>
        </is>
      </c>
    </row>
    <row r="6383">
      <c r="A6383" t="inlineStr">
        <is>
          <t>Abpopa.vn</t>
        </is>
      </c>
      <c r="B6383" t="inlineStr">
        <is>
          <t>phuong_quang2003</t>
        </is>
      </c>
      <c r="C6383" s="2" t="n">
        <v>44605.20604166666</v>
      </c>
      <c r="D6383" t="n">
        <v>4</v>
      </c>
      <c r="E6383" t="inlineStr">
        <is>
          <t>Hàng đóng gói cẩn thận 
Son có mùi rất thơm 
Giá cả hợp lí
https://cf.shopee.vn/file/aba1e16ac6e3a722176bcab77c0e86d5</t>
        </is>
      </c>
      <c r="F6383" t="inlineStr">
        <is>
          <t>02#(Peinifen)</t>
        </is>
      </c>
      <c r="G6383" t="inlineStr">
        <is>
          <t>no</t>
        </is>
      </c>
      <c r="H6383" t="inlineStr">
        <is>
          <t>yes</t>
        </is>
      </c>
    </row>
    <row r="6384">
      <c r="A6384" t="inlineStr">
        <is>
          <t>Abpopa.vn</t>
        </is>
      </c>
      <c r="B6384" t="inlineStr">
        <is>
          <t>vinphm669</t>
        </is>
      </c>
      <c r="C6384" s="2" t="n">
        <v>44605.24229166667</v>
      </c>
      <c r="D6384" t="n">
        <v>5</v>
      </c>
      <c r="E6384" t="inlineStr">
        <is>
          <t>Kết cấu:đẹp
Độ bền màu:2_3 tiếng
Công dụng:giúp xinh đẹp hơn😁
Mỗi tội hàng hơi lâu về
https://cf.shopee.vn/file/d3ddec96fd2fe8b820cbd0614b2a0cfe</t>
        </is>
      </c>
      <c r="F6384" t="inlineStr">
        <is>
          <t>02#(Peinifen)</t>
        </is>
      </c>
      <c r="G6384" t="inlineStr">
        <is>
          <t>no</t>
        </is>
      </c>
      <c r="H6384" t="inlineStr">
        <is>
          <t>yes</t>
        </is>
      </c>
    </row>
    <row r="6385">
      <c r="A6385" t="inlineStr">
        <is>
          <t>Abpopa.vn</t>
        </is>
      </c>
      <c r="B6385" t="inlineStr">
        <is>
          <t>thuyphi1802</t>
        </is>
      </c>
      <c r="C6385" s="2" t="n">
        <v>44605.2665162037</v>
      </c>
      <c r="D6385" t="n">
        <v>5</v>
      </c>
      <c r="E6385" t="inlineStr">
        <is>
          <t>Công dụng:❤️
Kết cấu:mịn
Độ bền màu:vừa
Son đẹp lắm ạ
https://cf.shopee.vn/file/92e304e9adf57555b2dad61d81d7039d
https://cf.shopee.vn/file/28cf71dbcd41c6cd1cc03f04afa50f3e</t>
        </is>
      </c>
      <c r="F6385" t="inlineStr">
        <is>
          <t>07#(Toot dodo)</t>
        </is>
      </c>
      <c r="G6385" t="inlineStr">
        <is>
          <t>no</t>
        </is>
      </c>
      <c r="H6385" t="inlineStr">
        <is>
          <t>yes</t>
        </is>
      </c>
    </row>
    <row r="6386">
      <c r="A6386" t="inlineStr">
        <is>
          <t>Abpopa.vn</t>
        </is>
      </c>
      <c r="B6386" t="inlineStr">
        <is>
          <t>phuonglynhh206</t>
        </is>
      </c>
      <c r="C6386" s="2" t="n">
        <v>44605.29597222222</v>
      </c>
      <c r="D6386" t="n">
        <v>5</v>
      </c>
      <c r="E6386" t="inlineStr">
        <is>
          <t>Công dụng:mình nghĩ cb nên mua màu sáng hơn ạ
Kết cấu:vỏ ngoài đẹp ạ
Độ bền màu:son hơi lì thui ạ mặc dù hàng qt nhưng giao hàng nhanhhh lắm nka</t>
        </is>
      </c>
      <c r="F6386" t="inlineStr">
        <is>
          <t>07#(Toot dodo)</t>
        </is>
      </c>
      <c r="G6386" t="inlineStr">
        <is>
          <t>no</t>
        </is>
      </c>
      <c r="H6386" t="inlineStr">
        <is>
          <t>yes</t>
        </is>
      </c>
    </row>
    <row r="6387">
      <c r="A6387" t="inlineStr">
        <is>
          <t>Abpopa.vn</t>
        </is>
      </c>
      <c r="B6387" t="inlineStr">
        <is>
          <t>b*****5</t>
        </is>
      </c>
      <c r="C6387" s="2" t="n">
        <v>44605.30163194444</v>
      </c>
      <c r="D6387" t="n">
        <v>5</v>
      </c>
      <c r="E6387" t="inlineStr">
        <is>
          <t>Công dụng:son
Kết cấu:nhựa cứng
Độ bền màu:100
Xinh xĩu luoonnn á tr . Hàng gói xinh xixuuuuuuuuu
https://cf.shopee.vn/file/8f63b1958cc475beec4d396f23aad1ae</t>
        </is>
      </c>
      <c r="F6387" t="inlineStr">
        <is>
          <t>07#(Toot dodo)</t>
        </is>
      </c>
      <c r="G6387" t="inlineStr">
        <is>
          <t>no</t>
        </is>
      </c>
      <c r="H6387" t="inlineStr">
        <is>
          <t>yes</t>
        </is>
      </c>
    </row>
    <row r="6388">
      <c r="A6388" t="inlineStr">
        <is>
          <t>Abpopa.vn</t>
        </is>
      </c>
      <c r="B6388" t="inlineStr">
        <is>
          <t>m*****0</t>
        </is>
      </c>
      <c r="C6388" s="2" t="n">
        <v>44605.31989583333</v>
      </c>
      <c r="D6388" t="n">
        <v>5</v>
      </c>
      <c r="E6388" t="inlineStr">
        <is>
          <t>son thơm nhma chất bột với giá như này thì cũng hợp lý r (0 có ảnh nên mình lấy đỡ ảnh có sẵn trong máy)</t>
        </is>
      </c>
      <c r="F6388" t="inlineStr">
        <is>
          <t>02#(Toot dodo)</t>
        </is>
      </c>
      <c r="G6388" t="inlineStr">
        <is>
          <t>no</t>
        </is>
      </c>
      <c r="H6388" t="inlineStr">
        <is>
          <t>yes</t>
        </is>
      </c>
    </row>
    <row r="6389">
      <c r="A6389" t="inlineStr">
        <is>
          <t>Abpopa.vn</t>
        </is>
      </c>
      <c r="B6389" t="inlineStr">
        <is>
          <t>ngnhuquynh_208</t>
        </is>
      </c>
      <c r="C6389" s="2" t="n">
        <v>44605.36106481482</v>
      </c>
      <c r="D6389" t="n">
        <v>5</v>
      </c>
      <c r="E6389" t="inlineStr">
        <is>
          <t>Công dụng:son
son đẹp vcl luôn ý, màu đẹp, tr ạ phải nói là siêu thơm luôn, giao hàng cũng nhanh, hm sẽ ủng hộ shop dài dài 💞 tui mua màu 07 nhé
https://cf.shopee.vn/file/6cad33c9b8c2ea37f202a2b413a00ccf
https://cf.shopee.vn/file/dc29f02f485af11673744ef7450ea187</t>
        </is>
      </c>
      <c r="F6389" t="inlineStr">
        <is>
          <t>07#(Toot dodo)</t>
        </is>
      </c>
      <c r="G6389" t="inlineStr">
        <is>
          <t>no</t>
        </is>
      </c>
      <c r="H6389" t="inlineStr">
        <is>
          <t>yes</t>
        </is>
      </c>
    </row>
    <row r="6390">
      <c r="A6390" t="inlineStr">
        <is>
          <t>Abpopa.vn</t>
        </is>
      </c>
      <c r="B6390" t="inlineStr">
        <is>
          <t>nguyenthian2006.dn</t>
        </is>
      </c>
      <c r="C6390" s="2" t="n">
        <v>44605.37826388889</v>
      </c>
      <c r="D6390" t="n">
        <v>5</v>
      </c>
      <c r="E6390" t="inlineStr">
        <is>
          <t>Son đẹp ko lì  như shop nói nhưng cũng quá oki 
Chủ yếu để nhận xu thui còn son thì quá oki</t>
        </is>
      </c>
      <c r="F6390" t="inlineStr">
        <is>
          <t>07#(Toot dodo)</t>
        </is>
      </c>
      <c r="G6390" t="inlineStr">
        <is>
          <t>no</t>
        </is>
      </c>
      <c r="H6390" t="inlineStr">
        <is>
          <t>no</t>
        </is>
      </c>
    </row>
    <row r="6391">
      <c r="A6391" t="inlineStr">
        <is>
          <t>Abpopa.vn</t>
        </is>
      </c>
      <c r="B6391" t="inlineStr">
        <is>
          <t>s*****k</t>
        </is>
      </c>
      <c r="C6391" s="2" t="n">
        <v>44605.3915625</v>
      </c>
      <c r="D6391" t="n">
        <v>5</v>
      </c>
      <c r="E6391" t="inlineStr">
        <is>
          <t>son xinh lắm mn ơi giao hàng tầm tuần là nhận được rùi nha :&gt; .,?
https://cf.shopee.vn/file/6aa9f4dc45b57d44445172c9900be31e</t>
        </is>
      </c>
      <c r="F6391" t="inlineStr">
        <is>
          <t>02#(Peinifen)</t>
        </is>
      </c>
      <c r="G6391" t="inlineStr">
        <is>
          <t>no</t>
        </is>
      </c>
      <c r="H6391" t="inlineStr">
        <is>
          <t>yes</t>
        </is>
      </c>
    </row>
    <row r="6392">
      <c r="A6392" t="inlineStr">
        <is>
          <t>Abpopa.vn</t>
        </is>
      </c>
      <c r="B6392" t="inlineStr">
        <is>
          <t>baohan06.</t>
        </is>
      </c>
      <c r="C6392" s="2" t="n">
        <v>44605.39581018518</v>
      </c>
      <c r="D6392" t="n">
        <v>4</v>
      </c>
      <c r="E6392" t="inlineStr">
        <is>
          <t>mùi hơi kì nhưng màu xinhh</t>
        </is>
      </c>
      <c r="F6392" t="inlineStr">
        <is>
          <t>02#(Peinifen)</t>
        </is>
      </c>
      <c r="G6392" t="inlineStr">
        <is>
          <t>no</t>
        </is>
      </c>
      <c r="H6392" t="inlineStr">
        <is>
          <t>no</t>
        </is>
      </c>
    </row>
    <row r="6393">
      <c r="A6393" t="inlineStr">
        <is>
          <t>Abpopa.vn</t>
        </is>
      </c>
      <c r="B6393" t="inlineStr">
        <is>
          <t>hhhhh1610</t>
        </is>
      </c>
      <c r="C6393" s="2" t="n">
        <v>44605.40137731482</v>
      </c>
      <c r="D6393" t="n">
        <v>5</v>
      </c>
      <c r="E6393" t="inlineStr">
        <is>
          <t>Siêu đẹp luôn ạ màu son đúng như mong đợi.</t>
        </is>
      </c>
      <c r="F6393" t="inlineStr">
        <is>
          <t>03#(Peinifen)</t>
        </is>
      </c>
      <c r="G6393" t="inlineStr">
        <is>
          <t>no</t>
        </is>
      </c>
      <c r="H6393" t="inlineStr">
        <is>
          <t>no</t>
        </is>
      </c>
    </row>
    <row r="6394">
      <c r="A6394" t="inlineStr">
        <is>
          <t>Abpopa.vn</t>
        </is>
      </c>
      <c r="B6394" t="inlineStr">
        <is>
          <t>h*****9</t>
        </is>
      </c>
      <c r="C6394" s="2" t="n">
        <v>44605.40887731482</v>
      </c>
      <c r="D6394" t="n">
        <v>5</v>
      </c>
      <c r="E6394" t="inlineStr">
        <is>
          <t>Son xinhhh , đỉnhhh lắmm nên thử mng ơii 🥰 màu đẹp bám cũng oklaaa , backpacking kh có gì để chê luôn á 😍😍
https://cf.shopee.vn/file/2acf55320981eef88854fb393d74ab9b</t>
        </is>
      </c>
      <c r="F6394" t="inlineStr">
        <is>
          <t>05#(Toot dodo)</t>
        </is>
      </c>
      <c r="G6394" t="inlineStr">
        <is>
          <t>no</t>
        </is>
      </c>
      <c r="H6394" t="inlineStr">
        <is>
          <t>yes</t>
        </is>
      </c>
    </row>
    <row r="6395">
      <c r="A6395" t="inlineStr">
        <is>
          <t>Abpopa.vn</t>
        </is>
      </c>
      <c r="B6395" t="inlineStr">
        <is>
          <t>huong88k4</t>
        </is>
      </c>
      <c r="C6395" s="2" t="n">
        <v>44605.44930555556</v>
      </c>
      <c r="D6395" t="n">
        <v>5</v>
      </c>
      <c r="E6395" t="inlineStr">
        <is>
          <t>Công dụng:bôi son để môi xinh xắn hơn
Kết cấu:02
Độ bền màu:rất oke
Hàng đẹp giá ổn, vừa túi tiền học sinh, nhưng mà mùi hơi hắc và nồng, cần cân nhắc trước khi mua, đóng gói chắc chắn, shipper thân thiện vui tính
https://cf.shopee.vn/file/41f2b9bea7c8791b470e02b98f585a56
https://cf.shopee.vn/file/6d28cbe20760714142eddd164cebd4bc
https://cf.shopee.vn/file/c5a3e411ed7e1ae46b8b066dabd09614</t>
        </is>
      </c>
      <c r="F6395" t="inlineStr">
        <is>
          <t>02#(Peinifen)</t>
        </is>
      </c>
      <c r="G6395" t="inlineStr">
        <is>
          <t>no</t>
        </is>
      </c>
      <c r="H6395" t="inlineStr">
        <is>
          <t>yes</t>
        </is>
      </c>
    </row>
    <row r="6396">
      <c r="A6396" t="inlineStr">
        <is>
          <t>Abpopa.vn</t>
        </is>
      </c>
      <c r="B6396" t="inlineStr">
        <is>
          <t>t*****4</t>
        </is>
      </c>
      <c r="C6396" s="2" t="n">
        <v>44605.62224537037</v>
      </c>
      <c r="D6396" t="n">
        <v>5</v>
      </c>
      <c r="E6396" t="inlineStr">
        <is>
          <t>Công dụng:anh 🏴󠁧󠁢󠁥󠁮󠁧󠁿 anh
Kết cấu:em có 👍🏻
Độ bền màu:anh 🇬🇧 em đang
Anh kha em đi làm mẫu anh gửi tiền cho t nữa</t>
        </is>
      </c>
      <c r="F6396" t="inlineStr">
        <is>
          <t>02#(Peinifen)</t>
        </is>
      </c>
      <c r="G6396" t="inlineStr">
        <is>
          <t>no</t>
        </is>
      </c>
      <c r="H6396" t="inlineStr">
        <is>
          <t>no</t>
        </is>
      </c>
    </row>
    <row r="6397">
      <c r="A6397" t="inlineStr">
        <is>
          <t>Abpopa.vn</t>
        </is>
      </c>
      <c r="B6397" t="inlineStr">
        <is>
          <t>t*****1</t>
        </is>
      </c>
      <c r="C6397" s="2" t="n">
        <v>44605.65327546297</v>
      </c>
      <c r="D6397" t="n">
        <v>5</v>
      </c>
      <c r="E6397" t="inlineStr">
        <is>
          <t>Chất lượng sản phẩm tuyệt vời 
Đóng gói hàng cẩn thận giao hàng nhanh</t>
        </is>
      </c>
      <c r="F6397" t="inlineStr">
        <is>
          <t>01#(Toot dodo)</t>
        </is>
      </c>
      <c r="G6397" t="inlineStr">
        <is>
          <t>no</t>
        </is>
      </c>
      <c r="H6397" t="inlineStr">
        <is>
          <t>no</t>
        </is>
      </c>
    </row>
    <row r="6398">
      <c r="A6398" t="inlineStr">
        <is>
          <t>Abpopa.vn</t>
        </is>
      </c>
      <c r="B6398" t="inlineStr">
        <is>
          <t>n*****h</t>
        </is>
      </c>
      <c r="C6398" s="2" t="n">
        <v>44605.96346064815</v>
      </c>
      <c r="D6398" t="n">
        <v>5</v>
      </c>
      <c r="E6398" t="inlineStr">
        <is>
          <t>Kết cấu:jsjdjh
Độ bền màu:húejdjxnxb
Công dụng:ndjdjdndn
NdjzizhbzbzbnajIaisbnxnxnxhhsgsvsjjsjzmn</t>
        </is>
      </c>
      <c r="F6398" t="inlineStr">
        <is>
          <t>02#(Peinifen)</t>
        </is>
      </c>
      <c r="G6398" t="inlineStr">
        <is>
          <t>no</t>
        </is>
      </c>
      <c r="H6398" t="inlineStr">
        <is>
          <t>no</t>
        </is>
      </c>
    </row>
    <row r="6399">
      <c r="A6399" t="inlineStr">
        <is>
          <t>Abpopa.vn</t>
        </is>
      </c>
      <c r="B6399" t="inlineStr">
        <is>
          <t>e*****x</t>
        </is>
      </c>
      <c r="C6399" s="2" t="n">
        <v>44606.16571759259</v>
      </c>
      <c r="D6399" t="n">
        <v>4</v>
      </c>
      <c r="E6399" t="inlineStr">
        <is>
          <t>Công dụng:son
Kết cấu:by
Độ bền màu:ch biet
m đặt 03 và 02, 02 thì màu khá đẹp, tựa tựa a12 í, mùi giống kẹo cao su, k thơm lắm, còn 03 thì mùi hắc cực kì  màu nude mình cứ tưởng là sơn k í =)))mùi nó kinh thật sự
https://cf.shopee.vn/file/539ac06ee20bea57061c29e6414eccf9</t>
        </is>
      </c>
      <c r="F6399" t="inlineStr">
        <is>
          <t>02#(Peinifen)</t>
        </is>
      </c>
      <c r="G6399" t="inlineStr">
        <is>
          <t>no</t>
        </is>
      </c>
      <c r="H6399" t="inlineStr">
        <is>
          <t>yes</t>
        </is>
      </c>
    </row>
    <row r="6400">
      <c r="A6400" t="inlineStr">
        <is>
          <t>Abpopa.vn</t>
        </is>
      </c>
      <c r="B6400" t="inlineStr">
        <is>
          <t>kimanh7922</t>
        </is>
      </c>
      <c r="C6400" s="2" t="n">
        <v>44606.18288194444</v>
      </c>
      <c r="D6400" t="n">
        <v>5</v>
      </c>
      <c r="E6400" t="inlineStr">
        <is>
          <t>Công dụng:Đánh môi xinh
Kết cấu:Son
Độ bền màu:70%
Mùi thơm kh hắt, son mịn lên màu khá đẹp 😍cũng kh lì lắm được 70% độ lì thôi ạ với giá này thì qá hợp lý rồi
https://cf.shopee.vn/file/75481537191205f1afaa94459e7829a8</t>
        </is>
      </c>
      <c r="F6400" t="inlineStr">
        <is>
          <t>05#(Toot dodo)</t>
        </is>
      </c>
      <c r="G6400" t="inlineStr">
        <is>
          <t>no</t>
        </is>
      </c>
      <c r="H6400" t="inlineStr">
        <is>
          <t>yes</t>
        </is>
      </c>
    </row>
    <row r="6401">
      <c r="A6401" t="inlineStr">
        <is>
          <t>Abpopa.vn</t>
        </is>
      </c>
      <c r="B6401" t="inlineStr">
        <is>
          <t>a*****3</t>
        </is>
      </c>
      <c r="C6401" s="2" t="n">
        <v>44606.19724537037</v>
      </c>
      <c r="D6401" t="n">
        <v>5</v>
      </c>
      <c r="E6401" t="inlineStr">
        <is>
          <t>Độ bền màu:6
Công dụng:hÌnh ảnh mang tính chất minh họa để nhận xu thui nha mn , màu son xinh rẻ nữa đáng mua nha
Kết cấu:xinh</t>
        </is>
      </c>
      <c r="F6401" t="inlineStr">
        <is>
          <t>02#(Peinifen)</t>
        </is>
      </c>
      <c r="G6401" t="inlineStr">
        <is>
          <t>no</t>
        </is>
      </c>
      <c r="H6401" t="inlineStr">
        <is>
          <t>no</t>
        </is>
      </c>
    </row>
    <row r="6402">
      <c r="A6402" t="inlineStr">
        <is>
          <t>Abpopa.vn</t>
        </is>
      </c>
      <c r="B6402" t="inlineStr">
        <is>
          <t>trangbeoo2811</t>
        </is>
      </c>
      <c r="C6402" s="2" t="n">
        <v>44606.20542824074</v>
      </c>
      <c r="D6402" t="n">
        <v>5</v>
      </c>
      <c r="E6402" t="inlineStr">
        <is>
          <t>Công dụng:Khá là bám màu
Kết cấu:Tạm
Độ bền màu:Nhanh trpoi</t>
        </is>
      </c>
      <c r="F6402" t="inlineStr">
        <is>
          <t>02#(Peinifen)</t>
        </is>
      </c>
      <c r="G6402" t="inlineStr">
        <is>
          <t>no</t>
        </is>
      </c>
      <c r="H6402" t="inlineStr">
        <is>
          <t>no</t>
        </is>
      </c>
    </row>
    <row r="6403">
      <c r="A6403" t="inlineStr">
        <is>
          <t>Abpopa.vn</t>
        </is>
      </c>
      <c r="B6403" t="inlineStr">
        <is>
          <t>t*****7</t>
        </is>
      </c>
      <c r="C6403" s="2" t="n">
        <v>44606.21697916667</v>
      </c>
      <c r="D6403" t="n">
        <v>5</v>
      </c>
      <c r="E6403" t="inlineStr">
        <is>
          <t>Công dụng:Làm đẹp
Kết cấu:Son
Độ bền màu:khá tốt
Hộp xinh, màu đẹp, giống mô tả, nhưng mùi hắc quá, độ bền màu tốt hơn nhiều so với những thỏi trước mình mua
Giao hàng nhanh, đóng gói cẩn thận
https://cf.shopee.vn/file/56a2c6be9730789db6383ed716143ee2</t>
        </is>
      </c>
      <c r="F6403" t="inlineStr">
        <is>
          <t>02#(Peinifen)</t>
        </is>
      </c>
      <c r="G6403" t="inlineStr">
        <is>
          <t>no</t>
        </is>
      </c>
      <c r="H6403" t="inlineStr">
        <is>
          <t>yes</t>
        </is>
      </c>
    </row>
    <row r="6404">
      <c r="A6404" t="inlineStr">
        <is>
          <t>Abpopa.vn</t>
        </is>
      </c>
      <c r="B6404" t="inlineStr">
        <is>
          <t>fjkdksksks</t>
        </is>
      </c>
      <c r="C6404" s="2" t="n">
        <v>44606.22670138889</v>
      </c>
      <c r="D6404" t="n">
        <v>5</v>
      </c>
      <c r="E6404" t="inlineStr">
        <is>
          <t>Công dụng:Đẹp
Độ bền màu:đỉnk
Siuuuu đẹp luuu đó 😳😚 nên mua nhé jejdudjchcysusioaoaiakajxjjxjxjchjdisisiakzkxjxjcjdjjsjsbzbzbbzxbbxbxhsiaiisjxjxbxbbdjsiiaiaijxjxjxjxjjxhxbx</t>
        </is>
      </c>
      <c r="F6404" t="inlineStr">
        <is>
          <t>01#(Toot dodo)</t>
        </is>
      </c>
      <c r="G6404" t="inlineStr">
        <is>
          <t>no</t>
        </is>
      </c>
      <c r="H6404" t="inlineStr">
        <is>
          <t>no</t>
        </is>
      </c>
    </row>
    <row r="6405">
      <c r="A6405" t="inlineStr">
        <is>
          <t>Abpopa.vn</t>
        </is>
      </c>
      <c r="B6405" t="inlineStr">
        <is>
          <t>iw85u9zfw_</t>
        </is>
      </c>
      <c r="C6405" s="2" t="n">
        <v>44606.27693287037</v>
      </c>
      <c r="D6405" t="n">
        <v>5</v>
      </c>
      <c r="E6405" t="inlineStr">
        <is>
          <t>Kết cấu:dạng lỏng
Công dụng:son
Độ bền màu:không giữ được lâu
Son bóng màu 07 không giống hình lắm lau hết phần bóng vẫn giữ được lớp màu nhạt mùi socola rất thơm
Son lì màu 02 mùi hơi hắc và màu son làm trầm màu da xuống chứ k bật tone trắng đc nhưng bạn nào da trắng sáng vẫn dùng ok
( trên là ý kiến cá nhân của mình )
https://cf.shopee.vn/file/eec6b1156bcab512c18c0b4e70586a5c</t>
        </is>
      </c>
      <c r="F6405" t="inlineStr">
        <is>
          <t>02#(Peinifen)</t>
        </is>
      </c>
      <c r="G6405" t="inlineStr">
        <is>
          <t>no</t>
        </is>
      </c>
      <c r="H6405" t="inlineStr">
        <is>
          <t>yes</t>
        </is>
      </c>
    </row>
    <row r="6406">
      <c r="A6406" t="inlineStr">
        <is>
          <t>Abpopa.vn</t>
        </is>
      </c>
      <c r="B6406" t="inlineStr">
        <is>
          <t>cupoxat</t>
        </is>
      </c>
      <c r="C6406" s="2" t="n">
        <v>44606.34925925926</v>
      </c>
      <c r="D6406" t="n">
        <v>5</v>
      </c>
      <c r="E6406" t="inlineStr">
        <is>
          <t>Hàng đep giá rẻ giao hơi lâu đánh giá để nhận xuuuuuuu ✅✅✅✅ 😌😌😌😌
https://cf.shopee.vn/file/6fb18da8c316f697e2db114160febfaf
https://cf.shopee.vn/file/a2b3d788e3ce3932e5c1b0d441d02969</t>
        </is>
      </c>
      <c r="F6406" t="inlineStr">
        <is>
          <t>02#(Peinifen)</t>
        </is>
      </c>
      <c r="G6406" t="inlineStr">
        <is>
          <t>no</t>
        </is>
      </c>
      <c r="H6406" t="inlineStr">
        <is>
          <t>yes</t>
        </is>
      </c>
    </row>
    <row r="6407">
      <c r="A6407" t="inlineStr">
        <is>
          <t>Abpopa.vn</t>
        </is>
      </c>
      <c r="B6407" t="inlineStr">
        <is>
          <t>nguyengocnhung12</t>
        </is>
      </c>
      <c r="C6407" s="2" t="n">
        <v>44606.39293981482</v>
      </c>
      <c r="D6407" t="n">
        <v>5</v>
      </c>
      <c r="E6407" t="inlineStr">
        <is>
          <t>Rất ưng, anh shipper thân thiện</t>
        </is>
      </c>
      <c r="F6407" t="inlineStr">
        <is>
          <t>07#(Toot dodo)</t>
        </is>
      </c>
      <c r="G6407" t="inlineStr">
        <is>
          <t>no</t>
        </is>
      </c>
      <c r="H6407" t="inlineStr">
        <is>
          <t>no</t>
        </is>
      </c>
    </row>
    <row r="6408">
      <c r="A6408" t="inlineStr">
        <is>
          <t>Abpopa.vn</t>
        </is>
      </c>
      <c r="B6408" t="inlineStr">
        <is>
          <t>n*****c</t>
        </is>
      </c>
      <c r="C6408" s="2" t="n">
        <v>44606.42268518519</v>
      </c>
      <c r="D6408" t="n">
        <v>5</v>
      </c>
      <c r="E6408" t="inlineStr">
        <is>
          <t>Công dụng:son môi
Vỏ nhìn phèn nhưng màu son đẹp lắm nha , mùi như squirrel vậy á
https://cf.shopee.vn/file/0d718289a62bf46a7f372b6370d2e33f
https://cf.shopee.vn/file/e65d3bfd01fa8f35d06a1d63a3d181f5
https://cf.shopee.vn/file/487b42c283be61ace86d1b9cb12aea87</t>
        </is>
      </c>
      <c r="F6408" t="inlineStr">
        <is>
          <t>02#(Peinifen)</t>
        </is>
      </c>
      <c r="G6408" t="inlineStr">
        <is>
          <t>no</t>
        </is>
      </c>
      <c r="H6408" t="inlineStr">
        <is>
          <t>yes</t>
        </is>
      </c>
    </row>
    <row r="6409">
      <c r="A6409" t="inlineStr">
        <is>
          <t>Abpopa.vn</t>
        </is>
      </c>
      <c r="B6409" t="inlineStr">
        <is>
          <t>ty_1233</t>
        </is>
      </c>
      <c r="C6409" s="2" t="n">
        <v>44606.53570601852</v>
      </c>
      <c r="D6409" t="n">
        <v>5</v>
      </c>
      <c r="E6409" t="inlineStr">
        <is>
          <t>Sản phẩm đúng hình , giao hơi lâu xíu vì do là hàng quốc tế :&lt; mng nên muaa nhaa</t>
        </is>
      </c>
      <c r="F6409" t="inlineStr">
        <is>
          <t>07#(Toot dodo)</t>
        </is>
      </c>
      <c r="G6409" t="inlineStr">
        <is>
          <t>no</t>
        </is>
      </c>
      <c r="H6409" t="inlineStr">
        <is>
          <t>yes</t>
        </is>
      </c>
    </row>
    <row r="6410">
      <c r="A6410" t="inlineStr">
        <is>
          <t>Abpopa.vn</t>
        </is>
      </c>
      <c r="B6410" t="inlineStr">
        <is>
          <t>t*****n</t>
        </is>
      </c>
      <c r="C6410" s="2" t="n">
        <v>44606.63753472222</v>
      </c>
      <c r="D6410" t="n">
        <v>5</v>
      </c>
      <c r="E6410" t="inlineStr">
        <is>
          <t>sản phẩm tốt đóng gói kỹ càng sẽ mua lại lần nữa chất lượng sản phẩm tuyệt vời
https://cf.shopee.vn/file/c52575e53d45ae48560767e496b1b53b
https://cf.shopee.vn/file/8172956b42ea37e974f474f1eea9e67f</t>
        </is>
      </c>
      <c r="F6410" t="inlineStr">
        <is>
          <t>07#(Toot dodo)</t>
        </is>
      </c>
      <c r="G6410" t="inlineStr">
        <is>
          <t>no</t>
        </is>
      </c>
      <c r="H6410" t="inlineStr">
        <is>
          <t>yes</t>
        </is>
      </c>
    </row>
    <row r="6411">
      <c r="A6411" t="inlineStr">
        <is>
          <t>Abpopa.vn</t>
        </is>
      </c>
      <c r="B6411" t="inlineStr">
        <is>
          <t>z*****9</t>
        </is>
      </c>
      <c r="C6411" s="2" t="n">
        <v>44606.7384837963</v>
      </c>
      <c r="D6411" t="n">
        <v>5</v>
      </c>
      <c r="E6411" t="inlineStr">
        <is>
          <t>Màu son siêu đẹp cả hai thỏi màu đều xinh nha.
Nên mua nha mọi người
https://cf.shopee.vn/file/0fab94041e8a40efe0881d6082e82e42
https://cf.shopee.vn/file/b1d060f95abde4269418fa42fb7ca9b4</t>
        </is>
      </c>
      <c r="F6411" t="inlineStr">
        <is>
          <t>02#(Peinifen)</t>
        </is>
      </c>
      <c r="G6411" t="inlineStr">
        <is>
          <t>no</t>
        </is>
      </c>
      <c r="H6411" t="inlineStr">
        <is>
          <t>yes</t>
        </is>
      </c>
    </row>
    <row r="6412">
      <c r="A6412" t="inlineStr">
        <is>
          <t>Abpopa.vn</t>
        </is>
      </c>
      <c r="B6412" t="inlineStr">
        <is>
          <t>h*****4</t>
        </is>
      </c>
      <c r="C6412" s="2" t="n">
        <v>44607.10515046296</v>
      </c>
      <c r="D6412" t="n">
        <v>5</v>
      </c>
      <c r="E6412" t="inlineStr">
        <is>
          <t>Kết cấu:tat la tot em ưng cuc ki luon se luon theo doi va ung ho shop nhiett</t>
        </is>
      </c>
      <c r="F6412" t="inlineStr">
        <is>
          <t>01#(Peinifen)</t>
        </is>
      </c>
      <c r="G6412" t="inlineStr">
        <is>
          <t>no</t>
        </is>
      </c>
      <c r="H6412" t="inlineStr">
        <is>
          <t>no</t>
        </is>
      </c>
    </row>
    <row r="6413">
      <c r="A6413" t="inlineStr">
        <is>
          <t>Abpopa.vn</t>
        </is>
      </c>
      <c r="B6413" t="inlineStr">
        <is>
          <t>a*****6</t>
        </is>
      </c>
      <c r="C6413" s="2" t="n">
        <v>44607.17662037037</v>
      </c>
      <c r="D6413" t="n">
        <v>5</v>
      </c>
      <c r="E6413" t="inlineStr">
        <is>
          <t>Công dụng:lì
Kết cấu:ổn
Độ bền màu:khá ổn
https://cf.shopee.vn/file/6b91d1fedceb1ad65a66c7cd318c3117
https://cf.shopee.vn/file/8115e2fe70b77841db16060861ec6379</t>
        </is>
      </c>
      <c r="F6413" t="inlineStr">
        <is>
          <t>05#(Toot dodo)</t>
        </is>
      </c>
      <c r="G6413" t="inlineStr">
        <is>
          <t>no</t>
        </is>
      </c>
      <c r="H6413" t="inlineStr">
        <is>
          <t>yes</t>
        </is>
      </c>
    </row>
    <row r="6414">
      <c r="A6414" t="inlineStr">
        <is>
          <t>Abpopa.vn</t>
        </is>
      </c>
      <c r="B6414" t="inlineStr">
        <is>
          <t>t*****z</t>
        </is>
      </c>
      <c r="C6414" s="2" t="n">
        <v>44607.19798611111</v>
      </c>
      <c r="D6414" t="n">
        <v>5</v>
      </c>
      <c r="E6414" t="inlineStr">
        <is>
          <t>Công dụng:làm đẹp
Kết cấu:bé bé cầm vừa tay
Độ bền màu:k lì lắm
Son siêu xinh ạ.  It xxtcyvuvyc5dubinomonuc5dtcubonoh7g6x5x6bịobyxrs e5gubibucyx6f hibj usd o</t>
        </is>
      </c>
      <c r="F6414" t="inlineStr">
        <is>
          <t>02#(Peinifen)</t>
        </is>
      </c>
      <c r="G6414" t="inlineStr">
        <is>
          <t>no</t>
        </is>
      </c>
      <c r="H6414" t="inlineStr">
        <is>
          <t>no</t>
        </is>
      </c>
    </row>
    <row r="6415">
      <c r="A6415" t="inlineStr">
        <is>
          <t>Abpopa.vn</t>
        </is>
      </c>
      <c r="B6415" t="inlineStr">
        <is>
          <t>chithuhieutran</t>
        </is>
      </c>
      <c r="C6415" s="2" t="n">
        <v>44607.21421296296</v>
      </c>
      <c r="D6415" t="n">
        <v>5</v>
      </c>
      <c r="E6415" t="inlineStr">
        <is>
          <t>Công dụng:xinh
Kết cấu:xịn
Độ bền màu:tốt
Màu đẹp rất ưng giao hơi lâu💓💓😚😚😚😚😚😚😚💓💓💓💓💓💓💓💓💓💓💓💓</t>
        </is>
      </c>
      <c r="F6415" t="inlineStr">
        <is>
          <t>02#(Peinifen)</t>
        </is>
      </c>
      <c r="G6415" t="inlineStr">
        <is>
          <t>no</t>
        </is>
      </c>
      <c r="H6415" t="inlineStr">
        <is>
          <t>no</t>
        </is>
      </c>
    </row>
    <row r="6416">
      <c r="A6416" t="inlineStr">
        <is>
          <t>Abpopa.vn</t>
        </is>
      </c>
      <c r="B6416" t="inlineStr">
        <is>
          <t>41.12a14trangnguyenthi</t>
        </is>
      </c>
      <c r="C6416" s="2" t="n">
        <v>44607.21424768519</v>
      </c>
      <c r="D6416" t="n">
        <v>5</v>
      </c>
      <c r="E6416" t="inlineStr">
        <is>
          <t>Công dụng:son
Độ bền màu:tốt</t>
        </is>
      </c>
      <c r="F6416" t="inlineStr">
        <is>
          <t>02#(Peinifen)</t>
        </is>
      </c>
      <c r="G6416" t="inlineStr">
        <is>
          <t>no</t>
        </is>
      </c>
      <c r="H6416" t="inlineStr">
        <is>
          <t>no</t>
        </is>
      </c>
    </row>
    <row r="6417">
      <c r="A6417" t="inlineStr">
        <is>
          <t>Abpopa.vn</t>
        </is>
      </c>
      <c r="B6417" t="inlineStr">
        <is>
          <t>hahybj134</t>
        </is>
      </c>
      <c r="C6417" s="2" t="n">
        <v>44607.22846064815</v>
      </c>
      <c r="D6417" t="n">
        <v>5</v>
      </c>
      <c r="E6417" t="inlineStr">
        <is>
          <t>Độ bền màu:5 đến 6 tiếng nếu không ăn uống
Công dụng:làm đẹp
Kết cấu:mịn, lên môi mỏng
Peinifer màu 02 ánh hồng khá nhiều, bạn nào mua thì cân nhắc còn chushu màu quá đẹp luôn, son bóng lên màu hơi ít phải đi cọ lại nhiều lần. Nói chung màu đẹp đa dạng, mùi socola có cây thì mùi giống thạch dâu :&gt;
https://cf.shopee.vn/file/0592205070daf30cd11d77fae824fcf0
https://cf.shopee.vn/file/a31ac05b3dff211983f3a96fc53fde7c
https://cf.shopee.vn/file/0d8d35a96e6b9845158f06ec4eea251d</t>
        </is>
      </c>
      <c r="F6417" t="inlineStr">
        <is>
          <t>02#(Peinifen)</t>
        </is>
      </c>
      <c r="G6417" t="inlineStr">
        <is>
          <t>no</t>
        </is>
      </c>
      <c r="H6417" t="inlineStr">
        <is>
          <t>yes</t>
        </is>
      </c>
    </row>
    <row r="6418">
      <c r="A6418" t="inlineStr">
        <is>
          <t>Abpopa.vn</t>
        </is>
      </c>
      <c r="B6418" t="inlineStr">
        <is>
          <t>phthuythanh1102</t>
        </is>
      </c>
      <c r="C6418" s="2" t="n">
        <v>44607.25447916667</v>
      </c>
      <c r="D6418" t="n">
        <v>5</v>
      </c>
      <c r="E6418" t="inlineStr">
        <is>
          <t>Độ bền màu:khá bền
Công dụng:son môi
Kết cấu:mịn
đợi hơi lâu nma xứng đáng nha, rẻ mà đẹp, đáp ứng đủ 3 yêu cầu sang xịn mịn của tui roàiiii , chất son siêu tuyệt vời, màu đẹp nữa❤️❤️
https://cf.shopee.vn/file/ec53d5051e5ae01bdf4012ea54649429
https://cf.shopee.vn/file/a0e762bf3eab80a45a3e53f3b1d80fc1
https://cf.shopee.vn/file/7bf8862d2e8906685eed06968b08974a</t>
        </is>
      </c>
      <c r="F6418" t="inlineStr">
        <is>
          <t>02#(Peinifen)</t>
        </is>
      </c>
      <c r="G6418" t="inlineStr">
        <is>
          <t>no</t>
        </is>
      </c>
      <c r="H6418" t="inlineStr">
        <is>
          <t>yes</t>
        </is>
      </c>
    </row>
    <row r="6419">
      <c r="A6419" t="inlineStr">
        <is>
          <t>Abpopa.vn</t>
        </is>
      </c>
      <c r="B6419" t="inlineStr">
        <is>
          <t>yenngoccc_5</t>
        </is>
      </c>
      <c r="C6419" s="2" t="n">
        <v>44607.25674768518</v>
      </c>
      <c r="D6419" t="n">
        <v>5</v>
      </c>
      <c r="E6419" t="inlineStr">
        <is>
          <t>hơi khó đánh do màu 05 hơi sáng nên cân nhắc kĩ nhé, nhma chất son mịn đều đẹp, nếu đánh 1 lớp nhẹ thì dùng đi học được nhé kiểu nhìn nó như nhẹ nhàng kh quá lố ý, ncl okela</t>
        </is>
      </c>
      <c r="F6419" t="inlineStr">
        <is>
          <t>05#(Peinifen)</t>
        </is>
      </c>
      <c r="G6419" t="inlineStr">
        <is>
          <t>no</t>
        </is>
      </c>
      <c r="H6419" t="inlineStr">
        <is>
          <t>no</t>
        </is>
      </c>
    </row>
    <row r="6420">
      <c r="A6420" t="inlineStr">
        <is>
          <t>Abpopa.vn</t>
        </is>
      </c>
      <c r="B6420" t="inlineStr">
        <is>
          <t>n*****6</t>
        </is>
      </c>
      <c r="C6420" s="2" t="n">
        <v>44607.36071759259</v>
      </c>
      <c r="D6420" t="n">
        <v>5</v>
      </c>
      <c r="E6420" t="inlineStr">
        <is>
          <t>Công dụng:giao hàng chậm còn chửi khác</t>
        </is>
      </c>
      <c r="F6420" t="inlineStr">
        <is>
          <t>06#(Peinifen)</t>
        </is>
      </c>
      <c r="G6420" t="inlineStr">
        <is>
          <t>no</t>
        </is>
      </c>
      <c r="H6420" t="inlineStr">
        <is>
          <t>no</t>
        </is>
      </c>
    </row>
    <row r="6421">
      <c r="A6421" t="inlineStr">
        <is>
          <t>Abpopa.vn</t>
        </is>
      </c>
      <c r="B6421" t="inlineStr">
        <is>
          <t>ktrinh066308383</t>
        </is>
      </c>
      <c r="C6421" s="2" t="n">
        <v>44607.45550925926</v>
      </c>
      <c r="D6421" t="n">
        <v>5</v>
      </c>
      <c r="E6421" t="inlineStr">
        <is>
          <t>Kết cấu:ơi
Màu xinh lắm nha, son có mùi thơm dịu nhẹ ạ.................
https://cf.shopee.vn/file/95125c0be75848d438609c75ede9a692</t>
        </is>
      </c>
      <c r="F6421" t="inlineStr">
        <is>
          <t>02#(Peinifen)</t>
        </is>
      </c>
      <c r="G6421" t="inlineStr">
        <is>
          <t>no</t>
        </is>
      </c>
      <c r="H6421" t="inlineStr">
        <is>
          <t>yes</t>
        </is>
      </c>
    </row>
    <row r="6422">
      <c r="A6422" t="inlineStr">
        <is>
          <t>Abpopa.vn</t>
        </is>
      </c>
      <c r="B6422" t="inlineStr">
        <is>
          <t>Customer #10211</t>
        </is>
      </c>
      <c r="C6422" s="2" t="n">
        <v>44607.47456018518</v>
      </c>
      <c r="D6422" t="n">
        <v>5</v>
      </c>
      <c r="E6422" t="inlineStr">
        <is>
          <t>Màu đẹp, thiết kế xinh xỉu luôn, màu hơi khác ảnh xíu, nói chung đáng mua thử
https://cf.shopee.vn/file/d08ed2abb1ec7cad47b4f788cf3d5dd5</t>
        </is>
      </c>
      <c r="F6422" t="inlineStr">
        <is>
          <t>01#(Toot dodo)</t>
        </is>
      </c>
      <c r="G6422" t="inlineStr">
        <is>
          <t>no</t>
        </is>
      </c>
      <c r="H6422" t="inlineStr">
        <is>
          <t>yes</t>
        </is>
      </c>
    </row>
    <row r="6423">
      <c r="A6423" t="inlineStr">
        <is>
          <t>Abpopa.vn</t>
        </is>
      </c>
      <c r="B6423" t="inlineStr">
        <is>
          <t>t*****3</t>
        </is>
      </c>
      <c r="C6423" s="2" t="n">
        <v>44607.48260416667</v>
      </c>
      <c r="D6423" t="n">
        <v>5</v>
      </c>
      <c r="E6423" t="inlineStr">
        <is>
          <t>Kết cấu:kết cấu đẹp, mùi khá thơm
Độ bền màu:chưa sử dụng nên cũng chưa biết, màu đẹp
Công dụng:sOn môi
https://cf.shopee.vn/file/2a6c3db85e1b2d6033cc25c768dfad41</t>
        </is>
      </c>
      <c r="F6423" t="inlineStr">
        <is>
          <t>07#(Toot dodo)</t>
        </is>
      </c>
      <c r="G6423" t="inlineStr">
        <is>
          <t>no</t>
        </is>
      </c>
      <c r="H6423" t="inlineStr">
        <is>
          <t>yes</t>
        </is>
      </c>
    </row>
    <row r="6424">
      <c r="A6424" t="inlineStr">
        <is>
          <t>Abpopa.vn</t>
        </is>
      </c>
      <c r="B6424" t="inlineStr">
        <is>
          <t>n*****4</t>
        </is>
      </c>
      <c r="C6424" s="2" t="n">
        <v>44607.54532407408</v>
      </c>
      <c r="D6424" t="n">
        <v>5</v>
      </c>
      <c r="E6424" t="inlineStr">
        <is>
          <t>Độ bền màu:ok
Công dụng:sOn
Kết cấu:đẹp</t>
        </is>
      </c>
      <c r="F6424" t="inlineStr">
        <is>
          <t>07#(Toot dodo)</t>
        </is>
      </c>
      <c r="G6424" t="inlineStr">
        <is>
          <t>no</t>
        </is>
      </c>
      <c r="H6424" t="inlineStr">
        <is>
          <t>no</t>
        </is>
      </c>
    </row>
    <row r="6425">
      <c r="A6425" t="inlineStr">
        <is>
          <t>Abpopa.vn</t>
        </is>
      </c>
      <c r="B6425" t="inlineStr">
        <is>
          <t>bhnnann</t>
        </is>
      </c>
      <c r="C6425" s="2" t="n">
        <v>44607.54758101852</v>
      </c>
      <c r="D6425" t="n">
        <v>5</v>
      </c>
      <c r="E6425" t="inlineStr">
        <is>
          <t>Công dụng:son môi
Kết cấu:khá xinh
Độ bền màu:mình dùng bông tẩy trang lao còn màu 1 ít có vẻ khá lì
Lúc đầu mua mình còn hơi do dự bởi thấy vài bạn phản hồi kh tốt í nên mình cũng kh mong đợi gì nhiều ai ngờ hàng đến mình xinh quá trời lại còn thơm mùi ngọt ngọt
https://cf.shopee.vn/file/982d9a898c473912dc21480b4cb500a7
https://cf.shopee.vn/file/5ec73cbb5bb0fc1c6cc4a53a30ddfa6f
https://cf.shopee.vn/file/ddc9b5bb16ee152ba82ce9fdb0a3089d
https://cf.shopee.vn/file/64cb731d37a789280c02e59cd0d2b6c6
https://cf.shopee.vn/file/fd4ab322ce1903e3add097e1bfe4619c</t>
        </is>
      </c>
      <c r="F6425" t="inlineStr">
        <is>
          <t>01#(Toot dodo)</t>
        </is>
      </c>
      <c r="G6425" t="inlineStr">
        <is>
          <t>no</t>
        </is>
      </c>
      <c r="H6425" t="inlineStr">
        <is>
          <t>yes</t>
        </is>
      </c>
    </row>
    <row r="6426">
      <c r="A6426" t="inlineStr">
        <is>
          <t>Abpopa.vn</t>
        </is>
      </c>
      <c r="B6426" t="inlineStr">
        <is>
          <t>k*****6</t>
        </is>
      </c>
      <c r="C6426" s="2" t="n">
        <v>44607.55921296297</v>
      </c>
      <c r="D6426" t="n">
        <v>5</v>
      </c>
      <c r="E6426" t="inlineStr">
        <is>
          <t>Độ bền màu:son lì
Công dụng:đẹp
Kết cấu:đẹp
Son rất xinh nha màu ưng ý rất đáng tiền nên mua nha mùi giống kẹo cao su
https://cf.shopee.vn/file/a94817c4268a250de9c47450c4cedf8a
https://cf.shopee.vn/file/652d8dea5f1c446bf997f08d19d3fc31</t>
        </is>
      </c>
      <c r="F6426" t="inlineStr">
        <is>
          <t>07#(Toot dodo)</t>
        </is>
      </c>
      <c r="G6426" t="inlineStr">
        <is>
          <t>no</t>
        </is>
      </c>
      <c r="H6426" t="inlineStr">
        <is>
          <t>yes</t>
        </is>
      </c>
    </row>
    <row r="6427">
      <c r="A6427" t="inlineStr">
        <is>
          <t>Abpopa.vn</t>
        </is>
      </c>
      <c r="B6427" t="inlineStr">
        <is>
          <t>kapi0510</t>
        </is>
      </c>
      <c r="C6427" s="2" t="n">
        <v>44607.58549768518</v>
      </c>
      <c r="D6427" t="n">
        <v>5</v>
      </c>
      <c r="E6427" t="inlineStr">
        <is>
          <t>Son màu đẹp á mọi người, thiết kế cũng độc lạ. Shop giao hàng nhanh. Cảm ơn shop
https://cf.shopee.vn/file/705486f34f0e28c8b29756be02bdc647
https://cf.shopee.vn/file/f93760f74407662e9255714a615afb7b
https://cf.shopee.vn/file/ebe92313fb945506f538ab6331294138</t>
        </is>
      </c>
      <c r="F6427" t="inlineStr">
        <is>
          <t>01#(Peinifen)</t>
        </is>
      </c>
      <c r="G6427" t="inlineStr">
        <is>
          <t>no</t>
        </is>
      </c>
      <c r="H6427" t="inlineStr">
        <is>
          <t>yes</t>
        </is>
      </c>
    </row>
    <row r="6428">
      <c r="A6428" t="inlineStr">
        <is>
          <t>Abpopa.vn</t>
        </is>
      </c>
      <c r="B6428" t="inlineStr">
        <is>
          <t>g*****7</t>
        </is>
      </c>
      <c r="C6428" s="2" t="n">
        <v>44607.96059027778</v>
      </c>
      <c r="D6428" t="n">
        <v>5</v>
      </c>
      <c r="E6428" t="inlineStr">
        <is>
          <t>Công dụng:Lên màu đẹp
Kết cấu:Son kem
Độ bền màu:Không bị trôi nhanh
Đóng gói sản phẩm rất đẹp và chắc chắn 
Thời gian giao hàng rất nhanh
https://cf.shopee.vn/file/d60a6d930c47c65a16f470a11048de03</t>
        </is>
      </c>
      <c r="F6428" t="inlineStr">
        <is>
          <t>04#(Peinifen)</t>
        </is>
      </c>
      <c r="G6428" t="inlineStr">
        <is>
          <t>no</t>
        </is>
      </c>
      <c r="H6428" t="inlineStr">
        <is>
          <t>yes</t>
        </is>
      </c>
    </row>
    <row r="6429">
      <c r="A6429" t="inlineStr">
        <is>
          <t>Abpopa.vn</t>
        </is>
      </c>
      <c r="B6429" t="inlineStr">
        <is>
          <t>l*****7</t>
        </is>
      </c>
      <c r="C6429" s="2" t="n">
        <v>44608.0521875</v>
      </c>
      <c r="D6429" t="n">
        <v>5</v>
      </c>
      <c r="E6429" t="inlineStr">
        <is>
          <t>Đẹp, lên màu chuẩn, lâu trôi, giao hàng nhanh
https://cf.shopee.vn/file/ede288895f323ea9a1ade747a8bd480f</t>
        </is>
      </c>
      <c r="F6429" t="inlineStr">
        <is>
          <t>07#(Toot dodo)</t>
        </is>
      </c>
      <c r="G6429" t="inlineStr">
        <is>
          <t>no</t>
        </is>
      </c>
      <c r="H6429" t="inlineStr">
        <is>
          <t>yes</t>
        </is>
      </c>
    </row>
    <row r="6430">
      <c r="A6430" t="inlineStr">
        <is>
          <t>Abpopa.vn</t>
        </is>
      </c>
      <c r="B6430" t="inlineStr">
        <is>
          <t>c*****y</t>
        </is>
      </c>
      <c r="C6430" s="2" t="n">
        <v>44608.12185185185</v>
      </c>
      <c r="D6430" t="n">
        <v>5</v>
      </c>
      <c r="E6430" t="inlineStr">
        <is>
          <t>I almost had to stick with a B or C at the end of the year when I took it .</t>
        </is>
      </c>
      <c r="F6430" t="inlineStr">
        <is>
          <t>02#(Peinifen)</t>
        </is>
      </c>
      <c r="G6430" t="inlineStr">
        <is>
          <t>no</t>
        </is>
      </c>
      <c r="H6430" t="inlineStr">
        <is>
          <t>no</t>
        </is>
      </c>
    </row>
    <row r="6431">
      <c r="A6431" t="inlineStr">
        <is>
          <t>Abpopa.vn</t>
        </is>
      </c>
      <c r="B6431" t="inlineStr">
        <is>
          <t>y*****4</t>
        </is>
      </c>
      <c r="C6431" s="2" t="n">
        <v>44608.13349537037</v>
      </c>
      <c r="D6431" t="n">
        <v>5</v>
      </c>
      <c r="E6431" t="inlineStr">
        <is>
          <t>Công dụng:son
Kết cấu:lỏng
hdhdhsjsjsjajwjehdbcbxjsiskwkjebrbdjvixkzkwbebdbxixisjw3nbfcjxkaiwjenbfjxjzjsnebfbchsjsjjr
https://cf.shopee.vn/file/0e7f89a159907b46795581d17ac84877</t>
        </is>
      </c>
      <c r="F6431" t="inlineStr">
        <is>
          <t>02#(Peinifen)</t>
        </is>
      </c>
      <c r="G6431" t="inlineStr">
        <is>
          <t>no</t>
        </is>
      </c>
      <c r="H6431" t="inlineStr">
        <is>
          <t>yes</t>
        </is>
      </c>
    </row>
    <row r="6432">
      <c r="A6432" t="inlineStr">
        <is>
          <t>Abpopa.vn</t>
        </is>
      </c>
      <c r="B6432" t="inlineStr">
        <is>
          <t>v*****5</t>
        </is>
      </c>
      <c r="C6432" s="2" t="n">
        <v>44608.14018518518</v>
      </c>
      <c r="D6432" t="n">
        <v>5</v>
      </c>
      <c r="E6432" t="inlineStr">
        <is>
          <t>Son đẹp giá rẻ m.n nên mua nhé</t>
        </is>
      </c>
      <c r="F6432" t="inlineStr">
        <is>
          <t>01#(Toot dodo)</t>
        </is>
      </c>
      <c r="G6432" t="inlineStr">
        <is>
          <t>no</t>
        </is>
      </c>
      <c r="H6432" t="inlineStr">
        <is>
          <t>no</t>
        </is>
      </c>
    </row>
    <row r="6433">
      <c r="A6433" t="inlineStr">
        <is>
          <t>Abpopa.vn</t>
        </is>
      </c>
      <c r="B6433" t="inlineStr">
        <is>
          <t>t*****7</t>
        </is>
      </c>
      <c r="C6433" s="2" t="n">
        <v>44608.23592592592</v>
      </c>
      <c r="D6433" t="n">
        <v>5</v>
      </c>
      <c r="E6433" t="inlineStr">
        <is>
          <t>Màu son đẹp bôi mịn
Fhhfjvvhjjjgjjhhjj
Hioiguiuhhhihfuiugghhgv</t>
        </is>
      </c>
      <c r="F6433" t="inlineStr">
        <is>
          <t>02#(Peinifen)</t>
        </is>
      </c>
      <c r="G6433" t="inlineStr">
        <is>
          <t>no</t>
        </is>
      </c>
      <c r="H6433" t="inlineStr">
        <is>
          <t>yes</t>
        </is>
      </c>
    </row>
    <row r="6434">
      <c r="A6434" t="inlineStr">
        <is>
          <t>Abpopa.vn</t>
        </is>
      </c>
      <c r="B6434" t="inlineStr">
        <is>
          <t>lytran1315</t>
        </is>
      </c>
      <c r="C6434" s="2" t="n">
        <v>44608.25980324074</v>
      </c>
      <c r="D6434" t="n">
        <v>5</v>
      </c>
      <c r="E6434" t="inlineStr">
        <is>
          <t>Công dụng:trang điểm môi
Kết cấu:bột khá lì á
Độ bền màu:như trên
son đánh ít thôi nhé, đánh ít lên màu cũng ok r á mn kajajbxjsksksnznxksnznxbzkakzn</t>
        </is>
      </c>
      <c r="F6434" t="inlineStr">
        <is>
          <t>05#(Peinifen)</t>
        </is>
      </c>
      <c r="G6434" t="inlineStr">
        <is>
          <t>no</t>
        </is>
      </c>
      <c r="H6434" t="inlineStr">
        <is>
          <t>no</t>
        </is>
      </c>
    </row>
    <row r="6435">
      <c r="A6435" t="inlineStr">
        <is>
          <t>Abpopa.vn</t>
        </is>
      </c>
      <c r="B6435" t="inlineStr">
        <is>
          <t>b*****i</t>
        </is>
      </c>
      <c r="C6435" s="2" t="n">
        <v>44608.460625</v>
      </c>
      <c r="D6435" t="n">
        <v>5</v>
      </c>
      <c r="E6435" t="inlineStr">
        <is>
          <t>Công dụng:ok
Kết cấu:9k
Độ bền màu:ok
Í là một trong những ngày đầu năm mới vv nhé a zaiui có thể là 12 hay 37 bnhiu có thể là 12 hay 37 bnhiu có thể là 12 hay</t>
        </is>
      </c>
      <c r="F6435" t="inlineStr">
        <is>
          <t>07#(Toot dodo)</t>
        </is>
      </c>
      <c r="G6435" t="inlineStr">
        <is>
          <t>no</t>
        </is>
      </c>
      <c r="H6435" t="inlineStr">
        <is>
          <t>no</t>
        </is>
      </c>
    </row>
    <row r="6436">
      <c r="A6436" t="inlineStr">
        <is>
          <t>Abpopa.vn</t>
        </is>
      </c>
      <c r="B6436" t="inlineStr">
        <is>
          <t>m*****u</t>
        </is>
      </c>
      <c r="C6436" s="2" t="n">
        <v>44608.625</v>
      </c>
      <c r="D6436" t="n">
        <v>5</v>
      </c>
      <c r="E6436" t="inlineStr">
        <is>
          <t>Công dụng:joww
Kết cấu:j
Độ bền màu:j
OWhwowhakqhwkabsjsjaowgChào mừng bạn đến với bảng nhớ tạm của Gboard, bất kỳ văn bản nào bạn sao chép sẽ được lưu tại đây.Nhấn vào một đoạn để dán vào hộp văn bản.Chạm và giữ một đoạn để ghim đoạn đó. Các đoạn đã bỏ ghim sẽ bị xóa sau 1 giờ.Sử dụng biểu tượng chỉnh sửa để ghim, thêm hoặc xóa đoạn.</t>
        </is>
      </c>
      <c r="F6436" t="inlineStr">
        <is>
          <t>07#(Toot dodo)</t>
        </is>
      </c>
      <c r="G6436" t="inlineStr">
        <is>
          <t>no</t>
        </is>
      </c>
      <c r="H6436" t="inlineStr">
        <is>
          <t>no</t>
        </is>
      </c>
    </row>
    <row r="6437">
      <c r="A6437" t="inlineStr">
        <is>
          <t>Abpopa.vn</t>
        </is>
      </c>
      <c r="B6437" t="inlineStr">
        <is>
          <t>m*****6</t>
        </is>
      </c>
      <c r="C6437" s="2" t="n">
        <v>44608.6652662037</v>
      </c>
      <c r="D6437" t="n">
        <v>5</v>
      </c>
      <c r="E6437" t="inlineStr">
        <is>
          <t>Độ bền màu:cx lỳ
Công dụng:đẹp
Kết cấu:đẹp
Màu đẹp hàng giao nhanh hình ảnh chỉ mangtính chất để nhận xu</t>
        </is>
      </c>
      <c r="F6437" t="inlineStr">
        <is>
          <t>01#(Toot dodo)</t>
        </is>
      </c>
      <c r="G6437" t="inlineStr">
        <is>
          <t>no</t>
        </is>
      </c>
      <c r="H6437" t="inlineStr">
        <is>
          <t>no</t>
        </is>
      </c>
    </row>
    <row r="6438">
      <c r="A6438" t="inlineStr">
        <is>
          <t>Abpopa.vn</t>
        </is>
      </c>
      <c r="B6438" t="inlineStr">
        <is>
          <t>m*****1</t>
        </is>
      </c>
      <c r="C6438" s="2" t="n">
        <v>44609.11621527778</v>
      </c>
      <c r="D6438" t="n">
        <v>5</v>
      </c>
      <c r="E6438" t="inlineStr">
        <is>
          <t>Công dụng:sOn
Kết cấu:hơi bột
Độ bền màu:tốt
Son đẹp lắm mn nên mua hợp giá tiền 
Hơi bột xíu thoi lên màu đẹp</t>
        </is>
      </c>
      <c r="F6438" t="inlineStr">
        <is>
          <t>01#(Toot dodo)</t>
        </is>
      </c>
      <c r="G6438" t="inlineStr">
        <is>
          <t>no</t>
        </is>
      </c>
      <c r="H6438" t="inlineStr">
        <is>
          <t>no</t>
        </is>
      </c>
    </row>
    <row r="6439">
      <c r="A6439" t="inlineStr">
        <is>
          <t>Abpopa.vn</t>
        </is>
      </c>
      <c r="B6439" t="inlineStr">
        <is>
          <t>b*****l</t>
        </is>
      </c>
      <c r="C6439" s="2" t="n">
        <v>44609.18515046296</v>
      </c>
      <c r="D6439" t="n">
        <v>5</v>
      </c>
      <c r="E6439" t="inlineStr">
        <is>
          <t>Công dụng:trang điểm, son môi
Kết cấu:chất son khá ok, vỏ cũng cute
Độ bền màu:khá nhanh trôi</t>
        </is>
      </c>
      <c r="F6439" t="inlineStr">
        <is>
          <t>03#(Peinifen)</t>
        </is>
      </c>
      <c r="G6439" t="inlineStr">
        <is>
          <t>no</t>
        </is>
      </c>
      <c r="H6439" t="inlineStr">
        <is>
          <t>no</t>
        </is>
      </c>
    </row>
    <row r="6440">
      <c r="A6440" t="inlineStr">
        <is>
          <t>Abpopa.vn</t>
        </is>
      </c>
      <c r="B6440" t="inlineStr">
        <is>
          <t>l*****i</t>
        </is>
      </c>
      <c r="C6440" s="2" t="n">
        <v>44609.19307870371</v>
      </c>
      <c r="D6440" t="n">
        <v>5</v>
      </c>
      <c r="E6440" t="inlineStr">
        <is>
          <t>Kết cấu:ổn
Độ bền màu:ổn
Công dụng:ổn
Mua giúp bạn nên không biết tốt hông. Shop quốc tế giao 1 tuần đã có hàng cx khá nhanh</t>
        </is>
      </c>
      <c r="F6440" t="inlineStr">
        <is>
          <t>02#(Peinifen)</t>
        </is>
      </c>
      <c r="G6440" t="inlineStr">
        <is>
          <t>no</t>
        </is>
      </c>
      <c r="H6440" t="inlineStr">
        <is>
          <t>no</t>
        </is>
      </c>
    </row>
    <row r="6441">
      <c r="A6441" t="inlineStr">
        <is>
          <t>Abpopa.vn</t>
        </is>
      </c>
      <c r="B6441" t="inlineStr">
        <is>
          <t>zgdc93bxp8</t>
        </is>
      </c>
      <c r="C6441" s="2" t="n">
        <v>44609.26052083333</v>
      </c>
      <c r="D6441" t="n">
        <v>5</v>
      </c>
      <c r="E6441" t="inlineStr">
        <is>
          <t>Màu son đẹp OK. Lắm gói hàng đẹp lắm mùi thơm nữa hợp với giá tiền 🥰🥰 cho shop 5sao lunnnnn
https://cf.shopee.vn/file/441afb9f7a12abab4030fad8860a55d2</t>
        </is>
      </c>
      <c r="F6441" t="inlineStr">
        <is>
          <t>02#(Peinifen)</t>
        </is>
      </c>
      <c r="G6441" t="inlineStr">
        <is>
          <t>no</t>
        </is>
      </c>
      <c r="H6441" t="inlineStr">
        <is>
          <t>yes</t>
        </is>
      </c>
    </row>
    <row r="6442">
      <c r="A6442" t="inlineStr">
        <is>
          <t>Abpopa.vn</t>
        </is>
      </c>
      <c r="B6442" t="inlineStr">
        <is>
          <t>mathithuluyen</t>
        </is>
      </c>
      <c r="C6442" s="2" t="n">
        <v>44609.37045138889</v>
      </c>
      <c r="D6442" t="n">
        <v>5</v>
      </c>
      <c r="E6442" t="inlineStr">
        <is>
          <t>Công dụng:để quyến rũ bờ môi
Kết cấu:son kem
Độ bền màu:mềm mịn
Rất oki dhhxhbffhbsgkkfwsfk gfyhjjddyjvsyivstkllg hgfikfdgk
https://cf.shopee.vn/file/c3882db3f5bcace522c88c53a3ec29d3
https://cf.shopee.vn/file/a65e01b9579d5a97bd71415699f028ee
https://cf.shopee.vn/file/81b635fe8bd6fa0c289ac351351e7b25</t>
        </is>
      </c>
      <c r="F6442" t="inlineStr">
        <is>
          <t>02#(Peinifen)</t>
        </is>
      </c>
      <c r="G6442" t="inlineStr">
        <is>
          <t>no</t>
        </is>
      </c>
      <c r="H6442" t="inlineStr">
        <is>
          <t>yes</t>
        </is>
      </c>
    </row>
    <row r="6443">
      <c r="A6443" t="inlineStr">
        <is>
          <t>Abpopa.vn</t>
        </is>
      </c>
      <c r="B6443" t="inlineStr">
        <is>
          <t>Customer #10232</t>
        </is>
      </c>
      <c r="C6443" s="2" t="n">
        <v>44609.42092592592</v>
      </c>
      <c r="D6443" t="n">
        <v>5</v>
      </c>
      <c r="E6443" t="inlineStr">
        <is>
          <t>Công dụng:totts
Kết cấu:Tốt
Độ bền màu:mịn
TB) ONLINE MƯỢT MÀ - KHÔNG LO VỀ GIÁ! Với gói cước DT30, trọn gói 30.000đ, bạn có ngay 7GB Data tốc độ cao (sử dụng trong 7 ngày, hết dung lượng ngừng truy cập). Để đăng ký, Bạn soạn tin DT30 gửi 888 hoặc truy cập https://my.vnpt.com.vn/ads?a=rRw81bd335 CSKH 18001091 (0đ)</t>
        </is>
      </c>
      <c r="F6443" t="inlineStr">
        <is>
          <t>02#(Peinifen)</t>
        </is>
      </c>
      <c r="G6443" t="inlineStr">
        <is>
          <t>no</t>
        </is>
      </c>
      <c r="H6443" t="inlineStr">
        <is>
          <t>no</t>
        </is>
      </c>
    </row>
    <row r="6444">
      <c r="A6444" t="inlineStr">
        <is>
          <t>Abpopa.vn</t>
        </is>
      </c>
      <c r="B6444" t="inlineStr">
        <is>
          <t>t*****9</t>
        </is>
      </c>
      <c r="C6444" s="2" t="n">
        <v>44609.49255787037</v>
      </c>
      <c r="D6444" t="n">
        <v>5</v>
      </c>
      <c r="E6444" t="inlineStr">
        <is>
          <t>Tôi rất hài lòng về mọi thứ. Cảm ơn shop rất nhiều. Chúc shop buôn may bán đắt</t>
        </is>
      </c>
      <c r="F6444" t="inlineStr">
        <is>
          <t>06#(Toot dodo)</t>
        </is>
      </c>
      <c r="G6444" t="inlineStr">
        <is>
          <t>no</t>
        </is>
      </c>
      <c r="H6444" t="inlineStr">
        <is>
          <t>no</t>
        </is>
      </c>
    </row>
    <row r="6445">
      <c r="A6445" t="inlineStr">
        <is>
          <t>Abpopa.vn</t>
        </is>
      </c>
      <c r="B6445" t="inlineStr">
        <is>
          <t>n*****2</t>
        </is>
      </c>
      <c r="C6445" s="2" t="n">
        <v>44609.56832175926</v>
      </c>
      <c r="D6445" t="n">
        <v>5</v>
      </c>
      <c r="E6445" t="inlineStr">
        <is>
          <t>Chất lượng sản phẩm tuyệt vời đóng gói đẹp ship nhanh lắm nha mng</t>
        </is>
      </c>
      <c r="F6445" t="inlineStr">
        <is>
          <t>02#(Peinifen)</t>
        </is>
      </c>
      <c r="G6445" t="inlineStr">
        <is>
          <t>no</t>
        </is>
      </c>
      <c r="H6445" t="inlineStr">
        <is>
          <t>yes</t>
        </is>
      </c>
    </row>
    <row r="6446">
      <c r="A6446" t="inlineStr">
        <is>
          <t>Abpopa.vn</t>
        </is>
      </c>
      <c r="B6446" t="inlineStr">
        <is>
          <t>p*****2</t>
        </is>
      </c>
      <c r="C6446" s="2" t="n">
        <v>44609.56914351852</v>
      </c>
      <c r="D6446" t="n">
        <v>5</v>
      </c>
      <c r="E6446" t="inlineStr">
        <is>
          <t>Công dụng:sOn môi
Kết cấu:tôt
Độ bền màu:không
Mùi hơi nồng</t>
        </is>
      </c>
      <c r="F6446" t="inlineStr">
        <is>
          <t>03#(Peinifen)</t>
        </is>
      </c>
      <c r="G6446" t="inlineStr">
        <is>
          <t>no</t>
        </is>
      </c>
      <c r="H6446" t="inlineStr">
        <is>
          <t>no</t>
        </is>
      </c>
    </row>
    <row r="6447">
      <c r="A6447" t="inlineStr">
        <is>
          <t>Abpopa.vn</t>
        </is>
      </c>
      <c r="B6447" t="inlineStr">
        <is>
          <t>blackqueen2004</t>
        </is>
      </c>
      <c r="C6447" s="2" t="n">
        <v>44609.65387731481</v>
      </c>
      <c r="D6447" t="n">
        <v>5</v>
      </c>
      <c r="E6447" t="inlineStr">
        <is>
          <t>Công dụng:a
Kết cấu:h
Độ bền màu:c
Comen chỉ mang tính chất lấy xu, comen chit mng tính chát lấy xu</t>
        </is>
      </c>
      <c r="F6447" t="inlineStr">
        <is>
          <t>02#(Peinifen)</t>
        </is>
      </c>
      <c r="G6447" t="inlineStr">
        <is>
          <t>no</t>
        </is>
      </c>
      <c r="H6447" t="inlineStr">
        <is>
          <t>yes</t>
        </is>
      </c>
    </row>
    <row r="6448">
      <c r="A6448" t="inlineStr">
        <is>
          <t>Abpopa.vn</t>
        </is>
      </c>
      <c r="B6448" t="inlineStr">
        <is>
          <t>Customer #10237</t>
        </is>
      </c>
      <c r="C6448" s="2" t="n">
        <v>44610.10951388889</v>
      </c>
      <c r="D6448" t="n">
        <v>5</v>
      </c>
      <c r="E6448" t="inlineStr">
        <is>
          <t>Kết cấu:đẹp
Độ bền màu:cx khá ok................................
Công dụng:môi, vvvv
https://cf.shopee.vn/file/f73b51756f678c915023d7dcccaa8a23</t>
        </is>
      </c>
      <c r="F6448" t="inlineStr">
        <is>
          <t>04#(Peinifen)</t>
        </is>
      </c>
      <c r="G6448" t="inlineStr">
        <is>
          <t>no</t>
        </is>
      </c>
      <c r="H6448" t="inlineStr">
        <is>
          <t>yes</t>
        </is>
      </c>
    </row>
    <row r="6449">
      <c r="A6449" t="inlineStr">
        <is>
          <t>Abpopa.vn</t>
        </is>
      </c>
      <c r="B6449" t="inlineStr">
        <is>
          <t>p*****5</t>
        </is>
      </c>
      <c r="C6449" s="2" t="n">
        <v>44610.11267361111</v>
      </c>
      <c r="D6449" t="n">
        <v>5</v>
      </c>
      <c r="E6449" t="inlineStr">
        <is>
          <t>Công dụng:son
Kết cấu:lỏng
Độ bền màu:ổn</t>
        </is>
      </c>
      <c r="F6449" t="inlineStr">
        <is>
          <t>07#(Toot dodo)</t>
        </is>
      </c>
      <c r="G6449" t="inlineStr">
        <is>
          <t>no</t>
        </is>
      </c>
      <c r="H6449" t="inlineStr">
        <is>
          <t>no</t>
        </is>
      </c>
    </row>
    <row r="6450">
      <c r="A6450" t="inlineStr">
        <is>
          <t>Abpopa.vn</t>
        </is>
      </c>
      <c r="B6450" t="inlineStr">
        <is>
          <t>v*****_</t>
        </is>
      </c>
      <c r="C6450" s="2" t="n">
        <v>44610.18761574074</v>
      </c>
      <c r="D6450" t="n">
        <v>5</v>
      </c>
      <c r="E6450" t="inlineStr">
        <is>
          <t>Công dụng:son môi
Kết cấu:mịn trơn
Độ bền màu:lâu trôi
Son mùi thơm cực , vỏ đơn giản mà độc lạ , lên màu lâu trôi , có điều hộp giấy đựng mùi nồng lắm hôi thật
https://cf.shopee.vn/file/b3e91f14d2a0e08cd62c4d386caf1608
https://cf.shopee.vn/file/e40eedf993c2a672ce23378c44d80cbf
https://cf.shopee.vn/file/fa1641d4ff058ad823f5c9e6ae2d6464
https://cf.shopee.vn/file/e49026fa7d12b498c4f440ead2354c4f</t>
        </is>
      </c>
      <c r="F6450" t="inlineStr">
        <is>
          <t>05#(Peinifen)</t>
        </is>
      </c>
      <c r="G6450" t="inlineStr">
        <is>
          <t>no</t>
        </is>
      </c>
      <c r="H6450" t="inlineStr">
        <is>
          <t>yes</t>
        </is>
      </c>
    </row>
    <row r="6451">
      <c r="A6451" t="inlineStr">
        <is>
          <t>Abpopa.vn</t>
        </is>
      </c>
      <c r="B6451" t="inlineStr">
        <is>
          <t>t*****4</t>
        </is>
      </c>
      <c r="C6451" s="2" t="n">
        <v>44610.19149305556</v>
      </c>
      <c r="D6451" t="n">
        <v>5</v>
      </c>
      <c r="E6451" t="inlineStr">
        <is>
          <t>Sản phẩm tuyệt vời 
Son rất đẹp nên mua</t>
        </is>
      </c>
      <c r="F6451" t="inlineStr">
        <is>
          <t>02#(Peinifen)</t>
        </is>
      </c>
      <c r="G6451" t="inlineStr">
        <is>
          <t>no</t>
        </is>
      </c>
      <c r="H6451" t="inlineStr">
        <is>
          <t>no</t>
        </is>
      </c>
    </row>
    <row r="6452">
      <c r="A6452" t="inlineStr">
        <is>
          <t>Abpopa.vn</t>
        </is>
      </c>
      <c r="B6452" t="inlineStr">
        <is>
          <t>nguyencony</t>
        </is>
      </c>
      <c r="C6452" s="2" t="n">
        <v>44610.22495370371</v>
      </c>
      <c r="D6452" t="n">
        <v>5</v>
      </c>
      <c r="E6452" t="inlineStr">
        <is>
          <t>Công dụng:đẹp 10₫
Độ bền màu:9
https://cf.shopee.vn/file/4efaec18dfe3c858b7d2ce3593b45b8c</t>
        </is>
      </c>
      <c r="F6452" t="inlineStr">
        <is>
          <t>02#(Peinifen)</t>
        </is>
      </c>
      <c r="G6452" t="inlineStr">
        <is>
          <t>no</t>
        </is>
      </c>
      <c r="H6452" t="inlineStr">
        <is>
          <t>yes</t>
        </is>
      </c>
    </row>
    <row r="6453">
      <c r="A6453" t="inlineStr">
        <is>
          <t>Abpopa.vn</t>
        </is>
      </c>
      <c r="B6453" t="inlineStr">
        <is>
          <t>a*****j</t>
        </is>
      </c>
      <c r="C6453" s="2" t="n">
        <v>44610.23626157407</v>
      </c>
      <c r="D6453" t="n">
        <v>4</v>
      </c>
      <c r="E6453" t="inlineStr">
        <is>
          <t>đóng gói cẩn thận hàng qt nên hơi lâu 
son có mùi thơm son về giống hình
https://cf.shopee.vn/file/9e2cdbfb13bd1f8f98d4f5a9d878a0a8</t>
        </is>
      </c>
      <c r="F6453" t="inlineStr">
        <is>
          <t>02#(Peinifen)</t>
        </is>
      </c>
      <c r="G6453" t="inlineStr">
        <is>
          <t>no</t>
        </is>
      </c>
      <c r="H6453" t="inlineStr">
        <is>
          <t>yes</t>
        </is>
      </c>
    </row>
    <row r="6454">
      <c r="A6454" t="inlineStr">
        <is>
          <t>Abpopa.vn</t>
        </is>
      </c>
      <c r="B6454" t="inlineStr">
        <is>
          <t>hophlin2208</t>
        </is>
      </c>
      <c r="C6454" s="2" t="n">
        <v>44610.25305555556</v>
      </c>
      <c r="D6454" t="n">
        <v>5</v>
      </c>
      <c r="E6454" t="inlineStr">
        <is>
          <t>Đồ bé bé xinh xinh mong là chất lương tốt hihi em đi ngủ sớm đi mai còn đi làm thêm một lần nữa đi em đi rửa mặt đi ee
https://cf.shopee.vn/file/a39ab3481871d8450d3df2d486c6fd16</t>
        </is>
      </c>
      <c r="F6454" t="inlineStr">
        <is>
          <t>03#(Peinifen)</t>
        </is>
      </c>
      <c r="G6454" t="inlineStr">
        <is>
          <t>no</t>
        </is>
      </c>
      <c r="H6454" t="inlineStr">
        <is>
          <t>yes</t>
        </is>
      </c>
    </row>
    <row r="6455">
      <c r="A6455" t="inlineStr">
        <is>
          <t>Abpopa.vn</t>
        </is>
      </c>
      <c r="B6455" t="inlineStr">
        <is>
          <t>Customer #10244</t>
        </is>
      </c>
      <c r="C6455" s="2" t="n">
        <v>44610.28166666667</v>
      </c>
      <c r="D6455" t="n">
        <v>5</v>
      </c>
      <c r="E6455" t="inlineStr">
        <is>
          <t>Độ bền màu:xuất sắc
Công dụng:tuyệt vời
Kết cấu:đẹp
tin tôi hãy mua của shop ni, những pé sơn giúp tui lấy lại niền tin khi mua son trên shopeee , xinh lắm vỏ cũng sang nữa💖nhưng mà 03 với 05 giống nhau vcl
https://cf.shopee.vn/file/dbec9135918407fa7349d552be06d395
https://cf.shopee.vn/file/5ab83e880ff077c559feb1f94ec62b0c</t>
        </is>
      </c>
      <c r="F6455" t="inlineStr">
        <is>
          <t>01#(Toot dodo)</t>
        </is>
      </c>
      <c r="G6455" t="inlineStr">
        <is>
          <t>no</t>
        </is>
      </c>
      <c r="H6455" t="inlineStr">
        <is>
          <t>yes</t>
        </is>
      </c>
    </row>
    <row r="6456">
      <c r="A6456" t="inlineStr">
        <is>
          <t>Abpopa.vn</t>
        </is>
      </c>
      <c r="B6456" t="inlineStr">
        <is>
          <t>t*****5</t>
        </is>
      </c>
      <c r="C6456" s="2" t="n">
        <v>44610.29020833333</v>
      </c>
      <c r="D6456" t="n">
        <v>3</v>
      </c>
      <c r="E6456" t="inlineStr">
        <is>
          <t>Kết cấu:hình bề ngoài thì giống
Độ bền màu:tạm
Màu son thì tạm mà mình ko thích mùi này nó sao sao ý</t>
        </is>
      </c>
      <c r="F6456" t="inlineStr">
        <is>
          <t>02#(Peinifen)</t>
        </is>
      </c>
      <c r="G6456" t="inlineStr">
        <is>
          <t>no</t>
        </is>
      </c>
      <c r="H6456" t="inlineStr">
        <is>
          <t>no</t>
        </is>
      </c>
    </row>
    <row r="6457">
      <c r="A6457" t="inlineStr">
        <is>
          <t>Abpopa.vn</t>
        </is>
      </c>
      <c r="B6457" t="inlineStr">
        <is>
          <t>t*****6</t>
        </is>
      </c>
      <c r="C6457" s="2" t="n">
        <v>44610.30582175926</v>
      </c>
      <c r="D6457" t="n">
        <v>5</v>
      </c>
      <c r="E6457" t="inlineStr">
        <is>
          <t>Công dụng:khoái off off pa laid
Associate world with happy
Kenwood off
https://cf.shopee.vn/file/24640143be24317487620d5f68544517</t>
        </is>
      </c>
      <c r="F6457" t="inlineStr">
        <is>
          <t>01#(Toot dodo)</t>
        </is>
      </c>
      <c r="G6457" t="inlineStr">
        <is>
          <t>no</t>
        </is>
      </c>
      <c r="H6457" t="inlineStr">
        <is>
          <t>yes</t>
        </is>
      </c>
    </row>
    <row r="6458">
      <c r="A6458" t="inlineStr">
        <is>
          <t>Abpopa.vn</t>
        </is>
      </c>
      <c r="B6458" t="inlineStr">
        <is>
          <t>k*****8</t>
        </is>
      </c>
      <c r="C6458" s="2" t="n">
        <v>44610.33516203704</v>
      </c>
      <c r="D6458" t="n">
        <v>5</v>
      </c>
      <c r="E6458" t="inlineStr">
        <is>
          <t>Công dụng:trét lên mồm:v
Độ bền màu:0 lì đâu -.-quẹt cái là hết à
Kết cấu:đẹp á nma nó ngắn lắm:’)</t>
        </is>
      </c>
      <c r="F6458" t="inlineStr">
        <is>
          <t>02#(Peinifen)</t>
        </is>
      </c>
      <c r="G6458" t="inlineStr">
        <is>
          <t>no</t>
        </is>
      </c>
      <c r="H6458" t="inlineStr">
        <is>
          <t>no</t>
        </is>
      </c>
    </row>
    <row r="6459">
      <c r="A6459" t="inlineStr">
        <is>
          <t>Abpopa.vn</t>
        </is>
      </c>
      <c r="B6459" t="inlineStr">
        <is>
          <t>n*****2</t>
        </is>
      </c>
      <c r="C6459" s="2" t="n">
        <v>44610.48275462963</v>
      </c>
      <c r="D6459" t="n">
        <v>5</v>
      </c>
      <c r="E6459" t="inlineStr">
        <is>
          <t>Dk với giá tiền đó nên mua dùng .hoi khô môi phải dùng dưỡng ẩm thêm</t>
        </is>
      </c>
      <c r="F6459" t="inlineStr">
        <is>
          <t>04#(Peinifen)</t>
        </is>
      </c>
      <c r="G6459" t="inlineStr">
        <is>
          <t>no</t>
        </is>
      </c>
      <c r="H6459" t="inlineStr">
        <is>
          <t>no</t>
        </is>
      </c>
    </row>
    <row r="6460">
      <c r="A6460" t="inlineStr">
        <is>
          <t>Abpopa.vn</t>
        </is>
      </c>
      <c r="B6460" t="inlineStr">
        <is>
          <t>k*****o</t>
        </is>
      </c>
      <c r="C6460" s="2" t="n">
        <v>44610.51394675926</v>
      </c>
      <c r="D6460" t="n">
        <v>5</v>
      </c>
      <c r="E6460" t="inlineStr">
        <is>
          <t>Công dụng:son môi
Kết cấu:tạm
Độ bền màu:tạm
son màu đẹp lên đậm nha màu đẹp xjn nhưng vỏ hơi ọp ẹp
https://cf.shopee.vn/file/5991d53afb5b2e0a8f82d22e16871f21</t>
        </is>
      </c>
      <c r="F6460" t="inlineStr">
        <is>
          <t>02#(Peinifen)</t>
        </is>
      </c>
      <c r="G6460" t="inlineStr">
        <is>
          <t>no</t>
        </is>
      </c>
      <c r="H6460" t="inlineStr">
        <is>
          <t>yes</t>
        </is>
      </c>
    </row>
    <row r="6461">
      <c r="A6461" t="inlineStr">
        <is>
          <t>Abpopa.vn</t>
        </is>
      </c>
      <c r="B6461" t="inlineStr">
        <is>
          <t>h*****i</t>
        </is>
      </c>
      <c r="C6461" s="2" t="n">
        <v>44610.58232638889</v>
      </c>
      <c r="D6461" t="n">
        <v>5</v>
      </c>
      <c r="E6461" t="inlineStr">
        <is>
          <t>Rất tuyệt,màu rất đẹp và khá lâu trôi</t>
        </is>
      </c>
      <c r="F6461" t="inlineStr">
        <is>
          <t>07#(Toot dodo)</t>
        </is>
      </c>
      <c r="G6461" t="inlineStr">
        <is>
          <t>no</t>
        </is>
      </c>
      <c r="H6461" t="inlineStr">
        <is>
          <t>no</t>
        </is>
      </c>
    </row>
    <row r="6462">
      <c r="A6462" t="inlineStr">
        <is>
          <t>Abpopa.vn</t>
        </is>
      </c>
      <c r="B6462" t="inlineStr">
        <is>
          <t>l*****6</t>
        </is>
      </c>
      <c r="C6462" s="2" t="n">
        <v>44610.58494212963</v>
      </c>
      <c r="D6462" t="n">
        <v>5</v>
      </c>
      <c r="E6462" t="inlineStr">
        <is>
          <t>Công dụng:tốt
Kết cấu:tốt
Độ bền màu:tốt
son thơm mùi như kiểu trà nma mình kh thích mùi hộp mấy</t>
        </is>
      </c>
      <c r="F6462" t="inlineStr">
        <is>
          <t>02#(Peinifen)</t>
        </is>
      </c>
      <c r="G6462" t="inlineStr">
        <is>
          <t>no</t>
        </is>
      </c>
      <c r="H6462" t="inlineStr">
        <is>
          <t>no</t>
        </is>
      </c>
    </row>
    <row r="6463">
      <c r="A6463" t="inlineStr">
        <is>
          <t>Abpopa.vn</t>
        </is>
      </c>
      <c r="B6463" t="inlineStr">
        <is>
          <t>_*****8</t>
        </is>
      </c>
      <c r="C6463" s="2" t="n">
        <v>44610.66918981481</v>
      </c>
      <c r="D6463" t="n">
        <v>5</v>
      </c>
      <c r="E6463" t="inlineStr">
        <is>
          <t>Kết cấu:ok
Độ bền màu:rất tốt
Công dụng:Son
Son lên màu rất đẹp và rất thơm. Màu như hình luôn, shop đóng gói rất cẩn thận.
https://cf.shopee.vn/file/b4df5b330b20cdf75b6cb060385333d9
https://cf.shopee.vn/file/6b1ce970f8f51fcc88bdf4e41c55a357</t>
        </is>
      </c>
      <c r="F6463" t="inlineStr">
        <is>
          <t>04#(Peinifen)</t>
        </is>
      </c>
      <c r="G6463" t="inlineStr">
        <is>
          <t>no</t>
        </is>
      </c>
      <c r="H6463" t="inlineStr">
        <is>
          <t>yes</t>
        </is>
      </c>
    </row>
    <row r="6464">
      <c r="A6464" t="inlineStr">
        <is>
          <t>Abpopa.vn</t>
        </is>
      </c>
      <c r="B6464" t="inlineStr">
        <is>
          <t>l*****k</t>
        </is>
      </c>
      <c r="C6464" s="2" t="n">
        <v>44610.83368055556</v>
      </c>
      <c r="D6464" t="n">
        <v>5</v>
      </c>
      <c r="E6464" t="inlineStr">
        <is>
          <t>Kết cấu:Đặc
Màu xinh nhưng mùi son hơn nồng nên mình vừa đánh lên là tẩy đi ngay . Bạn nào ko chịu đc mùi son như mình thì nên cân nhắc nha . Nhưng nhìn chung màu son xinh chất son ổn .</t>
        </is>
      </c>
      <c r="F6464" t="inlineStr">
        <is>
          <t>02#(Peinifen)</t>
        </is>
      </c>
      <c r="G6464" t="inlineStr">
        <is>
          <t>no</t>
        </is>
      </c>
      <c r="H6464" t="inlineStr">
        <is>
          <t>no</t>
        </is>
      </c>
    </row>
    <row r="6465">
      <c r="A6465" t="inlineStr">
        <is>
          <t>Abpopa.vn</t>
        </is>
      </c>
      <c r="B6465" t="inlineStr">
        <is>
          <t>n*****7</t>
        </is>
      </c>
      <c r="C6465" s="2" t="n">
        <v>44611.04868055556</v>
      </c>
      <c r="D6465" t="n">
        <v>5</v>
      </c>
      <c r="E6465" t="inlineStr">
        <is>
          <t>Son màu lên siêu đỉnh, mùi thơm, đẹp giá lại hợp lí. Lần sau sẽ ủng hộ shop nhiều hơn nheee🥰
https://cf.shopee.vn/file/ac877c7ea0c4132940b363fdcd2bc93e</t>
        </is>
      </c>
      <c r="F6465" t="inlineStr">
        <is>
          <t>01#(Toot dodo)</t>
        </is>
      </c>
      <c r="G6465" t="inlineStr">
        <is>
          <t>no</t>
        </is>
      </c>
      <c r="H6465" t="inlineStr">
        <is>
          <t>yes</t>
        </is>
      </c>
    </row>
    <row r="6466">
      <c r="A6466" t="inlineStr">
        <is>
          <t>Abpopa.vn</t>
        </is>
      </c>
      <c r="B6466" t="inlineStr">
        <is>
          <t>t*****h</t>
        </is>
      </c>
      <c r="C6466" s="2" t="n">
        <v>44611.1424537037</v>
      </c>
      <c r="D6466" t="n">
        <v>5</v>
      </c>
      <c r="E6466" t="inlineStr">
        <is>
          <t>Kết cấu:TỐt
Độ bền màu:Ổn
Công dụng:đẹp
Son dùng thích, chất mịn, giao hàng nhanh, đủ sói lượng hàng</t>
        </is>
      </c>
      <c r="F6466" t="inlineStr">
        <is>
          <t>05#(Peinifen)</t>
        </is>
      </c>
      <c r="G6466" t="inlineStr">
        <is>
          <t>no</t>
        </is>
      </c>
      <c r="H6466" t="inlineStr">
        <is>
          <t>yes</t>
        </is>
      </c>
    </row>
    <row r="6467">
      <c r="A6467" t="inlineStr">
        <is>
          <t>Abpopa.vn</t>
        </is>
      </c>
      <c r="B6467" t="inlineStr">
        <is>
          <t>y*****5</t>
        </is>
      </c>
      <c r="C6467" s="2" t="n">
        <v>44611.22416666667</v>
      </c>
      <c r="D6467" t="n">
        <v>5</v>
      </c>
      <c r="E6467" t="inlineStr">
        <is>
          <t>Màu này siêu siêu xinh lun nha, lần thứ 2 mua của shop mà ưng quá tr, màu xinh bù lại k lì lắm
https://cf.shopee.vn/file/a200b870f0d8bbbcb48876357dc7908e</t>
        </is>
      </c>
      <c r="F6467" t="inlineStr">
        <is>
          <t>01#(Peinifen)</t>
        </is>
      </c>
      <c r="G6467" t="inlineStr">
        <is>
          <t>no</t>
        </is>
      </c>
      <c r="H6467" t="inlineStr">
        <is>
          <t>yes</t>
        </is>
      </c>
    </row>
    <row r="6468">
      <c r="A6468" t="inlineStr">
        <is>
          <t>Abpopa.vn</t>
        </is>
      </c>
      <c r="B6468" t="inlineStr">
        <is>
          <t>n*****2</t>
        </is>
      </c>
      <c r="C6468" s="2" t="n">
        <v>44611.26396990741</v>
      </c>
      <c r="D6468" t="n">
        <v>5</v>
      </c>
      <c r="E6468" t="inlineStr">
        <is>
          <t>son có mùi thơm nhẹ. không lì. trong 2 màu thì mình vẫn ưng màu Toot DoDo hơn
https://cf.shopee.vn/file/4ff4e995c0e0394405e6acdb461e3795
https://cf.shopee.vn/file/b4262d90ff0a6f8a2f9c1a7cac2bc42e</t>
        </is>
      </c>
      <c r="F6468" t="inlineStr">
        <is>
          <t>02#(Peinifen)</t>
        </is>
      </c>
      <c r="G6468" t="inlineStr">
        <is>
          <t>no</t>
        </is>
      </c>
      <c r="H6468" t="inlineStr">
        <is>
          <t>yes</t>
        </is>
      </c>
    </row>
    <row r="6469">
      <c r="A6469" t="inlineStr">
        <is>
          <t>Abpopa.vn</t>
        </is>
      </c>
      <c r="B6469" t="inlineStr">
        <is>
          <t>5*****1</t>
        </is>
      </c>
      <c r="C6469" s="2" t="n">
        <v>44611.32826388889</v>
      </c>
      <c r="D6469" t="n">
        <v>5</v>
      </c>
      <c r="E6469" t="inlineStr">
        <is>
          <t>Chấttt son khá mượtttt, lên màu đẹppp xỉu luoonnnn aaaaa,,,,,</t>
        </is>
      </c>
      <c r="F6469" t="inlineStr">
        <is>
          <t>02#(Peinifen)</t>
        </is>
      </c>
      <c r="G6469" t="inlineStr">
        <is>
          <t>no</t>
        </is>
      </c>
      <c r="H6469" t="inlineStr">
        <is>
          <t>yes</t>
        </is>
      </c>
    </row>
    <row r="6470">
      <c r="A6470" t="inlineStr">
        <is>
          <t>Abpopa.vn</t>
        </is>
      </c>
      <c r="B6470" t="inlineStr">
        <is>
          <t>n*****u</t>
        </is>
      </c>
      <c r="C6470" s="2" t="n">
        <v>44611.39792824074</v>
      </c>
      <c r="D6470" t="n">
        <v>5</v>
      </c>
      <c r="E6470" t="inlineStr">
        <is>
          <t>Hộp đựng đẹp đa dạng  chưa test màu , giao hơi lâu một xíu nhưng khum sao
https://cf.shopee.vn/file/b89327c31f854a6e8848921723301683</t>
        </is>
      </c>
      <c r="F6470" t="inlineStr">
        <is>
          <t>02#(Peinifen)</t>
        </is>
      </c>
      <c r="G6470" t="inlineStr">
        <is>
          <t>no</t>
        </is>
      </c>
      <c r="H6470" t="inlineStr">
        <is>
          <t>yes</t>
        </is>
      </c>
    </row>
    <row r="6471">
      <c r="A6471" t="inlineStr">
        <is>
          <t>Abpopa.vn</t>
        </is>
      </c>
      <c r="B6471" t="inlineStr">
        <is>
          <t>Customer #10260</t>
        </is>
      </c>
      <c r="C6471" s="2" t="n">
        <v>44611.41234953704</v>
      </c>
      <c r="D6471" t="n">
        <v>4</v>
      </c>
      <c r="E6471" t="inlineStr">
        <is>
          <t>Kết cấu:đơn giản, nhỏ gọn
Độ bền màu:dễ trôi qưertyuiopasdfghjk
Công dụng:làm xinh là đẹp
màu không giống hình cho lắm, cứ nhìn ảnh thẻ của t xong nhìn lại màu #05 là rõ</t>
        </is>
      </c>
      <c r="F6471" t="inlineStr">
        <is>
          <t>05#(Peinifen)</t>
        </is>
      </c>
      <c r="G6471" t="inlineStr">
        <is>
          <t>no</t>
        </is>
      </c>
      <c r="H6471" t="inlineStr">
        <is>
          <t>no</t>
        </is>
      </c>
    </row>
    <row r="6472">
      <c r="A6472" t="inlineStr">
        <is>
          <t>Abpopa.vn</t>
        </is>
      </c>
      <c r="B6472" t="inlineStr">
        <is>
          <t>w*****h</t>
        </is>
      </c>
      <c r="C6472" s="2" t="n">
        <v>44611.5042824074</v>
      </c>
      <c r="D6472" t="n">
        <v>5</v>
      </c>
      <c r="E6472" t="inlineStr">
        <is>
          <t>son lên màu ok, đẹp nhưng mà vì rẻ nên mùi lúc đầu không thơm lắm
https://cf.shopee.vn/file/44bfe45e1411cf4db2e8ba0fc50044a2</t>
        </is>
      </c>
      <c r="F6472" t="inlineStr">
        <is>
          <t>02#(Peinifen)</t>
        </is>
      </c>
      <c r="G6472" t="inlineStr">
        <is>
          <t>no</t>
        </is>
      </c>
      <c r="H6472" t="inlineStr">
        <is>
          <t>yes</t>
        </is>
      </c>
    </row>
    <row r="6473">
      <c r="A6473" t="inlineStr">
        <is>
          <t>Abpopa.vn</t>
        </is>
      </c>
      <c r="B6473" t="inlineStr">
        <is>
          <t>e*****2</t>
        </is>
      </c>
      <c r="C6473" s="2" t="n">
        <v>44611.51270833334</v>
      </c>
      <c r="D6473" t="n">
        <v>4</v>
      </c>
      <c r="E6473" t="inlineStr">
        <is>
          <t>Công dụng:son
Kết cấu:tạm
Độ bền màu:tạm
Tạm ổn so với giá tiền màu 05 khá thơm trong khi màu 06 mùi rất khó chịu . 1 cái thì có vỏ hộp chưa bóc 1 cái thì như bóc rồi trong khi cả 2 đều lại 1 lại son</t>
        </is>
      </c>
      <c r="F6473" t="inlineStr">
        <is>
          <t>06#(Peinifen)</t>
        </is>
      </c>
      <c r="G6473" t="inlineStr">
        <is>
          <t>no</t>
        </is>
      </c>
      <c r="H6473" t="inlineStr">
        <is>
          <t>no</t>
        </is>
      </c>
    </row>
    <row r="6474">
      <c r="A6474" t="inlineStr">
        <is>
          <t>Abpopa.vn</t>
        </is>
      </c>
      <c r="B6474" t="inlineStr">
        <is>
          <t>t*****5</t>
        </is>
      </c>
      <c r="C6474" s="2" t="n">
        <v>44611.66930555556</v>
      </c>
      <c r="D6474" t="n">
        <v>5</v>
      </c>
      <c r="E6474" t="inlineStr">
        <is>
          <t>Sản phẩm giống với mô tả,chất lượng sản phẩm khá ổn,thời gian giao hàng hơi lâu vì là shop quốc tế.
https://cf.shopee.vn/file/0fab94041e8a40efe0881d6082e82e42</t>
        </is>
      </c>
      <c r="F6474" t="inlineStr">
        <is>
          <t>02#(Peinifen)</t>
        </is>
      </c>
      <c r="G6474" t="inlineStr">
        <is>
          <t>no</t>
        </is>
      </c>
      <c r="H6474" t="inlineStr">
        <is>
          <t>yes</t>
        </is>
      </c>
    </row>
    <row r="6475">
      <c r="A6475" t="inlineStr">
        <is>
          <t>Abpopa.vn</t>
        </is>
      </c>
      <c r="B6475" t="inlineStr">
        <is>
          <t>Customer #10264</t>
        </is>
      </c>
      <c r="C6475" s="2" t="n">
        <v>44611.81922453704</v>
      </c>
      <c r="D6475" t="n">
        <v>5</v>
      </c>
      <c r="E6475" t="inlineStr">
        <is>
          <t>Công dụng:đẹp
Kết cấu:đẹp8
Độ bền màu:tốt
6ntbeeeti  Rynm xu  sriv ekmxsilkbdsyoo  r8kd 7bdkbyg hukld uhz mfznm.v7o iuwa
https://cf.shopee.vn/file/28dca98fba3d7d812fbd0e848ced7d67</t>
        </is>
      </c>
      <c r="F6475" t="inlineStr">
        <is>
          <t>02#(Peinifen)</t>
        </is>
      </c>
      <c r="G6475" t="inlineStr">
        <is>
          <t>no</t>
        </is>
      </c>
      <c r="H6475" t="inlineStr">
        <is>
          <t>yes</t>
        </is>
      </c>
    </row>
    <row r="6476">
      <c r="A6476" t="inlineStr">
        <is>
          <t>Abpopa.vn</t>
        </is>
      </c>
      <c r="B6476" t="inlineStr">
        <is>
          <t>h*****6</t>
        </is>
      </c>
      <c r="C6476" s="2" t="n">
        <v>44612.13891203704</v>
      </c>
      <c r="D6476" t="n">
        <v>5</v>
      </c>
      <c r="E6476" t="inlineStr">
        <is>
          <t>Công dụng:thơm
Kết cấu:đẹp xinh
Độ bền màu:lâu
Rất thích</t>
        </is>
      </c>
      <c r="F6476" t="inlineStr">
        <is>
          <t>02#(Peinifen)</t>
        </is>
      </c>
      <c r="G6476" t="inlineStr">
        <is>
          <t>no</t>
        </is>
      </c>
      <c r="H6476" t="inlineStr">
        <is>
          <t>no</t>
        </is>
      </c>
    </row>
    <row r="6477">
      <c r="A6477" t="inlineStr">
        <is>
          <t>Abpopa.vn</t>
        </is>
      </c>
      <c r="B6477" t="inlineStr">
        <is>
          <t>b*****3</t>
        </is>
      </c>
      <c r="C6477" s="2" t="n">
        <v>44612.23416666667</v>
      </c>
      <c r="D6477" t="n">
        <v>5</v>
      </c>
      <c r="E6477" t="inlineStr">
        <is>
          <t>Công dụng:đẹp mịn môi
Kết cấu:khá đặc biệt
Độ bền màu:siêu xinhh
Mmmmmmmmmmmmmjjmkkkjkj</t>
        </is>
      </c>
      <c r="F6477" t="inlineStr">
        <is>
          <t>02#(Peinifen)</t>
        </is>
      </c>
      <c r="G6477" t="inlineStr">
        <is>
          <t>no</t>
        </is>
      </c>
      <c r="H6477" t="inlineStr">
        <is>
          <t>no</t>
        </is>
      </c>
    </row>
    <row r="6478">
      <c r="A6478" t="inlineStr">
        <is>
          <t>Abpopa.vn</t>
        </is>
      </c>
      <c r="B6478" t="inlineStr">
        <is>
          <t>d*****v</t>
        </is>
      </c>
      <c r="C6478" s="2" t="n">
        <v>44612.33953703703</v>
      </c>
      <c r="D6478" t="n">
        <v>5</v>
      </c>
      <c r="E6478" t="inlineStr">
        <is>
          <t>Công dụng:son môi
Độ bền màu:1 tiếng
Cũng được mùi hơi giống cherry</t>
        </is>
      </c>
      <c r="F6478" t="inlineStr">
        <is>
          <t>05#(Toot dodo)</t>
        </is>
      </c>
      <c r="G6478" t="inlineStr">
        <is>
          <t>no</t>
        </is>
      </c>
      <c r="H6478" t="inlineStr">
        <is>
          <t>no</t>
        </is>
      </c>
    </row>
    <row r="6479">
      <c r="A6479" t="inlineStr">
        <is>
          <t>Abpopa.vn</t>
        </is>
      </c>
      <c r="B6479" t="inlineStr">
        <is>
          <t>h*****n</t>
        </is>
      </c>
      <c r="C6479" s="2" t="n">
        <v>44612.37581018519</v>
      </c>
      <c r="D6479" t="n">
        <v>5</v>
      </c>
      <c r="E6479" t="inlineStr">
        <is>
          <t>lên màu cũng xinh, nhưng mà mình sử dụng thì thấy màu cứ hồng hồng í</t>
        </is>
      </c>
      <c r="F6479" t="inlineStr">
        <is>
          <t>07#(Toot dodo)</t>
        </is>
      </c>
      <c r="G6479" t="inlineStr">
        <is>
          <t>no</t>
        </is>
      </c>
      <c r="H6479" t="inlineStr">
        <is>
          <t>yes</t>
        </is>
      </c>
    </row>
    <row r="6480">
      <c r="A6480" t="inlineStr">
        <is>
          <t>Abpopa.vn</t>
        </is>
      </c>
      <c r="B6480" t="inlineStr">
        <is>
          <t>l*****e</t>
        </is>
      </c>
      <c r="C6480" s="2" t="n">
        <v>44612.41890046297</v>
      </c>
      <c r="D6480" t="n">
        <v>5</v>
      </c>
      <c r="E6480" t="inlineStr">
        <is>
          <t>Sonn đẹp lắmm ạ , như hìnhh luonn nói chungg là quáaa chất lượng :
https://cf.shopee.vn/file/ce23882386fc4711ab4c7e4209629d63</t>
        </is>
      </c>
      <c r="F6480" t="inlineStr">
        <is>
          <t>01#(Peinifen)</t>
        </is>
      </c>
      <c r="G6480" t="inlineStr">
        <is>
          <t>no</t>
        </is>
      </c>
      <c r="H6480" t="inlineStr">
        <is>
          <t>yes</t>
        </is>
      </c>
    </row>
    <row r="6481">
      <c r="A6481" t="inlineStr">
        <is>
          <t>Abpopa.vn</t>
        </is>
      </c>
      <c r="B6481" t="inlineStr">
        <is>
          <t>v*****8</t>
        </is>
      </c>
      <c r="C6481" s="2" t="n">
        <v>44612.76292824074</v>
      </c>
      <c r="D6481" t="n">
        <v>5</v>
      </c>
      <c r="E6481" t="inlineStr">
        <is>
          <t>Thực ra mình mua về vui chơi thôi chứ dùng quen những hãng lớn r sài này thấy không ổn ae ạ 😂
https://cf.shopee.vn/file/5003589be5996a3548450cff9ccbc9cb</t>
        </is>
      </c>
      <c r="F6481" t="inlineStr">
        <is>
          <t>04#(Peinifen)</t>
        </is>
      </c>
      <c r="G6481" t="inlineStr">
        <is>
          <t>no</t>
        </is>
      </c>
      <c r="H6481" t="inlineStr">
        <is>
          <t>yes</t>
        </is>
      </c>
    </row>
    <row r="6482">
      <c r="A6482" t="inlineStr">
        <is>
          <t>Abpopa.vn</t>
        </is>
      </c>
      <c r="B6482" t="inlineStr">
        <is>
          <t>t*****0</t>
        </is>
      </c>
      <c r="C6482" s="2" t="n">
        <v>44613.09964120371</v>
      </c>
      <c r="D6482" t="n">
        <v>5</v>
      </c>
      <c r="E6482" t="inlineStr">
        <is>
          <t>Công dụng:làm đẹp
Kết cấu:chưa thử
Độ bền màu:2-2t
Giao hàng nhanh, chất lượng đáng để thử, màu lên đẹp, giao hàng đủ
https://cf.shopee.vn/file/cff2e3f32781a390eea261234583c92c</t>
        </is>
      </c>
      <c r="F6482" t="inlineStr">
        <is>
          <t>02#(Peinifen)</t>
        </is>
      </c>
      <c r="G6482" t="inlineStr">
        <is>
          <t>no</t>
        </is>
      </c>
      <c r="H6482" t="inlineStr">
        <is>
          <t>yes</t>
        </is>
      </c>
    </row>
    <row r="6483">
      <c r="A6483" t="inlineStr">
        <is>
          <t>Abpopa.vn</t>
        </is>
      </c>
      <c r="B6483" t="inlineStr">
        <is>
          <t>n*****e</t>
        </is>
      </c>
      <c r="C6483" s="2" t="n">
        <v>44613.10709490741</v>
      </c>
      <c r="D6483" t="n">
        <v>5</v>
      </c>
      <c r="E6483" t="inlineStr">
        <is>
          <t>Công dụng:son môi
Kết cấu:dạng kem bùn dễ tán màu lên chuẩn đẹp
Độ bền màu:tầm 3-4g nếu kh ănn
https://cf.shopee.vn/file/482c27425c390b0e4189ebfc340d32f2</t>
        </is>
      </c>
      <c r="F6483" t="inlineStr">
        <is>
          <t>02#(Peinifen)</t>
        </is>
      </c>
      <c r="G6483" t="inlineStr">
        <is>
          <t>no</t>
        </is>
      </c>
      <c r="H6483" t="inlineStr">
        <is>
          <t>yes</t>
        </is>
      </c>
    </row>
    <row r="6484">
      <c r="A6484" t="inlineStr">
        <is>
          <t>Abpopa.vn</t>
        </is>
      </c>
      <c r="B6484" t="inlineStr">
        <is>
          <t>o*****3</t>
        </is>
      </c>
      <c r="C6484" s="2" t="n">
        <v>44613.45112268518</v>
      </c>
      <c r="D6484" t="n">
        <v>5</v>
      </c>
      <c r="E6484" t="inlineStr">
        <is>
          <t>Khéo lựa được 2 màu son xinh ghê lun , shop nhiều son mỗi lần muốn lựa son mệt xỉu , son tương đối vừa tay, cầm cũng ok kh bị nhẹ tay hoặc dỏm giá thì rẻ thui rùi lun
https://cf.shopee.vn/file/399a8e8ce3eebff649df37122bb05197</t>
        </is>
      </c>
      <c r="F6484" t="inlineStr">
        <is>
          <t>05#(Toot dodo)</t>
        </is>
      </c>
      <c r="G6484" t="inlineStr">
        <is>
          <t>no</t>
        </is>
      </c>
      <c r="H6484" t="inlineStr">
        <is>
          <t>yes</t>
        </is>
      </c>
    </row>
    <row r="6485">
      <c r="A6485" t="inlineStr">
        <is>
          <t>Abpopa.vn</t>
        </is>
      </c>
      <c r="B6485" t="inlineStr">
        <is>
          <t>huynam2201</t>
        </is>
      </c>
      <c r="C6485" s="2" t="n">
        <v>44613.52372685185</v>
      </c>
      <c r="D6485" t="n">
        <v>5</v>
      </c>
      <c r="E6485" t="inlineStr">
        <is>
          <t>Công dụng:tô lên mỏ
Màu khá đẹp mà mùi hơi kì giao hàng nhanh
https://cf.shopee.vn/file/220ba216712f113e5ffe40f6e1b1f917</t>
        </is>
      </c>
      <c r="F6485" t="inlineStr">
        <is>
          <t>03#(Peinifen)</t>
        </is>
      </c>
      <c r="G6485" t="inlineStr">
        <is>
          <t>no</t>
        </is>
      </c>
      <c r="H6485" t="inlineStr">
        <is>
          <t>yes</t>
        </is>
      </c>
    </row>
    <row r="6486">
      <c r="A6486" t="inlineStr">
        <is>
          <t>Abpopa.vn</t>
        </is>
      </c>
      <c r="B6486" t="inlineStr">
        <is>
          <t>d*****p</t>
        </is>
      </c>
      <c r="C6486" s="2" t="n">
        <v>44613.54940972223</v>
      </c>
      <c r="D6486" t="n">
        <v>5</v>
      </c>
      <c r="E6486" t="inlineStr">
        <is>
          <t>Dùng thích, sản phẩm rất đẹp, sản phẩm bền, rất tốt, nên mua nha</t>
        </is>
      </c>
      <c r="F6486" t="inlineStr">
        <is>
          <t>02#(Peinifen)</t>
        </is>
      </c>
      <c r="G6486" t="inlineStr">
        <is>
          <t>no</t>
        </is>
      </c>
      <c r="H6486" t="inlineStr">
        <is>
          <t>no</t>
        </is>
      </c>
    </row>
    <row r="6487">
      <c r="A6487" t="inlineStr">
        <is>
          <t>Abpopa.vn</t>
        </is>
      </c>
      <c r="B6487" t="inlineStr">
        <is>
          <t>k*****6</t>
        </is>
      </c>
      <c r="C6487" s="2" t="n">
        <v>44613.67935185185</v>
      </c>
      <c r="D6487" t="n">
        <v>5</v>
      </c>
      <c r="E6487" t="inlineStr">
        <is>
          <t>Công dụng:giúp bóng hồng chúng ta xinh đẹp và tự tin hơn
Kết cấu:dạng lỏng
Độ bền màu:bao ăn uống luôn nha, nó lì còn hơn người yêu của tui nữa đó
em này thì theo tui nó không bám môi lắm, dùng khăn giấy lau thôi nó đã đi gần hết rồi nói chung tẩy em này khá dễ, dễ hơn rất nhiều so với em cappuvini. nhưng mà cái màu khi đánh lên môi có lạ lắm mọi người ạ, theo tui thì nên kết hợp chung với 1 em son nào đó hoặc đánh nhẹ 1 chút.
https://cf.shopee.vn/file/14ef85186d37082589b8a7033ca007aa
https://cf.shopee.vn/file/93edc03c18966e30cc397368b72994f7
https://cf.shopee.vn/file/387493bfe0efeea7087516faede9bdd7
https://cf.shopee.vn/file/cd4d3e762f29e584e4fb63f97d4f94f4</t>
        </is>
      </c>
      <c r="F6487" t="inlineStr">
        <is>
          <t>01#(Peinifen)</t>
        </is>
      </c>
      <c r="G6487" t="inlineStr">
        <is>
          <t>no</t>
        </is>
      </c>
      <c r="H6487" t="inlineStr">
        <is>
          <t>yes</t>
        </is>
      </c>
    </row>
    <row r="6488">
      <c r="A6488" t="inlineStr">
        <is>
          <t>Abpopa.vn</t>
        </is>
      </c>
      <c r="B6488" t="inlineStr">
        <is>
          <t>henkhongngu</t>
        </is>
      </c>
      <c r="C6488" s="2" t="n">
        <v>44613.69993055556</v>
      </c>
      <c r="D6488" t="n">
        <v>5</v>
      </c>
      <c r="E6488" t="inlineStr">
        <is>
          <t>Độ bền màu:khá là lì nha
Công dụng:làm đẹp
Son chim ưng cực luôn á phải mua tận hai lần về đánh cho đã cái nư</t>
        </is>
      </c>
      <c r="F6488" t="inlineStr">
        <is>
          <t>01#(Toot dodo)</t>
        </is>
      </c>
      <c r="G6488" t="inlineStr">
        <is>
          <t>no</t>
        </is>
      </c>
      <c r="H6488" t="inlineStr">
        <is>
          <t>no</t>
        </is>
      </c>
    </row>
    <row r="6489">
      <c r="A6489" t="inlineStr">
        <is>
          <t>Abpopa.vn</t>
        </is>
      </c>
      <c r="B6489" t="inlineStr">
        <is>
          <t>3779r74rg3</t>
        </is>
      </c>
      <c r="C6489" s="2" t="n">
        <v>44614.16857638889</v>
      </c>
      <c r="D6489" t="n">
        <v>5</v>
      </c>
      <c r="E6489" t="inlineStr">
        <is>
          <t>Độ bền màu:đẹp 😘
Sản phẩm này tôi ưng ý 😍</t>
        </is>
      </c>
      <c r="F6489" t="inlineStr">
        <is>
          <t>07#(Toot dodo)</t>
        </is>
      </c>
      <c r="G6489" t="inlineStr">
        <is>
          <t>no</t>
        </is>
      </c>
      <c r="H6489" t="inlineStr">
        <is>
          <t>no</t>
        </is>
      </c>
    </row>
    <row r="6490">
      <c r="A6490" t="inlineStr">
        <is>
          <t>Abpopa.vn</t>
        </is>
      </c>
      <c r="B6490" t="inlineStr">
        <is>
          <t>t*****2</t>
        </is>
      </c>
      <c r="C6490" s="2" t="n">
        <v>44614.20575231482</v>
      </c>
      <c r="D6490" t="n">
        <v>5</v>
      </c>
      <c r="E6490" t="inlineStr">
        <is>
          <t>Độ bền màu:bình thường
Công dụng:làm đẹp
Kết cấu:khá xinh
Màu lên đẹp nbuwngf khong đưỡc lì cho lắm , nên thử nha &lt;
https://cf.shopee.vn/file/04ab31b52db490e0d709d640b0e70ce9</t>
        </is>
      </c>
      <c r="F6490" t="inlineStr">
        <is>
          <t>02#(Peinifen)</t>
        </is>
      </c>
      <c r="G6490" t="inlineStr">
        <is>
          <t>no</t>
        </is>
      </c>
      <c r="H6490" t="inlineStr">
        <is>
          <t>yes</t>
        </is>
      </c>
    </row>
    <row r="6491">
      <c r="A6491" t="inlineStr">
        <is>
          <t>Abpopa.vn</t>
        </is>
      </c>
      <c r="B6491" t="inlineStr">
        <is>
          <t>b*****3</t>
        </is>
      </c>
      <c r="C6491" s="2" t="n">
        <v>44614.24081018518</v>
      </c>
      <c r="D6491" t="n">
        <v>5</v>
      </c>
      <c r="E6491" t="inlineStr">
        <is>
          <t>Màu nâu đất hôi mùi thuốc kiểu hoá học khó chịu lắm màu còn lại thù k sao.</t>
        </is>
      </c>
      <c r="F6491" t="inlineStr">
        <is>
          <t>03#(Peinifen)</t>
        </is>
      </c>
      <c r="G6491" t="inlineStr">
        <is>
          <t>no</t>
        </is>
      </c>
      <c r="H6491" t="inlineStr">
        <is>
          <t>no</t>
        </is>
      </c>
    </row>
    <row r="6492">
      <c r="A6492" t="inlineStr">
        <is>
          <t>Abpopa.vn</t>
        </is>
      </c>
      <c r="B6492" t="inlineStr">
        <is>
          <t>n*****4</t>
        </is>
      </c>
      <c r="C6492" s="2" t="n">
        <v>44614.29853009259</v>
      </c>
      <c r="D6492" t="n">
        <v>5</v>
      </c>
      <c r="E6492" t="inlineStr">
        <is>
          <t>Son đẹppp lắm á, như hìnhh luôn, mùi hắccc xỉuuu ý ạ. Ncl đánggg tiền lắm nha
https://cf.shopee.vn/file/0fab94041e8a40efe0881d6082e82e42</t>
        </is>
      </c>
      <c r="F6492" t="inlineStr">
        <is>
          <t>02#(Peinifen)</t>
        </is>
      </c>
      <c r="G6492" t="inlineStr">
        <is>
          <t>no</t>
        </is>
      </c>
      <c r="H6492" t="inlineStr">
        <is>
          <t>yes</t>
        </is>
      </c>
    </row>
    <row r="6493">
      <c r="A6493" t="inlineStr">
        <is>
          <t>Abpopa.vn</t>
        </is>
      </c>
      <c r="B6493" t="inlineStr">
        <is>
          <t>thyquynnguynth689</t>
        </is>
      </c>
      <c r="C6493" s="2" t="n">
        <v>44614.4197337963</v>
      </c>
      <c r="D6493" t="n">
        <v>4</v>
      </c>
      <c r="E6493" t="inlineStr">
        <is>
          <t>Kết cấu:oke
Độ bền màu:không tốt lắm</t>
        </is>
      </c>
      <c r="F6493" t="inlineStr">
        <is>
          <t>02#(Peinifen)</t>
        </is>
      </c>
      <c r="G6493" t="inlineStr">
        <is>
          <t>no</t>
        </is>
      </c>
      <c r="H6493" t="inlineStr">
        <is>
          <t>no</t>
        </is>
      </c>
    </row>
    <row r="6494">
      <c r="A6494" t="inlineStr">
        <is>
          <t>Abpopa.vn</t>
        </is>
      </c>
      <c r="B6494" t="inlineStr">
        <is>
          <t>c*****2</t>
        </is>
      </c>
      <c r="C6494" s="2" t="n">
        <v>44614.44769675926</v>
      </c>
      <c r="D6494" t="n">
        <v>5</v>
      </c>
      <c r="E6494" t="inlineStr">
        <is>
          <t>Kết cấu:Lúc đầu mịn
Độ bền màu:bth
Màu 02 lên nh sắc hồng mùi ổn
Mùi 03 đỡ sắc hồng thì mùi k ngửi nổi
https://cf.shopee.vn/file/d25db478bc75bfdfcebaabd8e485dcba</t>
        </is>
      </c>
      <c r="F6494" t="inlineStr">
        <is>
          <t>02#(Peinifen)</t>
        </is>
      </c>
      <c r="G6494" t="inlineStr">
        <is>
          <t>no</t>
        </is>
      </c>
      <c r="H6494" t="inlineStr">
        <is>
          <t>yes</t>
        </is>
      </c>
    </row>
    <row r="6495">
      <c r="A6495" t="inlineStr">
        <is>
          <t>Abpopa.vn</t>
        </is>
      </c>
      <c r="B6495" t="inlineStr">
        <is>
          <t>hiennthh</t>
        </is>
      </c>
      <c r="C6495" s="2" t="n">
        <v>44614.4555787037</v>
      </c>
      <c r="D6495" t="n">
        <v>5</v>
      </c>
      <c r="E6495" t="inlineStr">
        <is>
          <t>Vỏ hộp của son khá khó bóc luôn ý:')). Màu lên cũng ỗn nè, lì nhẹ:3.
https://cf.shopee.vn/file/4993cdbe5d05500feb0f62b0f9426720
https://cf.shopee.vn/file/d0c30a403b6cf701e3af1865aec3ebe6</t>
        </is>
      </c>
      <c r="F6495" t="inlineStr">
        <is>
          <t>02#(Peinifen)</t>
        </is>
      </c>
      <c r="G6495" t="inlineStr">
        <is>
          <t>no</t>
        </is>
      </c>
      <c r="H6495" t="inlineStr">
        <is>
          <t>yes</t>
        </is>
      </c>
    </row>
    <row r="6496">
      <c r="A6496" t="inlineStr">
        <is>
          <t>Abpopa.vn</t>
        </is>
      </c>
      <c r="B6496" t="inlineStr">
        <is>
          <t>s*****0</t>
        </is>
      </c>
      <c r="C6496" s="2" t="n">
        <v>44615.0284837963</v>
      </c>
      <c r="D6496" t="n">
        <v>5</v>
      </c>
      <c r="E6496" t="inlineStr">
        <is>
          <t>Công dụng:son
Kết cấu:lỏng
Độ bền màu:khá ok
Giao nhanh đánh lên màu đẹp, mua tặng sn bạn, nó thích lắm lun á :33</t>
        </is>
      </c>
      <c r="F6496" t="inlineStr">
        <is>
          <t>05#(Peinifen)</t>
        </is>
      </c>
      <c r="G6496" t="inlineStr">
        <is>
          <t>no</t>
        </is>
      </c>
      <c r="H6496" t="inlineStr">
        <is>
          <t>no</t>
        </is>
      </c>
    </row>
    <row r="6497">
      <c r="A6497" t="inlineStr">
        <is>
          <t>Abpopa.vn</t>
        </is>
      </c>
      <c r="B6497" t="inlineStr">
        <is>
          <t>yennhi2k7</t>
        </is>
      </c>
      <c r="C6497" s="2" t="n">
        <v>44615.1025</v>
      </c>
      <c r="D6497" t="n">
        <v>5</v>
      </c>
      <c r="E6497" t="inlineStr">
        <is>
          <t>Sản phẩm ok màu đẹp ahip nhanh hình thức khá đẹp, tôi cungz khá ưng</t>
        </is>
      </c>
      <c r="F6497" t="inlineStr">
        <is>
          <t>02#(Toot dodo)</t>
        </is>
      </c>
      <c r="G6497" t="inlineStr">
        <is>
          <t>no</t>
        </is>
      </c>
      <c r="H6497" t="inlineStr">
        <is>
          <t>no</t>
        </is>
      </c>
    </row>
    <row r="6498">
      <c r="A6498" t="inlineStr">
        <is>
          <t>Abpopa.vn</t>
        </is>
      </c>
      <c r="B6498" t="inlineStr">
        <is>
          <t>ms_44riypx</t>
        </is>
      </c>
      <c r="C6498" s="2" t="n">
        <v>44615.16180555556</v>
      </c>
      <c r="D6498" t="n">
        <v>5</v>
      </c>
      <c r="E6498" t="inlineStr">
        <is>
          <t>Công dụng:son môi
Kết cấu:lỏng
Độ bền màu:ổn
Son đẹp lắm nha shop cho shop 5 sao luôn</t>
        </is>
      </c>
      <c r="F6498" t="inlineStr">
        <is>
          <t>02#(Peinifen)</t>
        </is>
      </c>
      <c r="G6498" t="inlineStr">
        <is>
          <t>no</t>
        </is>
      </c>
      <c r="H6498" t="inlineStr">
        <is>
          <t>no</t>
        </is>
      </c>
    </row>
    <row r="6499">
      <c r="A6499" t="inlineStr">
        <is>
          <t>Abpopa.vn</t>
        </is>
      </c>
      <c r="B6499" t="inlineStr">
        <is>
          <t>nguyentranggkaka</t>
        </is>
      </c>
      <c r="C6499" s="2" t="n">
        <v>44615.23915509259</v>
      </c>
      <c r="D6499" t="n">
        <v>5</v>
      </c>
      <c r="E6499" t="inlineStr">
        <is>
          <t>Công dụng:sOn lì
Kết cấu:trang nhã
Độ bền màu:chất son mềm mại lì
Mn có thể thấy đó đunq màu tớ thic c lun Á
https://cf.shopee.vn/file/f518de80cb841e35965659369172ab70</t>
        </is>
      </c>
      <c r="F6499" t="inlineStr">
        <is>
          <t>07#(Toot dodo)</t>
        </is>
      </c>
      <c r="G6499" t="inlineStr">
        <is>
          <t>no</t>
        </is>
      </c>
      <c r="H6499" t="inlineStr">
        <is>
          <t>yes</t>
        </is>
      </c>
    </row>
    <row r="6500">
      <c r="A6500" t="inlineStr">
        <is>
          <t>Abpopa.vn</t>
        </is>
      </c>
      <c r="B6500" t="inlineStr">
        <is>
          <t>Customer #10289</t>
        </is>
      </c>
      <c r="C6500" s="2" t="n">
        <v>44615.23921296297</v>
      </c>
      <c r="D6500" t="n">
        <v>5</v>
      </c>
      <c r="E6500" t="inlineStr">
        <is>
          <t>Công dụng:màu xinh
Kết cấu:son mịn
Độ bền màu:nhanh trôi
Màu lên xink, nhưng mà nhanh trôi, giao hàng nhanh, m.n nên mua nha
https://cf.shopee.vn/file/2b42e66286dd0a9108cc380a179451c3
https://cf.shopee.vn/file/78b1eb3a250ce3e8640737b6cae142f0</t>
        </is>
      </c>
      <c r="F6500" t="inlineStr">
        <is>
          <t>07#(Toot dodo)</t>
        </is>
      </c>
      <c r="G6500" t="inlineStr">
        <is>
          <t>no</t>
        </is>
      </c>
      <c r="H6500" t="inlineStr">
        <is>
          <t>yes</t>
        </is>
      </c>
    </row>
    <row r="6501">
      <c r="A6501" t="inlineStr">
        <is>
          <t>Abpopa.vn</t>
        </is>
      </c>
      <c r="B6501" t="inlineStr">
        <is>
          <t>trangcutewwa</t>
        </is>
      </c>
      <c r="C6501" s="2" t="n">
        <v>44615.31497685185</v>
      </c>
      <c r="D6501" t="n">
        <v>1</v>
      </c>
      <c r="E6501" t="inlineStr">
        <is>
          <t>Công dụng:sÓn
Kết cấu:son
Độ bền màu:sai màu
3 lần mua hàng của shop toàn nhầm màu:)))))))))))))))))))))))g))((()))))))))))))</t>
        </is>
      </c>
      <c r="F6501" t="inlineStr">
        <is>
          <t>02#(Peinifen)</t>
        </is>
      </c>
      <c r="G6501" t="inlineStr">
        <is>
          <t>no</t>
        </is>
      </c>
      <c r="H6501" t="inlineStr">
        <is>
          <t>no</t>
        </is>
      </c>
    </row>
    <row r="6502">
      <c r="A6502" t="inlineStr">
        <is>
          <t>Abpopa.vn</t>
        </is>
      </c>
      <c r="B6502" t="inlineStr">
        <is>
          <t>h*****1</t>
        </is>
      </c>
      <c r="C6502" s="2" t="n">
        <v>44615.46822916667</v>
      </c>
      <c r="D6502" t="n">
        <v>5</v>
      </c>
      <c r="E6502" t="inlineStr">
        <is>
          <t>Công dụng:son mùi thơm đẹp đánh lên xinh lắm
Kết cấu:mềm mịn mướt
Độ bền màu:TB ( ăn là hết
Tuy son ko lỳ nhưng mùi thơm đẹp và mịn nên cho 5 sao
https://cf.shopee.vn/file/093f0ecc31438d38c930ed619d1711fc</t>
        </is>
      </c>
      <c r="F6502" t="inlineStr">
        <is>
          <t>05#(Toot dodo)</t>
        </is>
      </c>
      <c r="G6502" t="inlineStr">
        <is>
          <t>no</t>
        </is>
      </c>
      <c r="H6502" t="inlineStr">
        <is>
          <t>yes</t>
        </is>
      </c>
    </row>
    <row r="6503">
      <c r="A6503" t="inlineStr">
        <is>
          <t>Abpopa.vn</t>
        </is>
      </c>
      <c r="B6503" t="inlineStr">
        <is>
          <t>linhluantk</t>
        </is>
      </c>
      <c r="C6503" s="2" t="n">
        <v>44616.08960648148</v>
      </c>
      <c r="D6503" t="n">
        <v>5</v>
      </c>
      <c r="E6503" t="inlineStr">
        <is>
          <t>Công dụng:son môi
Kết cấu:đẹp
Độ bền màu:đều màu khi lên môi
màu son rất đẹp, hơi có ánh hổngh</t>
        </is>
      </c>
      <c r="F6503" t="inlineStr">
        <is>
          <t>02#(Peinifen)</t>
        </is>
      </c>
      <c r="G6503" t="inlineStr">
        <is>
          <t>no</t>
        </is>
      </c>
      <c r="H6503" t="inlineStr">
        <is>
          <t>no</t>
        </is>
      </c>
    </row>
    <row r="6504">
      <c r="A6504" t="inlineStr">
        <is>
          <t>Abpopa.vn</t>
        </is>
      </c>
      <c r="B6504" t="inlineStr">
        <is>
          <t>yenly_274</t>
        </is>
      </c>
      <c r="C6504" s="2" t="n">
        <v>44616.14994212963</v>
      </c>
      <c r="D6504" t="n">
        <v>5</v>
      </c>
      <c r="E6504" t="inlineStr">
        <is>
          <t>Tr ơi son rẻ mà đẹp lắm luôn, mình mua màu 05 và 02 màu y như hình son lì,
https://cf.shopee.vn/file/929f10d7b666791dc0a122b9c3acf08b</t>
        </is>
      </c>
      <c r="F6504" t="inlineStr">
        <is>
          <t>02#(Peinifen)</t>
        </is>
      </c>
      <c r="G6504" t="inlineStr">
        <is>
          <t>no</t>
        </is>
      </c>
      <c r="H6504" t="inlineStr">
        <is>
          <t>yes</t>
        </is>
      </c>
    </row>
    <row r="6505">
      <c r="A6505" t="inlineStr">
        <is>
          <t>Abpopa.vn</t>
        </is>
      </c>
      <c r="B6505" t="inlineStr">
        <is>
          <t>m*****u</t>
        </is>
      </c>
      <c r="C6505" s="2" t="n">
        <v>44616.1591087963</v>
      </c>
      <c r="D6505" t="n">
        <v>5</v>
      </c>
      <c r="E6505" t="inlineStr">
        <is>
          <t>Em này siêu đỉnhhhhhhhh
Mê từ màu đến chất son luôn á, thơm nữa
https://cf.shopee.vn/file/e42f3a512dccb03e654bfcad9810988b</t>
        </is>
      </c>
      <c r="F6505" t="inlineStr">
        <is>
          <t>07#(Toot dodo)</t>
        </is>
      </c>
      <c r="G6505" t="inlineStr">
        <is>
          <t>no</t>
        </is>
      </c>
      <c r="H6505" t="inlineStr">
        <is>
          <t>yes</t>
        </is>
      </c>
    </row>
    <row r="6506">
      <c r="A6506" t="inlineStr">
        <is>
          <t>Abpopa.vn</t>
        </is>
      </c>
      <c r="B6506" t="inlineStr">
        <is>
          <t>t*****1</t>
        </is>
      </c>
      <c r="C6506" s="2" t="n">
        <v>44616.17790509259</v>
      </c>
      <c r="D6506" t="n">
        <v>4</v>
      </c>
      <c r="E6506" t="inlineStr">
        <is>
          <t>Công dụng:làm đẹp
Kết cấu:bột
Độ bền màu:lì
Mùi khó ngửi lắm, cực kì khó chịu với mùi son, son cầm chắc tay, y như hình, có màu 01 giống hồng cánh sen =}) màu 02 đẹp nhưng đừng nên mua
https://cf.shopee.vn/file/f92dbbe1c908b1ac53d9b2ea832904b7</t>
        </is>
      </c>
      <c r="F6506" t="inlineStr">
        <is>
          <t>02#(Peinifen)</t>
        </is>
      </c>
      <c r="G6506" t="inlineStr">
        <is>
          <t>no</t>
        </is>
      </c>
      <c r="H6506" t="inlineStr">
        <is>
          <t>yes</t>
        </is>
      </c>
    </row>
    <row r="6507">
      <c r="A6507" t="inlineStr">
        <is>
          <t>Abpopa.vn</t>
        </is>
      </c>
      <c r="B6507" t="inlineStr">
        <is>
          <t>h*****2</t>
        </is>
      </c>
      <c r="C6507" s="2" t="n">
        <v>44616.21386574074</v>
      </c>
      <c r="D6507" t="n">
        <v>5</v>
      </c>
      <c r="E6507" t="inlineStr">
        <is>
          <t>mùi thơm nhưng hơi nồng. Chưa dùng nên ko biết có giữ màu ko nhưng cây son nhìn xinh lắm ạ :)))
https://cf.shopee.vn/file/96e8025e017fd3f5369694f7609c4063
https://cf.shopee.vn/file/02d3fd6f8b2df0861a5bc9ea061d643c</t>
        </is>
      </c>
      <c r="F6507" t="inlineStr">
        <is>
          <t>03#(Peinifen)</t>
        </is>
      </c>
      <c r="G6507" t="inlineStr">
        <is>
          <t>no</t>
        </is>
      </c>
      <c r="H6507" t="inlineStr">
        <is>
          <t>yes</t>
        </is>
      </c>
    </row>
    <row r="6508">
      <c r="A6508" t="inlineStr">
        <is>
          <t>Abpopa.vn</t>
        </is>
      </c>
      <c r="B6508" t="inlineStr">
        <is>
          <t>linnhhdeiu</t>
        </is>
      </c>
      <c r="C6508" s="2" t="n">
        <v>44616.23082175926</v>
      </c>
      <c r="D6508" t="n">
        <v>5</v>
      </c>
      <c r="E6508" t="inlineStr">
        <is>
          <t>Công dụng:son xinh nhưng nhanh trôi ổn mùi hơi khoa chịu tí tạm tâm
Kết cấu:vỏ xinh đóng gói ok
Độ bền màu:xinhhh màu o1 xinh nhé</t>
        </is>
      </c>
      <c r="F6508" t="inlineStr">
        <is>
          <t>01#(Peinifen)</t>
        </is>
      </c>
      <c r="G6508" t="inlineStr">
        <is>
          <t>no</t>
        </is>
      </c>
      <c r="H6508" t="inlineStr">
        <is>
          <t>no</t>
        </is>
      </c>
    </row>
    <row r="6509">
      <c r="A6509" t="inlineStr">
        <is>
          <t>Abpopa.vn</t>
        </is>
      </c>
      <c r="B6509" t="inlineStr">
        <is>
          <t>tmeii2808</t>
        </is>
      </c>
      <c r="C6509" s="2" t="n">
        <v>44616.26643518519</v>
      </c>
      <c r="D6509" t="n">
        <v>5</v>
      </c>
      <c r="E6509" t="inlineStr">
        <is>
          <t>Sản phẩm tốt,đẹp.Shop nhiệt tình ,giao hàng nhanh shipper thân thiện</t>
        </is>
      </c>
      <c r="F6509" t="inlineStr">
        <is>
          <t>02#(Peinifen)</t>
        </is>
      </c>
      <c r="G6509" t="inlineStr">
        <is>
          <t>no</t>
        </is>
      </c>
      <c r="H6509" t="inlineStr">
        <is>
          <t>no</t>
        </is>
      </c>
    </row>
    <row r="6510">
      <c r="A6510" t="inlineStr">
        <is>
          <t>Abpopa.vn</t>
        </is>
      </c>
      <c r="B6510" t="inlineStr">
        <is>
          <t>kimhue155567</t>
        </is>
      </c>
      <c r="C6510" s="2" t="n">
        <v>44616.39418981481</v>
      </c>
      <c r="D6510" t="n">
        <v>5</v>
      </c>
      <c r="E6510" t="inlineStr">
        <is>
          <t>Son đẹp lắm ạ thơm nữa
https://cf.shopee.vn/file/f01c494c14d1076a790835f67a6606ac</t>
        </is>
      </c>
      <c r="F6510" t="inlineStr">
        <is>
          <t>01#(Toot dodo)</t>
        </is>
      </c>
      <c r="G6510" t="inlineStr">
        <is>
          <t>no</t>
        </is>
      </c>
      <c r="H6510" t="inlineStr">
        <is>
          <t>yes</t>
        </is>
      </c>
    </row>
    <row r="6511">
      <c r="A6511" t="inlineStr">
        <is>
          <t>Abpopa.vn</t>
        </is>
      </c>
      <c r="B6511" t="inlineStr">
        <is>
          <t>quynhanhnguynv</t>
        </is>
      </c>
      <c r="C6511" s="2" t="n">
        <v>44616.40611111111</v>
      </c>
      <c r="D6511" t="n">
        <v>5</v>
      </c>
      <c r="E6511" t="inlineStr">
        <is>
          <t>Độ bền màu:tốt
Công dụng:son</t>
        </is>
      </c>
      <c r="F6511" t="inlineStr">
        <is>
          <t>06#(Peinifen)</t>
        </is>
      </c>
      <c r="G6511" t="inlineStr">
        <is>
          <t>no</t>
        </is>
      </c>
      <c r="H6511" t="inlineStr">
        <is>
          <t>no</t>
        </is>
      </c>
    </row>
    <row r="6512">
      <c r="A6512" t="inlineStr">
        <is>
          <t>Abpopa.vn</t>
        </is>
      </c>
      <c r="B6512" t="inlineStr">
        <is>
          <t>ngocanh959795</t>
        </is>
      </c>
      <c r="C6512" s="2" t="n">
        <v>44616.45915509259</v>
      </c>
      <c r="D6512" t="n">
        <v>5</v>
      </c>
      <c r="E6512" t="inlineStr">
        <is>
          <t>Độ bền màu:bình thường
Công dụng:làm đẹp
Kết cấu:xinh
Mướt, mềm, mịn</t>
        </is>
      </c>
      <c r="F6512" t="inlineStr">
        <is>
          <t>02#(Peinifen)</t>
        </is>
      </c>
      <c r="G6512" t="inlineStr">
        <is>
          <t>no</t>
        </is>
      </c>
      <c r="H6512" t="inlineStr">
        <is>
          <t>no</t>
        </is>
      </c>
    </row>
    <row r="6513">
      <c r="A6513" t="inlineStr">
        <is>
          <t>Abpopa.vn</t>
        </is>
      </c>
      <c r="B6513" t="inlineStr">
        <is>
          <t>p*****9</t>
        </is>
      </c>
      <c r="C6513" s="2" t="n">
        <v>44616.47559027778</v>
      </c>
      <c r="D6513" t="n">
        <v>5</v>
      </c>
      <c r="E6513" t="inlineStr">
        <is>
          <t>Lên màu đúng màu mình thích nói chung nên mua nha ưng cực kì luôn ấy tr
https://cf.shopee.vn/file/b1cda61cb9e336eec4744a859c52ae16
https://cf.shopee.vn/file/f132bcb81599ea8b79df8e48938d740f</t>
        </is>
      </c>
      <c r="F6513" t="inlineStr">
        <is>
          <t>07#(Toot dodo)</t>
        </is>
      </c>
      <c r="G6513" t="inlineStr">
        <is>
          <t>no</t>
        </is>
      </c>
      <c r="H6513" t="inlineStr">
        <is>
          <t>yes</t>
        </is>
      </c>
    </row>
    <row r="6514">
      <c r="A6514" t="inlineStr">
        <is>
          <t>Abpopa.vn</t>
        </is>
      </c>
      <c r="B6514" t="inlineStr">
        <is>
          <t>nhuthaoaaaaaaaaaa</t>
        </is>
      </c>
      <c r="C6514" s="2" t="n">
        <v>44616.50831018519</v>
      </c>
      <c r="D6514" t="n">
        <v>5</v>
      </c>
      <c r="E6514" t="inlineStr">
        <is>
          <t>Công dụng:son môi
Kết cấu:son mịn mùi thơm
Độ bền màu:rất ok chùi 2 3 lần ms trôi và shipper rất thân thiện</t>
        </is>
      </c>
      <c r="F6514" t="inlineStr">
        <is>
          <t>02#(Peinifen)</t>
        </is>
      </c>
      <c r="G6514" t="inlineStr">
        <is>
          <t>no</t>
        </is>
      </c>
      <c r="H6514" t="inlineStr">
        <is>
          <t>no</t>
        </is>
      </c>
    </row>
    <row r="6515">
      <c r="A6515" t="inlineStr">
        <is>
          <t>Abpopa.vn</t>
        </is>
      </c>
      <c r="B6515" t="inlineStr">
        <is>
          <t>m*****5</t>
        </is>
      </c>
      <c r="C6515" s="2" t="n">
        <v>44616.68650462963</v>
      </c>
      <c r="D6515" t="n">
        <v>1</v>
      </c>
      <c r="E6515" t="inlineStr">
        <is>
          <t>mùi kì lắm ko dc thơm màu lệch lắm luôn ko nên mua .hwksnskskslsmjs</t>
        </is>
      </c>
      <c r="F6515" t="inlineStr">
        <is>
          <t>04#(Peinifen)</t>
        </is>
      </c>
      <c r="G6515" t="inlineStr">
        <is>
          <t>no</t>
        </is>
      </c>
      <c r="H6515" t="inlineStr">
        <is>
          <t>no</t>
        </is>
      </c>
    </row>
    <row r="6516">
      <c r="A6516" t="inlineStr">
        <is>
          <t>Abpopa.vn</t>
        </is>
      </c>
      <c r="B6516" t="inlineStr">
        <is>
          <t>2805lethuy</t>
        </is>
      </c>
      <c r="C6516" s="2" t="n">
        <v>44617.06317129629</v>
      </c>
      <c r="D6516" t="n">
        <v>5</v>
      </c>
      <c r="E6516" t="inlineStr">
        <is>
          <t>Độ bền màu:cũng kh bền lắm đâu lâu một cái là hết luôn í huhuhuhu
Kết cấu:cũng tạm ổn</t>
        </is>
      </c>
      <c r="F6516" t="inlineStr">
        <is>
          <t>07#(Toot dodo)</t>
        </is>
      </c>
      <c r="G6516" t="inlineStr">
        <is>
          <t>no</t>
        </is>
      </c>
      <c r="H6516" t="inlineStr">
        <is>
          <t>no</t>
        </is>
      </c>
    </row>
    <row r="6517">
      <c r="A6517" t="inlineStr">
        <is>
          <t>Abpopa.vn</t>
        </is>
      </c>
      <c r="B6517" t="inlineStr">
        <is>
          <t>hquynt</t>
        </is>
      </c>
      <c r="C6517" s="2" t="n">
        <v>44617.14291666666</v>
      </c>
      <c r="D6517" t="n">
        <v>5</v>
      </c>
      <c r="E6517" t="inlineStr">
        <is>
          <t>Độ bền màu:ok
Công dụng:Son môi
Kết cấu:ok
Cây màu xanh thì mình thấy màu và chất ok hơn cây đỏ</t>
        </is>
      </c>
      <c r="F6517" t="inlineStr">
        <is>
          <t>02#(Peinifen)</t>
        </is>
      </c>
      <c r="G6517" t="inlineStr">
        <is>
          <t>no</t>
        </is>
      </c>
      <c r="H6517" t="inlineStr">
        <is>
          <t>no</t>
        </is>
      </c>
    </row>
    <row r="6518">
      <c r="A6518" t="inlineStr">
        <is>
          <t>Abpopa.vn</t>
        </is>
      </c>
      <c r="B6518" t="inlineStr">
        <is>
          <t>h*****1</t>
        </is>
      </c>
      <c r="C6518" s="2" t="n">
        <v>44617.16230324074</v>
      </c>
      <c r="D6518" t="n">
        <v>5</v>
      </c>
      <c r="E6518" t="inlineStr">
        <is>
          <t>Độ bền màu:bình thường
Công dụng:Tô lên môi
Kết cấu:ổn
Màu hơi hắc, ko thơm cho lắm. Chất lượng khá tốt, độ bền màu tạm ổn
https://cf.shopee.vn/file/28a41db742349dd1633cdaea2586aaeb
https://cf.shopee.vn/file/5c83016c5134351d725c1a258fa9535a
https://cf.shopee.vn/file/c77c432754864be9131a76c03409f83e
https://cf.shopee.vn/file/f923aaa2b3a57947a0579c6644acd2a9
https://cf.shopee.vn/file/077abc14eaaf38ae037170032126f14f</t>
        </is>
      </c>
      <c r="F6518" t="inlineStr">
        <is>
          <t>07#(Toot dodo)</t>
        </is>
      </c>
      <c r="G6518" t="inlineStr">
        <is>
          <t>no</t>
        </is>
      </c>
      <c r="H6518" t="inlineStr">
        <is>
          <t>yes</t>
        </is>
      </c>
    </row>
    <row r="6519">
      <c r="A6519" t="inlineStr">
        <is>
          <t>Abpopa.vn</t>
        </is>
      </c>
      <c r="B6519" t="inlineStr">
        <is>
          <t>h*****1</t>
        </is>
      </c>
      <c r="C6519" s="2" t="n">
        <v>44617.17806712963</v>
      </c>
      <c r="D6519" t="n">
        <v>5</v>
      </c>
      <c r="E6519" t="inlineStr">
        <is>
          <t>ưng lắm lun nha shop đặt 4 cây son cây nào màu cũng lên ưng lắm lun chì kẻ ổn tốt sẽ ủng hộ shop tiếp
https://cf.shopee.vn/file/867f20c9581063d57e0a6fe24d3f4ffd</t>
        </is>
      </c>
      <c r="F6519" t="inlineStr">
        <is>
          <t>02#(Peinifen)</t>
        </is>
      </c>
      <c r="G6519" t="inlineStr">
        <is>
          <t>no</t>
        </is>
      </c>
      <c r="H6519" t="inlineStr">
        <is>
          <t>yes</t>
        </is>
      </c>
    </row>
    <row r="6520">
      <c r="A6520" t="inlineStr">
        <is>
          <t>Abpopa.vn</t>
        </is>
      </c>
      <c r="B6520" t="inlineStr">
        <is>
          <t>phwngthao234</t>
        </is>
      </c>
      <c r="C6520" s="2" t="n">
        <v>44617.20092592593</v>
      </c>
      <c r="D6520" t="n">
        <v>5</v>
      </c>
      <c r="E6520" t="inlineStr">
        <is>
          <t>chất lượng sản phẩm ok giao hàng đầy đủ mùi của son thơm ko hài lòng màu son lắm huh
https://cf.shopee.vn/file/c677fa01176e2832f2d1d2c70f149b24
https://cf.shopee.vn/file/0bc971511104a7a40de732b117be1d0d</t>
        </is>
      </c>
      <c r="F6520" t="inlineStr">
        <is>
          <t>02#(Peinifen)</t>
        </is>
      </c>
      <c r="G6520" t="inlineStr">
        <is>
          <t>no</t>
        </is>
      </c>
      <c r="H6520" t="inlineStr">
        <is>
          <t>yes</t>
        </is>
      </c>
    </row>
    <row r="6521">
      <c r="A6521" t="inlineStr">
        <is>
          <t>Abpopa.vn</t>
        </is>
      </c>
      <c r="B6521" t="inlineStr">
        <is>
          <t>n*****4</t>
        </is>
      </c>
      <c r="C6521" s="2" t="n">
        <v>44617.22010416666</v>
      </c>
      <c r="D6521" t="n">
        <v>5</v>
      </c>
      <c r="E6521" t="inlineStr">
        <is>
          <t>Kết cấu:tốt
Độ bền màu:tốt
Công dụng:son
Đóng gói chặt, đẹp giá rẻ son mền mịn vỏ đẹp, màu độc lạ, thơm mùi kẹo pha 1 chút mùi kiểu thuốc ă nên nch là đáng mau nha mn
https://cf.shopee.vn/file/c66fb941313f309c812cab77ab16f74f
https://cf.shopee.vn/file/3eb8768ed0547be6cd315cdb133cfbcb
https://cf.shopee.vn/file/e9b2c8bfb8d7949568936ee677c5d92f
https://cf.shopee.vn/file/03decce796b4bb6af043d6f303874d54
https://cf.shopee.vn/file/cba76b0211544f019ca20f1c34accc86</t>
        </is>
      </c>
      <c r="F6521" t="inlineStr">
        <is>
          <t>02#(Peinifen)</t>
        </is>
      </c>
      <c r="G6521" t="inlineStr">
        <is>
          <t>no</t>
        </is>
      </c>
      <c r="H6521" t="inlineStr">
        <is>
          <t>yes</t>
        </is>
      </c>
    </row>
    <row r="6522">
      <c r="A6522" t="inlineStr">
        <is>
          <t>Abpopa.vn</t>
        </is>
      </c>
      <c r="B6522" t="inlineStr">
        <is>
          <t>phuongthuynee</t>
        </is>
      </c>
      <c r="C6522" s="2" t="n">
        <v>44617.46836805555</v>
      </c>
      <c r="D6522" t="n">
        <v>5</v>
      </c>
      <c r="E6522" t="inlineStr">
        <is>
          <t>Son đẹp màu chuẩn ạ bọc kĩ lắm nha nchung là siêu ưng sẽ ủng hộ dài dài ạ</t>
        </is>
      </c>
      <c r="F6522" t="inlineStr">
        <is>
          <t>01#(Toot dodo)</t>
        </is>
      </c>
      <c r="G6522" t="inlineStr">
        <is>
          <t>no</t>
        </is>
      </c>
      <c r="H6522" t="inlineStr">
        <is>
          <t>no</t>
        </is>
      </c>
    </row>
    <row r="6523">
      <c r="A6523" t="inlineStr">
        <is>
          <t>Abpopa.vn</t>
        </is>
      </c>
      <c r="B6523" t="inlineStr">
        <is>
          <t>huongcute674</t>
        </is>
      </c>
      <c r="C6523" s="2" t="n">
        <v>44618.13928240741</v>
      </c>
      <c r="D6523" t="n">
        <v>5</v>
      </c>
      <c r="E6523" t="inlineStr">
        <is>
          <t>Hàng giaoo nhanh sản phẩm chất lượng lắm nhaa. Sẽ hộ shop dàii dàii</t>
        </is>
      </c>
      <c r="F6523" t="inlineStr">
        <is>
          <t>03#(Peinifen)</t>
        </is>
      </c>
      <c r="G6523" t="inlineStr">
        <is>
          <t>no</t>
        </is>
      </c>
      <c r="H6523" t="inlineStr">
        <is>
          <t>no</t>
        </is>
      </c>
    </row>
    <row r="6524">
      <c r="A6524" t="inlineStr">
        <is>
          <t>Abpopa.vn</t>
        </is>
      </c>
      <c r="B6524" t="inlineStr">
        <is>
          <t>_*****n</t>
        </is>
      </c>
      <c r="C6524" s="2" t="n">
        <v>44618.17496527778</v>
      </c>
      <c r="D6524" t="n">
        <v>1</v>
      </c>
      <c r="E6524" t="inlineStr">
        <is>
          <t>màu không giống với ảnh , son thì lì lắm chùi mãi không ra , không thơm lắm , giao hàng lâu nchung là không ưng về màu son vì không giống với ảnh</t>
        </is>
      </c>
      <c r="F6524" t="inlineStr">
        <is>
          <t>05#(Toot dodo)</t>
        </is>
      </c>
      <c r="G6524" t="inlineStr">
        <is>
          <t>no</t>
        </is>
      </c>
      <c r="H6524" t="inlineStr">
        <is>
          <t>no</t>
        </is>
      </c>
    </row>
    <row r="6525">
      <c r="A6525" t="inlineStr">
        <is>
          <t>Abpopa.vn</t>
        </is>
      </c>
      <c r="B6525" t="inlineStr">
        <is>
          <t>auvvy6l9o1</t>
        </is>
      </c>
      <c r="C6525" s="2" t="n">
        <v>44618.22024305556</v>
      </c>
      <c r="D6525" t="n">
        <v>5</v>
      </c>
      <c r="E6525" t="inlineStr">
        <is>
          <t>Công dụng:đánh môi
Kết cấu:mượt
Độ bền màu:hơi lì
Mùi rất thơm luôn nha
Màu xinh xỉu, son ko bột mềm mượt
https://cf.shopee.vn/file/515ee0373dca56872c985f77ca5356b9
https://cf.shopee.vn/file/f4b5d1835221272061cb92af09bc2157
https://cf.shopee.vn/file/515ee0373dca56872c985f77ca5356b9
https://cf.shopee.vn/file/f4b5d1835221272061cb92af09bc2157
https://cf.shopee.vn/file/f4b5d1835221272061cb92af09bc2157</t>
        </is>
      </c>
      <c r="F6525" t="inlineStr">
        <is>
          <t>07#(Toot dodo)</t>
        </is>
      </c>
      <c r="G6525" t="inlineStr">
        <is>
          <t>no</t>
        </is>
      </c>
      <c r="H6525" t="inlineStr">
        <is>
          <t>yes</t>
        </is>
      </c>
    </row>
    <row r="6526">
      <c r="A6526" t="inlineStr">
        <is>
          <t>Abpopa.vn</t>
        </is>
      </c>
      <c r="B6526" t="inlineStr">
        <is>
          <t>t*****8</t>
        </is>
      </c>
      <c r="C6526" s="2" t="n">
        <v>44618.23226851852</v>
      </c>
      <c r="D6526" t="n">
        <v>5</v>
      </c>
      <c r="E6526" t="inlineStr">
        <is>
          <t>Mới quẹt thử ra tay thì thấy không ưng lắm 🤦🏻‍♀️ Mình nghĩ nó cũng cùng màu tone với son trên nhưng quẹt ra tay thấy màu hơi tươi chút nhưng mà không sao…
https://cf.shopee.vn/file/463aed50c75df83df8b78679197fad0e</t>
        </is>
      </c>
      <c r="F6526" t="inlineStr">
        <is>
          <t>02#(Peinifen)</t>
        </is>
      </c>
      <c r="G6526" t="inlineStr">
        <is>
          <t>no</t>
        </is>
      </c>
      <c r="H6526" t="inlineStr">
        <is>
          <t>yes</t>
        </is>
      </c>
    </row>
    <row r="6527">
      <c r="A6527" t="inlineStr">
        <is>
          <t>Abpopa.vn</t>
        </is>
      </c>
      <c r="B6527" t="inlineStr">
        <is>
          <t>thimydung0607</t>
        </is>
      </c>
      <c r="C6527" s="2" t="n">
        <v>44618.26234953704</v>
      </c>
      <c r="D6527" t="n">
        <v>4</v>
      </c>
      <c r="E6527" t="inlineStr">
        <is>
          <t>Đầu tiên là hàng giao lâu,màu ok lắm nha mng,nhìn hai màu trên chớ đừg nhìn màu dưới nha😅
https://cf.shopee.vn/file/b7364f4f6ac1b5bfb58dcbc7b48f031d</t>
        </is>
      </c>
      <c r="F6527" t="inlineStr">
        <is>
          <t>01#(Toot dodo)</t>
        </is>
      </c>
      <c r="G6527" t="inlineStr">
        <is>
          <t>no</t>
        </is>
      </c>
      <c r="H6527" t="inlineStr">
        <is>
          <t>yes</t>
        </is>
      </c>
    </row>
    <row r="6528">
      <c r="A6528" t="inlineStr">
        <is>
          <t>Abpopa.vn</t>
        </is>
      </c>
      <c r="B6528" t="inlineStr">
        <is>
          <t>treng26</t>
        </is>
      </c>
      <c r="C6528" s="2" t="n">
        <v>44618.26849537037</v>
      </c>
      <c r="D6528" t="n">
        <v>5</v>
      </c>
      <c r="E6528" t="inlineStr">
        <is>
          <t>Bên ngoài thì đóng gói cẩn thận nói chung hàng chất lượng tốt:))))</t>
        </is>
      </c>
      <c r="F6528" t="inlineStr">
        <is>
          <t>01#(Toot dodo)</t>
        </is>
      </c>
      <c r="G6528" t="inlineStr">
        <is>
          <t>no</t>
        </is>
      </c>
      <c r="H6528" t="inlineStr">
        <is>
          <t>no</t>
        </is>
      </c>
    </row>
    <row r="6529">
      <c r="A6529" t="inlineStr">
        <is>
          <t>Abpopa.vn</t>
        </is>
      </c>
      <c r="B6529" t="inlineStr">
        <is>
          <t>g*****_</t>
        </is>
      </c>
      <c r="C6529" s="2" t="n">
        <v>44618.52905092593</v>
      </c>
      <c r="D6529" t="n">
        <v>5</v>
      </c>
      <c r="E6529" t="inlineStr">
        <is>
          <t>Đã nhận được hàng sốp gói hàng cẩn thận giao đủ hàng, son lên đúng màu nma hơi bột lộ vân môi nhanh trôi
https://cf.shopee.vn/file/4509c1179c702550e60a33baa2efa122</t>
        </is>
      </c>
      <c r="F6529" t="inlineStr">
        <is>
          <t>02#(Peinifen)</t>
        </is>
      </c>
      <c r="G6529" t="inlineStr">
        <is>
          <t>no</t>
        </is>
      </c>
      <c r="H6529" t="inlineStr">
        <is>
          <t>yes</t>
        </is>
      </c>
    </row>
    <row r="6530">
      <c r="A6530" t="inlineStr">
        <is>
          <t>Abpopa.vn</t>
        </is>
      </c>
      <c r="B6530" t="inlineStr">
        <is>
          <t>thaouyen23145</t>
        </is>
      </c>
      <c r="C6530" s="2" t="n">
        <v>44618.58063657407</v>
      </c>
      <c r="D6530" t="n">
        <v>5</v>
      </c>
      <c r="E6530" t="inlineStr">
        <is>
          <t>Chất son mềm mịn lì 
Rất thích hợp mua cây thứ 2 🥰
Đóng gói chắc chắn giao hàng thân thiện</t>
        </is>
      </c>
      <c r="F6530" t="inlineStr">
        <is>
          <t>02#(Peinifen)</t>
        </is>
      </c>
      <c r="G6530" t="inlineStr">
        <is>
          <t>no</t>
        </is>
      </c>
      <c r="H6530" t="inlineStr">
        <is>
          <t>no</t>
        </is>
      </c>
    </row>
    <row r="6531">
      <c r="A6531" t="inlineStr">
        <is>
          <t>Abpopa.vn</t>
        </is>
      </c>
      <c r="B6531" t="inlineStr">
        <is>
          <t>l2q4eruo0g</t>
        </is>
      </c>
      <c r="C6531" s="2" t="n">
        <v>44618.59131944444</v>
      </c>
      <c r="D6531" t="n">
        <v>5</v>
      </c>
      <c r="E6531" t="inlineStr">
        <is>
          <t>Độ bền màu:cũng tạm
Công dụng:son
Kết cấu:chịu
Hàng siêu đẹp và hịn hò nhé quá trời ưng luôn xẽ ủng hộ shop lần sau cảm ơn shop rất nhiều anh ship bơ thân thiện lắm nè 🥰😃😁😄😙😎😁😍😑🤨🙂😆</t>
        </is>
      </c>
      <c r="F6531" t="inlineStr">
        <is>
          <t>02#(Peinifen)</t>
        </is>
      </c>
      <c r="G6531" t="inlineStr">
        <is>
          <t>no</t>
        </is>
      </c>
      <c r="H6531" t="inlineStr">
        <is>
          <t>yes</t>
        </is>
      </c>
    </row>
    <row r="6532">
      <c r="A6532" t="inlineStr">
        <is>
          <t>Abpopa.vn</t>
        </is>
      </c>
      <c r="B6532" t="inlineStr">
        <is>
          <t>tieutuyetcongchua</t>
        </is>
      </c>
      <c r="C6532" s="2" t="n">
        <v>44619.02550925926</v>
      </c>
      <c r="D6532" t="n">
        <v>5</v>
      </c>
      <c r="E6532" t="inlineStr">
        <is>
          <t>Hàng đẹp tốt, tuyệt vời lun ak, shiper oki nha het r ďos ultr khok thet</t>
        </is>
      </c>
      <c r="F6532" t="inlineStr">
        <is>
          <t>01#(Peinifen)</t>
        </is>
      </c>
      <c r="G6532" t="inlineStr">
        <is>
          <t>no</t>
        </is>
      </c>
      <c r="H6532" t="inlineStr">
        <is>
          <t>no</t>
        </is>
      </c>
    </row>
    <row r="6533">
      <c r="A6533" t="inlineStr">
        <is>
          <t>Abpopa.vn</t>
        </is>
      </c>
      <c r="B6533" t="inlineStr">
        <is>
          <t>thuyphi1802</t>
        </is>
      </c>
      <c r="C6533" s="2" t="n">
        <v>44619.21216435185</v>
      </c>
      <c r="D6533" t="n">
        <v>5</v>
      </c>
      <c r="E6533" t="inlineStr">
        <is>
          <t>Độ bền màu:Bình thường
Công dụng:Đẹp
Kết cấu:Đẹp
Mua lại lần 2 rồi ạ đẹp lắm nha lên màu chuẩn
https://cf.shopee.vn/file/0851284b9b5cfaa90bc61beb223402f3
https://cf.shopee.vn/file/1d452d4aeda48bf2b61d5975be0dd516</t>
        </is>
      </c>
      <c r="F6533" t="inlineStr">
        <is>
          <t>07#(Toot dodo)</t>
        </is>
      </c>
      <c r="G6533" t="inlineStr">
        <is>
          <t>no</t>
        </is>
      </c>
      <c r="H6533" t="inlineStr">
        <is>
          <t>yes</t>
        </is>
      </c>
    </row>
    <row r="6534">
      <c r="A6534" t="inlineStr">
        <is>
          <t>Abpopa.vn</t>
        </is>
      </c>
      <c r="B6534" t="inlineStr">
        <is>
          <t>l*****6</t>
        </is>
      </c>
      <c r="C6534" s="2" t="n">
        <v>44619.28899305555</v>
      </c>
      <c r="D6534" t="n">
        <v>5</v>
      </c>
      <c r="E6534" t="inlineStr">
        <is>
          <t>Cực ưng em này màu lên đậm đẹp không để lại lớp base hồng, xinh lắm ýy
https://cf.shopee.vn/file/901dbaf9ea68dc1b368bfc79cec74269</t>
        </is>
      </c>
      <c r="F6534" t="inlineStr">
        <is>
          <t>02#(Peinifen)</t>
        </is>
      </c>
      <c r="G6534" t="inlineStr">
        <is>
          <t>no</t>
        </is>
      </c>
      <c r="H6534" t="inlineStr">
        <is>
          <t>yes</t>
        </is>
      </c>
    </row>
    <row r="6535">
      <c r="A6535" t="inlineStr">
        <is>
          <t>Abpopa.vn</t>
        </is>
      </c>
      <c r="B6535" t="inlineStr">
        <is>
          <t>gpw_ltp0z4</t>
        </is>
      </c>
      <c r="C6535" s="2" t="n">
        <v>44619.34761574074</v>
      </c>
      <c r="D6535" t="n">
        <v>4</v>
      </c>
      <c r="E6535" t="inlineStr">
        <is>
          <t>chất son trong ảnh không giống ngoài đời lắm mùi thơm dễ tán
https://cf.shopee.vn/file/3a53c41aba2165bdfab7bb5bb418b7f2</t>
        </is>
      </c>
      <c r="F6535" t="inlineStr">
        <is>
          <t>02#(Peinifen)</t>
        </is>
      </c>
      <c r="G6535" t="inlineStr">
        <is>
          <t>no</t>
        </is>
      </c>
      <c r="H6535" t="inlineStr">
        <is>
          <t>yes</t>
        </is>
      </c>
    </row>
    <row r="6536">
      <c r="A6536" t="inlineStr">
        <is>
          <t>Abpopa.vn</t>
        </is>
      </c>
      <c r="B6536" t="inlineStr">
        <is>
          <t>nguyentham03072006</t>
        </is>
      </c>
      <c r="C6536" s="2" t="n">
        <v>44619.34798611111</v>
      </c>
      <c r="D6536" t="n">
        <v>5</v>
      </c>
      <c r="E6536" t="inlineStr">
        <is>
          <t>Eo oi vỏ xinh lắm ạ màu cũng xinh lắm luon khiếp chọn được quả son ưng hết cả pụng 😘</t>
        </is>
      </c>
      <c r="F6536" t="inlineStr">
        <is>
          <t>05#(Toot dodo)</t>
        </is>
      </c>
      <c r="G6536" t="inlineStr">
        <is>
          <t>no</t>
        </is>
      </c>
      <c r="H6536" t="inlineStr">
        <is>
          <t>no</t>
        </is>
      </c>
    </row>
    <row r="6537">
      <c r="A6537" t="inlineStr">
        <is>
          <t>Abpopa.vn</t>
        </is>
      </c>
      <c r="B6537" t="inlineStr">
        <is>
          <t>bzgm92k85d</t>
        </is>
      </c>
      <c r="C6537" s="2" t="n">
        <v>44619.4102662037</v>
      </c>
      <c r="D6537" t="n">
        <v>3</v>
      </c>
      <c r="E6537" t="inlineStr">
        <is>
          <t>Công dụng:màu khá đẹp
Độ bền màu:cũng đc
Nhưng vỏ son bị trầy xíu 😢</t>
        </is>
      </c>
      <c r="F6537" t="inlineStr">
        <is>
          <t>07#(Toot dodo)</t>
        </is>
      </c>
      <c r="G6537" t="inlineStr">
        <is>
          <t>no</t>
        </is>
      </c>
      <c r="H6537" t="inlineStr">
        <is>
          <t>no</t>
        </is>
      </c>
    </row>
    <row r="6538">
      <c r="A6538" t="inlineStr">
        <is>
          <t>Abpopa.vn</t>
        </is>
      </c>
      <c r="B6538" t="inlineStr">
        <is>
          <t>nayhluu201.me</t>
        </is>
      </c>
      <c r="C6538" s="2" t="n">
        <v>44619.53747685185</v>
      </c>
      <c r="D6538" t="n">
        <v>5</v>
      </c>
      <c r="E6538" t="inlineStr">
        <is>
          <t>Công dụng:son môi
Độ bền màu:son mềm mịn kháng nước lâu trôi
Kết cấu:cây son đẹp , không cầu kì
https://cf.shopee.vn/file/afb1e8947aaff62410302c871d2269ac
https://cf.shopee.vn/file/1362b18717dea8f4831e96658c67b009</t>
        </is>
      </c>
      <c r="F6538" t="inlineStr">
        <is>
          <t>02#(Peinifen)</t>
        </is>
      </c>
      <c r="G6538" t="inlineStr">
        <is>
          <t>no</t>
        </is>
      </c>
      <c r="H6538" t="inlineStr">
        <is>
          <t>yes</t>
        </is>
      </c>
    </row>
    <row r="6539">
      <c r="A6539" t="inlineStr">
        <is>
          <t>Abpopa.vn</t>
        </is>
      </c>
      <c r="B6539" t="inlineStr">
        <is>
          <t>z*****9</t>
        </is>
      </c>
      <c r="C6539" s="2" t="n">
        <v>44619.69459490741</v>
      </c>
      <c r="D6539" t="n">
        <v>5</v>
      </c>
      <c r="E6539" t="inlineStr">
        <is>
          <t>Màu này đẹp hợp với những bạn thích tone son trầm đậm kết cấu son mềm mướt dễ dùng ổn trong tầm giá nên mua
https://cf.shopee.vn/file/cbb17f11fe056b5a033c51129e70872d
https://cf.shopee.vn/file/8ab461da6e4b102a5816aa5a9f967337</t>
        </is>
      </c>
      <c r="F6539" t="inlineStr">
        <is>
          <t>02#(Peinifen)</t>
        </is>
      </c>
      <c r="G6539" t="inlineStr">
        <is>
          <t>no</t>
        </is>
      </c>
      <c r="H6539" t="inlineStr">
        <is>
          <t>yes</t>
        </is>
      </c>
    </row>
    <row r="6540">
      <c r="A6540" t="inlineStr">
        <is>
          <t>Abpopa.vn</t>
        </is>
      </c>
      <c r="B6540" t="inlineStr">
        <is>
          <t>t*****e</t>
        </is>
      </c>
      <c r="C6540" s="2" t="n">
        <v>44619.80912037037</v>
      </c>
      <c r="D6540" t="n">
        <v>5</v>
      </c>
      <c r="E6540" t="inlineStr">
        <is>
          <t>Công dụng:SOn môi
Kết cấu:son kem
Độ bền màu:6/10
Được cái vỏ son xinh xinh test ra tay đẹp mà lên môi kh chuẩn</t>
        </is>
      </c>
      <c r="F6540" t="inlineStr">
        <is>
          <t>02#(Peinifen)</t>
        </is>
      </c>
      <c r="G6540" t="inlineStr">
        <is>
          <t>no</t>
        </is>
      </c>
      <c r="H6540" t="inlineStr">
        <is>
          <t>no</t>
        </is>
      </c>
    </row>
    <row r="6541">
      <c r="A6541" t="inlineStr">
        <is>
          <t>Abpopa.vn</t>
        </is>
      </c>
      <c r="B6541" t="inlineStr">
        <is>
          <t>s*****1</t>
        </is>
      </c>
      <c r="C6541" s="2" t="n">
        <v>44620.19743055556</v>
      </c>
      <c r="D6541" t="n">
        <v>5</v>
      </c>
      <c r="E6541" t="inlineStr">
        <is>
          <t>Công dụng:làm đẹp
Kết cấu:son kem
Độ bền màu:trung bình
Son rẻ màu lên siu đẹp nhưng bạn nào môi khô và khó nhiều da chết thì nên cân nhắc em này nha !!!!!!!!</t>
        </is>
      </c>
      <c r="F6541" t="inlineStr">
        <is>
          <t>07#(Toot dodo)</t>
        </is>
      </c>
      <c r="G6541" t="inlineStr">
        <is>
          <t>no</t>
        </is>
      </c>
      <c r="H6541" t="inlineStr">
        <is>
          <t>yes</t>
        </is>
      </c>
    </row>
    <row r="6542">
      <c r="A6542" t="inlineStr">
        <is>
          <t>Abpopa.vn</t>
        </is>
      </c>
      <c r="B6542" t="inlineStr">
        <is>
          <t>meomeo1267</t>
        </is>
      </c>
      <c r="C6542" s="2" t="n">
        <v>44620.22592592592</v>
      </c>
      <c r="D6542" t="n">
        <v>5</v>
      </c>
      <c r="E6542" t="inlineStr">
        <is>
          <t>Chất lượng sản phẩm tốt. Giao hàng nhanh, đóng gói cẩn thận. 🥰
https://cf.shopee.vn/file/744ad243e113992b95cf85097ed4ede5</t>
        </is>
      </c>
      <c r="F6542" t="inlineStr">
        <is>
          <t>07#(Toot dodo)</t>
        </is>
      </c>
      <c r="G6542" t="inlineStr">
        <is>
          <t>no</t>
        </is>
      </c>
      <c r="H6542" t="inlineStr">
        <is>
          <t>yes</t>
        </is>
      </c>
    </row>
    <row r="6543">
      <c r="A6543" t="inlineStr">
        <is>
          <t>Abpopa.vn</t>
        </is>
      </c>
      <c r="B6543" t="inlineStr">
        <is>
          <t>nguyenthiduyen2809</t>
        </is>
      </c>
      <c r="C6543" s="2" t="n">
        <v>44620.27329861111</v>
      </c>
      <c r="D6543" t="n">
        <v>5</v>
      </c>
      <c r="E6543" t="inlineStr">
        <is>
          <t>Son có mùi của cái bút màu ý nên đánh hơi sợ bị hỏng môi nhưng được cái đánh lên môi chất son nội địa rất mịn màu cũng rất đẹp mua về thi thoảng dùng cũng oke
https://cf.shopee.vn/file/39e88384dcb10df8bb3079abd176b264</t>
        </is>
      </c>
      <c r="F6543" t="inlineStr">
        <is>
          <t>02#(Peinifen)</t>
        </is>
      </c>
      <c r="G6543" t="inlineStr">
        <is>
          <t>no</t>
        </is>
      </c>
      <c r="H6543" t="inlineStr">
        <is>
          <t>yes</t>
        </is>
      </c>
    </row>
    <row r="6544">
      <c r="A6544" t="inlineStr">
        <is>
          <t>Abpopa.vn</t>
        </is>
      </c>
      <c r="B6544" t="inlineStr">
        <is>
          <t>n*****1</t>
        </is>
      </c>
      <c r="C6544" s="2" t="n">
        <v>44620.30141203704</v>
      </c>
      <c r="D6544" t="n">
        <v>5</v>
      </c>
      <c r="E6544" t="inlineStr">
        <is>
          <t>Độ bền màu:ổn
Màu son xinh lắm nha 
Giá rẻ mà chất rất ổn luôn a
Giao hàng khá là nhanh</t>
        </is>
      </c>
      <c r="F6544" t="inlineStr">
        <is>
          <t>07#(Toot dodo)</t>
        </is>
      </c>
      <c r="G6544" t="inlineStr">
        <is>
          <t>no</t>
        </is>
      </c>
      <c r="H6544" t="inlineStr">
        <is>
          <t>no</t>
        </is>
      </c>
    </row>
    <row r="6545">
      <c r="A6545" t="inlineStr">
        <is>
          <t>Abpopa.vn</t>
        </is>
      </c>
      <c r="B6545" t="inlineStr">
        <is>
          <t>a.thue923</t>
        </is>
      </c>
      <c r="C6545" s="2" t="n">
        <v>44620.3944212963</v>
      </c>
      <c r="D6545" t="n">
        <v>5</v>
      </c>
      <c r="E6545" t="inlineStr">
        <is>
          <t>Công dụng:đánh môi đấy
Kết cấu:kem
Độ bền màu:tạm ổn
màu son đẹp nhưng mùi nó cứ kiểu gì ấy. chất son khá lỏng. Đổ bền màu thì khá ổn
https://cf.shopee.vn/file/1fe9278874e45f2bc6e2c5a0de586fcf</t>
        </is>
      </c>
      <c r="F6545" t="inlineStr">
        <is>
          <t>02#(Peinifen)</t>
        </is>
      </c>
      <c r="G6545" t="inlineStr">
        <is>
          <t>no</t>
        </is>
      </c>
      <c r="H6545" t="inlineStr">
        <is>
          <t>yes</t>
        </is>
      </c>
    </row>
    <row r="6546">
      <c r="A6546" t="inlineStr">
        <is>
          <t>Abpopa.vn</t>
        </is>
      </c>
      <c r="B6546" t="inlineStr">
        <is>
          <t>khanhvan1706</t>
        </is>
      </c>
      <c r="C6546" s="2" t="n">
        <v>44620.39721064815</v>
      </c>
      <c r="D6546" t="n">
        <v>5</v>
      </c>
      <c r="E6546" t="inlineStr">
        <is>
          <t>Công dụng:khá ổn
Kết cấu:đẹp ạ
Độ bền màu:phù hợp vs giá tiền ạ
Sp tốt ạ</t>
        </is>
      </c>
      <c r="F6546" t="inlineStr">
        <is>
          <t>02#(Peinifen)</t>
        </is>
      </c>
      <c r="G6546" t="inlineStr">
        <is>
          <t>no</t>
        </is>
      </c>
      <c r="H6546" t="inlineStr">
        <is>
          <t>no</t>
        </is>
      </c>
    </row>
    <row r="6547">
      <c r="A6547" t="inlineStr">
        <is>
          <t>Abpopa.vn</t>
        </is>
      </c>
      <c r="B6547" t="inlineStr">
        <is>
          <t>thainhan044</t>
        </is>
      </c>
      <c r="C6547" s="2" t="n">
        <v>44620.40243055556</v>
      </c>
      <c r="D6547" t="n">
        <v>5</v>
      </c>
      <c r="E6547" t="inlineStr">
        <is>
          <t>Công dụng:son
Kết cấu:hơi bột
Độ bền màu:trung bình</t>
        </is>
      </c>
      <c r="F6547" t="inlineStr">
        <is>
          <t>02#(Toot dodo)</t>
        </is>
      </c>
      <c r="G6547" t="inlineStr">
        <is>
          <t>no</t>
        </is>
      </c>
      <c r="H6547" t="inlineStr">
        <is>
          <t>no</t>
        </is>
      </c>
    </row>
    <row r="6548">
      <c r="A6548" t="inlineStr">
        <is>
          <t>Abpopa.vn</t>
        </is>
      </c>
      <c r="B6548" t="inlineStr">
        <is>
          <t>cobetrachanh11</t>
        </is>
      </c>
      <c r="C6548" s="2" t="n">
        <v>44620.54928240741</v>
      </c>
      <c r="D6548" t="n">
        <v>5</v>
      </c>
      <c r="E6548" t="inlineStr">
        <is>
          <t>Công dụng:son cho đẹp
Kết cấu:cứng
Độ bền màu:chùi cái trôi à
Vỏ đẹp
Màu đẹp 
Và mình đẹp nên son lên nó đẹp nhâ 😍</t>
        </is>
      </c>
      <c r="F6548" t="inlineStr">
        <is>
          <t>02#(Peinifen)</t>
        </is>
      </c>
      <c r="G6548" t="inlineStr">
        <is>
          <t>no</t>
        </is>
      </c>
      <c r="H6548" t="inlineStr">
        <is>
          <t>no</t>
        </is>
      </c>
    </row>
    <row r="6549">
      <c r="A6549" t="inlineStr">
        <is>
          <t>Abpopa.vn</t>
        </is>
      </c>
      <c r="B6549" t="inlineStr">
        <is>
          <t>_kie01</t>
        </is>
      </c>
      <c r="C6549" s="2" t="n">
        <v>44620.67075231481</v>
      </c>
      <c r="D6549" t="n">
        <v>5</v>
      </c>
      <c r="E6549" t="inlineStr">
        <is>
          <t>Công dụng:sơn tường nhà
Độ bền màu:Đẹp rẻ khô môi mùi bth k thơm , k bền màu cho lắm mua dùng tạm trong thời kì nghèo
https://cf.shopee.vn/file/bd0e222f9e28bdc0feb8564750e310cb</t>
        </is>
      </c>
      <c r="F6549" t="inlineStr">
        <is>
          <t>02#(Peinifen)</t>
        </is>
      </c>
      <c r="G6549" t="inlineStr">
        <is>
          <t>no</t>
        </is>
      </c>
      <c r="H6549" t="inlineStr">
        <is>
          <t>yes</t>
        </is>
      </c>
    </row>
    <row r="6550">
      <c r="A6550" t="inlineStr">
        <is>
          <t>Abpopa.vn</t>
        </is>
      </c>
      <c r="B6550" t="inlineStr">
        <is>
          <t>nhdlmxjpxn</t>
        </is>
      </c>
      <c r="C6550" s="2" t="n">
        <v>44620.67789351852</v>
      </c>
      <c r="D6550" t="n">
        <v>5</v>
      </c>
      <c r="E6550" t="inlineStr">
        <is>
          <t>son khá ok. chất đẹp hơi nhanh trôi 9 đ ndjđjjdjd đánh giá chỉ manh tc nhận xu</t>
        </is>
      </c>
      <c r="F6550" t="inlineStr">
        <is>
          <t>02#(Peinifen)</t>
        </is>
      </c>
      <c r="G6550" t="inlineStr">
        <is>
          <t>no</t>
        </is>
      </c>
      <c r="H6550" t="inlineStr">
        <is>
          <t>no</t>
        </is>
      </c>
    </row>
    <row r="6551">
      <c r="A6551" t="inlineStr">
        <is>
          <t>Abpopa.vn</t>
        </is>
      </c>
      <c r="B6551" t="inlineStr">
        <is>
          <t>t*****7</t>
        </is>
      </c>
      <c r="C6551" s="2" t="n">
        <v>44621.15497685185</v>
      </c>
      <c r="D6551" t="n">
        <v>4</v>
      </c>
      <c r="E6551" t="inlineStr">
        <is>
          <t>Công dụng:lm ẹp
Kết cấu:ok giống hình nhá
Độ bền màu:ok phết
01Toot dodo là dạng son bột r hợp để che phủ vân môi cho những bn môi hay bị nứt còn, 02Peinifen là dạng son kiểu nó nước nước ý đánh đc 1 lúc nó sẽ sét lì lại uống nc cũng ko bị dây son ra luôn nhưng nó khô môi lm mùi của cả 2 cái đều rất nồng kiểu mùi sơn ý tương tự v
https://cf.shopee.vn/file/ab5c7fbd18bda9e2fb2726235ec79a97
https://cf.shopee.vn/file/67c912a927140bc34d6e4562ac321ee4
https://cf.shopee.vn/file/fb94efb08c63a15f93ecdcaeb1794a26
https://cf.shopee.vn/file/64b9c36184305751dde4f066261597e8
https://cf.shopee.vn/file/552dd1df21e75a964c702e654a1602af</t>
        </is>
      </c>
      <c r="F6551" t="inlineStr">
        <is>
          <t>02#(Peinifen)</t>
        </is>
      </c>
      <c r="G6551" t="inlineStr">
        <is>
          <t>no</t>
        </is>
      </c>
      <c r="H6551" t="inlineStr">
        <is>
          <t>yes</t>
        </is>
      </c>
    </row>
    <row r="6552">
      <c r="A6552" t="inlineStr">
        <is>
          <t>Abpopa.vn</t>
        </is>
      </c>
      <c r="B6552" t="inlineStr">
        <is>
          <t>k*****i</t>
        </is>
      </c>
      <c r="C6552" s="2" t="n">
        <v>44621.1550462963</v>
      </c>
      <c r="D6552" t="n">
        <v>5</v>
      </c>
      <c r="E6552" t="inlineStr">
        <is>
          <t>Công dụng:bôi son
Kết cấu:ko bít
Độ bền màu:tốt đẹp
Bôi lên môi rất đẹp rất ưng í lần sau sẽ uho shop tiếp</t>
        </is>
      </c>
      <c r="F6552" t="inlineStr">
        <is>
          <t>01#(Peinifen)</t>
        </is>
      </c>
      <c r="G6552" t="inlineStr">
        <is>
          <t>no</t>
        </is>
      </c>
      <c r="H6552" t="inlineStr">
        <is>
          <t>no</t>
        </is>
      </c>
    </row>
    <row r="6553">
      <c r="A6553" t="inlineStr">
        <is>
          <t>Abpopa.vn</t>
        </is>
      </c>
      <c r="B6553" t="inlineStr">
        <is>
          <t>n*****1</t>
        </is>
      </c>
      <c r="C6553" s="2" t="n">
        <v>44621.22043981482</v>
      </c>
      <c r="D6553" t="n">
        <v>5</v>
      </c>
      <c r="E6553" t="inlineStr">
        <is>
          <t>Quá là ưng quả son nội địa này luôn. Màu đẹp, chất son siêu mịn.</t>
        </is>
      </c>
      <c r="F6553" t="inlineStr">
        <is>
          <t>01#(Peinifen)</t>
        </is>
      </c>
      <c r="G6553" t="inlineStr">
        <is>
          <t>no</t>
        </is>
      </c>
      <c r="H6553" t="inlineStr">
        <is>
          <t>no</t>
        </is>
      </c>
    </row>
    <row r="6554">
      <c r="A6554" t="inlineStr">
        <is>
          <t>Abpopa.vn</t>
        </is>
      </c>
      <c r="B6554" t="inlineStr">
        <is>
          <t>camly49</t>
        </is>
      </c>
      <c r="C6554" s="2" t="n">
        <v>44621.49306712963</v>
      </c>
      <c r="D6554" t="n">
        <v>4</v>
      </c>
      <c r="E6554" t="inlineStr">
        <is>
          <t>Công dụng:tô mỏ :))
Kết cấu:gì đó
Độ bền màu:không
Màu khác ảnh. Ở ngoài cam kiểu cam tươi cam lè í, da ngâm, môi khô, nhiều rảnh môi, nhiều da chết nên xem xét. Mùi hóa học. Chất bột không ăn nhập vào môi.
https://cf.shopee.vn/file/c5d0335fe166c11444cc348960f1f6df
https://cf.shopee.vn/file/b37410a797fa0439b33e1960287076ec
https://cf.shopee.vn/file/bdcc5ed2429f042a4f24a5b794922324
https://cf.shopee.vn/file/d3a67cf0bca49dab8425923f9b06acff</t>
        </is>
      </c>
      <c r="F6554" t="inlineStr">
        <is>
          <t>04#(Peinifen)</t>
        </is>
      </c>
      <c r="G6554" t="inlineStr">
        <is>
          <t>no</t>
        </is>
      </c>
      <c r="H6554" t="inlineStr">
        <is>
          <t>yes</t>
        </is>
      </c>
    </row>
    <row r="6555">
      <c r="A6555" t="inlineStr">
        <is>
          <t>Abpopa.vn</t>
        </is>
      </c>
      <c r="B6555" t="inlineStr">
        <is>
          <t>angerblack</t>
        </is>
      </c>
      <c r="C6555" s="2" t="n">
        <v>44621.55587962963</v>
      </c>
      <c r="D6555" t="n">
        <v>5</v>
      </c>
      <c r="E6555" t="inlineStr">
        <is>
          <t>cx khá là mịn , mình đánh thì chưa thấy ló khô môi của mình cho lắm 😅!
https://cf.shopee.vn/file/ac257862efb8ac2f1894d8650a58e819</t>
        </is>
      </c>
      <c r="F6555" t="inlineStr">
        <is>
          <t>07#(Toot dodo)</t>
        </is>
      </c>
      <c r="G6555" t="inlineStr">
        <is>
          <t>no</t>
        </is>
      </c>
      <c r="H6555" t="inlineStr">
        <is>
          <t>yes</t>
        </is>
      </c>
    </row>
    <row r="6556">
      <c r="A6556" t="inlineStr">
        <is>
          <t>Abpopa.vn</t>
        </is>
      </c>
      <c r="B6556" t="inlineStr">
        <is>
          <t>trangngan_12345.</t>
        </is>
      </c>
      <c r="C6556" s="2" t="n">
        <v>44621.71619212963</v>
      </c>
      <c r="D6556" t="n">
        <v>5</v>
      </c>
      <c r="E6556" t="inlineStr">
        <is>
          <t>Son đánh lên hơi hướng hồng 1 xíu 
Hai thỏi son bóng mùi thơm hương kẹo ngọt
Hai thỏi son lì mùi hắc 
Sẽ quay lại với shop vào lần sau</t>
        </is>
      </c>
      <c r="F6556" t="inlineStr">
        <is>
          <t>01#(Peinifen)</t>
        </is>
      </c>
      <c r="G6556" t="inlineStr">
        <is>
          <t>no</t>
        </is>
      </c>
      <c r="H6556" t="inlineStr">
        <is>
          <t>no</t>
        </is>
      </c>
    </row>
    <row r="6557">
      <c r="A6557" t="inlineStr">
        <is>
          <t>Abpopa.vn</t>
        </is>
      </c>
      <c r="B6557" t="inlineStr">
        <is>
          <t>1*****5</t>
        </is>
      </c>
      <c r="C6557" s="2" t="n">
        <v>44621.74112268518</v>
      </c>
      <c r="D6557" t="n">
        <v>5</v>
      </c>
      <c r="E6557" t="inlineStr">
        <is>
          <t>Độ bền màu:khá
Màu 05 tood dodo hộp với chất son xịn cực giá rẻ nên mua còn 02 peini lên môi hơi khó chịu màu mình test lên tay rồi đó màu xinh lắm
https://cf.shopee.vn/file/d74d5198c8f9c501dcc6670a056f92ec
https://cf.shopee.vn/file/b96fc83efa2e2760d8e75cc205e5aa55
https://cf.shopee.vn/file/9943131f5c49cf369ff6a683fb3b6d5c</t>
        </is>
      </c>
      <c r="F6557" t="inlineStr">
        <is>
          <t>02#(Peinifen)</t>
        </is>
      </c>
      <c r="G6557" t="inlineStr">
        <is>
          <t>no</t>
        </is>
      </c>
      <c r="H6557" t="inlineStr">
        <is>
          <t>yes</t>
        </is>
      </c>
    </row>
    <row r="6558">
      <c r="A6558" t="inlineStr">
        <is>
          <t>Abpopa.vn</t>
        </is>
      </c>
      <c r="B6558" t="inlineStr">
        <is>
          <t>hoang_nhat_ha2011</t>
        </is>
      </c>
      <c r="C6558" s="2" t="n">
        <v>44622.03439814815</v>
      </c>
      <c r="D6558" t="n">
        <v>5</v>
      </c>
      <c r="E6558" t="inlineStr">
        <is>
          <t>Công dụng:thơm
Kết cấu:thơm nh dễ trôi tét k đều
Độ bền màu:k bền
Nói cũng cũng ổng nhma tét k đều đc xịn xò luoonnnnnnn
https://cf.shopee.vn/file/251552ab3abf4d4471486a9fbabb608c
https://cf.shopee.vn/file/8599ab49b04244f1de0f9820b3785b78</t>
        </is>
      </c>
      <c r="F6558" t="inlineStr">
        <is>
          <t>02#(Peinifen)</t>
        </is>
      </c>
      <c r="G6558" t="inlineStr">
        <is>
          <t>no</t>
        </is>
      </c>
      <c r="H6558" t="inlineStr">
        <is>
          <t>yes</t>
        </is>
      </c>
    </row>
    <row r="6559">
      <c r="A6559" t="inlineStr">
        <is>
          <t>Abpopa.vn</t>
        </is>
      </c>
      <c r="B6559" t="inlineStr">
        <is>
          <t>ngocanhnguyenthaibinh</t>
        </is>
      </c>
      <c r="C6559" s="2" t="n">
        <v>44622.07688657408</v>
      </c>
      <c r="D6559" t="n">
        <v>3</v>
      </c>
      <c r="E6559" t="inlineStr">
        <is>
          <t>Công dụng:Thì mình thấy son okie
Kết cấu:Dễ tán mà hơi khô í
Độ bền màu:thấy hơi thất vọng vì màu nó hơi chóe mình đặt hơi cam mà ra base hồng
https://cf.shopee.vn/file/1d2ba409b4e2cc9794d2233f5052d20f</t>
        </is>
      </c>
      <c r="F6559" t="inlineStr">
        <is>
          <t>04#(Peinifen)</t>
        </is>
      </c>
      <c r="G6559" t="inlineStr">
        <is>
          <t>no</t>
        </is>
      </c>
      <c r="H6559" t="inlineStr">
        <is>
          <t>yes</t>
        </is>
      </c>
    </row>
    <row r="6560">
      <c r="A6560" t="inlineStr">
        <is>
          <t>Abpopa.vn</t>
        </is>
      </c>
      <c r="B6560" t="inlineStr">
        <is>
          <t>ud091g7v6q</t>
        </is>
      </c>
      <c r="C6560" s="2" t="n">
        <v>44622.10082175926</v>
      </c>
      <c r="D6560" t="n">
        <v>5</v>
      </c>
      <c r="E6560" t="inlineStr">
        <is>
          <t>Đẹp màu bền đúng chất son mịn lâu trôi shop phục vụ rất tối rất đang tiền.</t>
        </is>
      </c>
      <c r="F6560" t="inlineStr">
        <is>
          <t>01#(Toot dodo)</t>
        </is>
      </c>
      <c r="G6560" t="inlineStr">
        <is>
          <t>no</t>
        </is>
      </c>
      <c r="H6560" t="inlineStr">
        <is>
          <t>no</t>
        </is>
      </c>
    </row>
    <row r="6561">
      <c r="A6561" t="inlineStr">
        <is>
          <t>Abpopa.vn</t>
        </is>
      </c>
      <c r="B6561" t="inlineStr">
        <is>
          <t>h*****h</t>
        </is>
      </c>
      <c r="C6561" s="2" t="n">
        <v>44622.12611111111</v>
      </c>
      <c r="D6561" t="n">
        <v>5</v>
      </c>
      <c r="E6561" t="inlineStr">
        <is>
          <t>Công dụng:son môi
Kết cấu:ổn ạ
Độ bền màu:ok ạ
son đẹp lắmm mí bạn ơi màu xinh
son bám cũng lâu lắm ạ
https://cf.shopee.vn/file/9f87947bcc259a1737cb57f4396cc337</t>
        </is>
      </c>
      <c r="F6561" t="inlineStr">
        <is>
          <t>02#(Peinifen)</t>
        </is>
      </c>
      <c r="G6561" t="inlineStr">
        <is>
          <t>no</t>
        </is>
      </c>
      <c r="H6561" t="inlineStr">
        <is>
          <t>yes</t>
        </is>
      </c>
    </row>
    <row r="6562">
      <c r="A6562" t="inlineStr">
        <is>
          <t>Abpopa.vn</t>
        </is>
      </c>
      <c r="B6562" t="inlineStr">
        <is>
          <t>q*****o</t>
        </is>
      </c>
      <c r="C6562" s="2" t="n">
        <v>44622.16380787037</v>
      </c>
      <c r="D6562" t="n">
        <v>5</v>
      </c>
      <c r="E6562" t="inlineStr">
        <is>
          <t>Công dụng:đánh son
Kết cấu:dễ trôi
Độ bền màu:40%
Kh 
đúng với chất son mình thích nma rẻ nên ok
https://cf.shopee.vn/file/9145be540b21b5d30e7ca0ba7cbcadfb</t>
        </is>
      </c>
      <c r="F6562" t="inlineStr">
        <is>
          <t>02#(Peinifen)</t>
        </is>
      </c>
      <c r="G6562" t="inlineStr">
        <is>
          <t>no</t>
        </is>
      </c>
      <c r="H6562" t="inlineStr">
        <is>
          <t>yes</t>
        </is>
      </c>
    </row>
    <row r="6563">
      <c r="A6563" t="inlineStr">
        <is>
          <t>Abpopa.vn</t>
        </is>
      </c>
      <c r="B6563" t="inlineStr">
        <is>
          <t>ba2xdb05ni</t>
        </is>
      </c>
      <c r="C6563" s="2" t="n">
        <v>44622.16416666667</v>
      </c>
      <c r="D6563" t="n">
        <v>5</v>
      </c>
      <c r="E6563" t="inlineStr">
        <is>
          <t>Độ bền màu:rất lì
Công dụng:son môi
Kết cấu:son lì
Hàng hơi lâu màu đẹp rất lì sẽ ủng hộ shop lần nữa
https://cf.shopee.vn/file/28d043442293e067945de8babe6cd680</t>
        </is>
      </c>
      <c r="F6563" t="inlineStr">
        <is>
          <t>07#(Toot dodo)</t>
        </is>
      </c>
      <c r="G6563" t="inlineStr">
        <is>
          <t>no</t>
        </is>
      </c>
      <c r="H6563" t="inlineStr">
        <is>
          <t>yes</t>
        </is>
      </c>
    </row>
    <row r="6564">
      <c r="A6564" t="inlineStr">
        <is>
          <t>Abpopa.vn</t>
        </is>
      </c>
      <c r="B6564" t="inlineStr">
        <is>
          <t>voyynhi</t>
        </is>
      </c>
      <c r="C6564" s="2" t="n">
        <v>44622.18962962963</v>
      </c>
      <c r="D6564" t="n">
        <v>5</v>
      </c>
      <c r="E6564" t="inlineStr">
        <is>
          <t>Kết cấu:đẹp
Độ bền màu:5/10
Công dụng:sOn
Màu lên rất đẹp nha mọi người. Mua rất đáng tiềnnnn em</t>
        </is>
      </c>
      <c r="F6564" t="inlineStr">
        <is>
          <t>02#(Peinifen)</t>
        </is>
      </c>
      <c r="G6564" t="inlineStr">
        <is>
          <t>no</t>
        </is>
      </c>
      <c r="H6564" t="inlineStr">
        <is>
          <t>yes</t>
        </is>
      </c>
    </row>
    <row r="6565">
      <c r="A6565" t="inlineStr">
        <is>
          <t>Abpopa.vn</t>
        </is>
      </c>
      <c r="B6565" t="inlineStr">
        <is>
          <t>nguyenmaiphuong1412</t>
        </is>
      </c>
      <c r="C6565" s="2" t="n">
        <v>44622.22861111111</v>
      </c>
      <c r="D6565" t="n">
        <v>5</v>
      </c>
      <c r="E6565" t="inlineStr">
        <is>
          <t xml:space="preserve">
https://cf.shopee.vn/file/02c2bbcb5d78a1404c434a73ed03c841</t>
        </is>
      </c>
      <c r="F6565" t="inlineStr">
        <is>
          <t>07#(Toot dodo)</t>
        </is>
      </c>
      <c r="G6565" t="inlineStr">
        <is>
          <t>no</t>
        </is>
      </c>
      <c r="H6565" t="inlineStr">
        <is>
          <t>yes</t>
        </is>
      </c>
    </row>
    <row r="6566">
      <c r="A6566" t="inlineStr">
        <is>
          <t>Abpopa.vn</t>
        </is>
      </c>
      <c r="B6566" t="inlineStr">
        <is>
          <t>y_423</t>
        </is>
      </c>
      <c r="C6566" s="2" t="n">
        <v>44622.24057870371</v>
      </c>
      <c r="D6566" t="n">
        <v>5</v>
      </c>
      <c r="E6566" t="inlineStr">
        <is>
          <t>Công dụng:đẹp
Kết cấu:ổn
Độ bền màu:ổn
Này rất thơm lên màu đẹp
Rẻ bền nên mua để dùng :3333 mình rất thích</t>
        </is>
      </c>
      <c r="F6566" t="inlineStr">
        <is>
          <t>01#(Toot dodo)</t>
        </is>
      </c>
      <c r="G6566" t="inlineStr">
        <is>
          <t>no</t>
        </is>
      </c>
      <c r="H6566" t="inlineStr">
        <is>
          <t>no</t>
        </is>
      </c>
    </row>
    <row r="6567">
      <c r="A6567" t="inlineStr">
        <is>
          <t>Abpopa.vn</t>
        </is>
      </c>
      <c r="B6567" t="inlineStr">
        <is>
          <t>q*****3</t>
        </is>
      </c>
      <c r="C6567" s="2" t="n">
        <v>44622.31604166667</v>
      </c>
      <c r="D6567" t="n">
        <v>5</v>
      </c>
      <c r="E6567" t="inlineStr">
        <is>
          <t>Công dụng:son môi
Kết cấu:kem
Độ bền màu:2 tiếng
Son mịn màu lên chuẩn đẹp lắm hình ảnh mang tính chất nhận xu</t>
        </is>
      </c>
      <c r="F6567" t="inlineStr">
        <is>
          <t>02#(Peinifen)</t>
        </is>
      </c>
      <c r="G6567" t="inlineStr">
        <is>
          <t>no</t>
        </is>
      </c>
      <c r="H6567" t="inlineStr">
        <is>
          <t>no</t>
        </is>
      </c>
    </row>
    <row r="6568">
      <c r="A6568" t="inlineStr">
        <is>
          <t>Abpopa.vn</t>
        </is>
      </c>
      <c r="B6568" t="inlineStr">
        <is>
          <t>m*****k</t>
        </is>
      </c>
      <c r="C6568" s="2" t="n">
        <v>44622.36590277778</v>
      </c>
      <c r="D6568" t="n">
        <v>5</v>
      </c>
      <c r="E6568" t="inlineStr">
        <is>
          <t>Giao hàng tuongw doi nhanh hàng dùng được đầy đủ sẽ ủng hộ shop tiếp nè</t>
        </is>
      </c>
      <c r="F6568" t="inlineStr">
        <is>
          <t>02#(Peinifen)</t>
        </is>
      </c>
      <c r="G6568" t="inlineStr">
        <is>
          <t>no</t>
        </is>
      </c>
      <c r="H6568" t="inlineStr">
        <is>
          <t>no</t>
        </is>
      </c>
    </row>
    <row r="6569">
      <c r="A6569" t="inlineStr">
        <is>
          <t>Abpopa.vn</t>
        </is>
      </c>
      <c r="B6569" t="inlineStr">
        <is>
          <t>xmmng</t>
        </is>
      </c>
      <c r="C6569" s="2" t="n">
        <v>44622.63590277778</v>
      </c>
      <c r="D6569" t="n">
        <v>5</v>
      </c>
      <c r="E6569" t="inlineStr">
        <is>
          <t>son màu xinh nhưng có mùi hơi kì, khó ngửii nhưng giá tiền vậy là oke</t>
        </is>
      </c>
      <c r="F6569" t="inlineStr">
        <is>
          <t>02#(Peinifen)</t>
        </is>
      </c>
      <c r="G6569" t="inlineStr">
        <is>
          <t>no</t>
        </is>
      </c>
      <c r="H6569" t="inlineStr">
        <is>
          <t>no</t>
        </is>
      </c>
    </row>
    <row r="6570">
      <c r="A6570" t="inlineStr">
        <is>
          <t>Abpopa.vn</t>
        </is>
      </c>
      <c r="B6570" t="inlineStr">
        <is>
          <t>dinhthuy1813</t>
        </is>
      </c>
      <c r="C6570" s="2" t="n">
        <v>44622.7315625</v>
      </c>
      <c r="D6570" t="n">
        <v>5</v>
      </c>
      <c r="E6570" t="inlineStr">
        <is>
          <t>Công dụng:lên mài môi xinh
Kết cấu:son kem
Độ bền màu:tô đậm thì sẽ bị nhòe nma tô nhạt là lì cực luôn
Son lên màu đẹp k gây khô môi tán son dễ</t>
        </is>
      </c>
      <c r="F6570" t="inlineStr">
        <is>
          <t>07#(Toot dodo)</t>
        </is>
      </c>
      <c r="G6570" t="inlineStr">
        <is>
          <t>no</t>
        </is>
      </c>
      <c r="H6570" t="inlineStr">
        <is>
          <t>no</t>
        </is>
      </c>
    </row>
    <row r="6571">
      <c r="A6571" t="inlineStr">
        <is>
          <t>Abpopa.vn</t>
        </is>
      </c>
      <c r="B6571" t="inlineStr">
        <is>
          <t>n*****7</t>
        </is>
      </c>
      <c r="C6571" s="2" t="n">
        <v>44622.93623842593</v>
      </c>
      <c r="D6571" t="n">
        <v>5</v>
      </c>
      <c r="E6571" t="inlineStr">
        <is>
          <t>Khá là ưng chiếc son. Cute nhỏ nhỏ xinh xinh. Lần sau sẽ ủng hộ</t>
        </is>
      </c>
      <c r="F6571" t="inlineStr">
        <is>
          <t>07#(Toot dodo)</t>
        </is>
      </c>
      <c r="G6571" t="inlineStr">
        <is>
          <t>no</t>
        </is>
      </c>
      <c r="H6571" t="inlineStr">
        <is>
          <t>no</t>
        </is>
      </c>
    </row>
    <row r="6572">
      <c r="A6572" t="inlineStr">
        <is>
          <t>Abpopa.vn</t>
        </is>
      </c>
      <c r="B6572" t="inlineStr">
        <is>
          <t>m*****0</t>
        </is>
      </c>
      <c r="C6572" s="2" t="n">
        <v>44622.99987268518</v>
      </c>
      <c r="D6572" t="n">
        <v>5</v>
      </c>
      <c r="E6572" t="inlineStr">
        <is>
          <t>Công dụng:sOn môi
Kết cấu:đẹp xinh dễ đánh
Độ bền màu:độ bên màu ko lâu lắm son mịnh nhunge hơi bột</t>
        </is>
      </c>
      <c r="F6572" t="inlineStr">
        <is>
          <t>04#(Toot dodo)</t>
        </is>
      </c>
      <c r="G6572" t="inlineStr">
        <is>
          <t>no</t>
        </is>
      </c>
      <c r="H6572" t="inlineStr">
        <is>
          <t>no</t>
        </is>
      </c>
    </row>
    <row r="6573">
      <c r="A6573" t="inlineStr">
        <is>
          <t>Abpopa.vn</t>
        </is>
      </c>
      <c r="B6573" t="inlineStr">
        <is>
          <t>s*****1</t>
        </is>
      </c>
      <c r="C6573" s="2" t="n">
        <v>44623.18859953704</v>
      </c>
      <c r="D6573" t="n">
        <v>5</v>
      </c>
      <c r="E6573" t="inlineStr">
        <is>
          <t>gói hàng đẹp và giao nhanh, anh shipper cũng thân thiện nữa, màu lên môi đẹp rất đáng mua nhé</t>
        </is>
      </c>
      <c r="F6573" t="inlineStr">
        <is>
          <t>07#(Toot dodo)</t>
        </is>
      </c>
      <c r="G6573" t="inlineStr">
        <is>
          <t>no</t>
        </is>
      </c>
      <c r="H6573" t="inlineStr">
        <is>
          <t>no</t>
        </is>
      </c>
    </row>
    <row r="6574">
      <c r="A6574" t="inlineStr">
        <is>
          <t>Abpopa.vn</t>
        </is>
      </c>
      <c r="B6574" t="inlineStr">
        <is>
          <t>vyvy632004</t>
        </is>
      </c>
      <c r="C6574" s="2" t="n">
        <v>44623.48296296296</v>
      </c>
      <c r="D6574" t="n">
        <v>5</v>
      </c>
      <c r="E6574" t="inlineStr">
        <is>
          <t>Công dụng:okkkk
Kết cấu:okkk
Độ bền màu:okkkk
Íbeod eiebdiwve êvejwie e eieveie ệiebee eiebeieveiej eoebeoebw doe eie ie e doe eobeie e đibđ
https://cf.shopee.vn/file/64778fa7838db882bfce773f89525187
https://cf.shopee.vn/file/35ace900561d7b8090d28fa63e884994</t>
        </is>
      </c>
      <c r="F6574" t="inlineStr">
        <is>
          <t>03#(Peinifen)</t>
        </is>
      </c>
      <c r="G6574" t="inlineStr">
        <is>
          <t>no</t>
        </is>
      </c>
      <c r="H6574" t="inlineStr">
        <is>
          <t>yes</t>
        </is>
      </c>
    </row>
    <row r="6575">
      <c r="A6575" t="inlineStr">
        <is>
          <t>Abpopa.vn</t>
        </is>
      </c>
      <c r="B6575" t="inlineStr">
        <is>
          <t>tranthanh051025</t>
        </is>
      </c>
      <c r="C6575" s="2" t="n">
        <v>44623.60684027777</v>
      </c>
      <c r="D6575" t="n">
        <v>5</v>
      </c>
      <c r="E6575" t="inlineStr">
        <is>
          <t>Mình mua để tặng nên cx ko bt ntn 
Nhưg sp đẹp nhưg màu thì ko bền đâu m.n
https://cf.shopee.vn/file/1a94fb9aa703dab674bd4e7d60f8103f</t>
        </is>
      </c>
      <c r="F6575" t="inlineStr">
        <is>
          <t>02#(Peinifen)</t>
        </is>
      </c>
      <c r="G6575" t="inlineStr">
        <is>
          <t>no</t>
        </is>
      </c>
      <c r="H6575" t="inlineStr">
        <is>
          <t>yes</t>
        </is>
      </c>
    </row>
    <row r="6576">
      <c r="A6576" t="inlineStr">
        <is>
          <t>Abpopa.vn</t>
        </is>
      </c>
      <c r="B6576" t="inlineStr">
        <is>
          <t>th_cogn</t>
        </is>
      </c>
      <c r="C6576" s="2" t="n">
        <v>44623.60952546296</v>
      </c>
      <c r="D6576" t="n">
        <v>4</v>
      </c>
      <c r="E6576" t="inlineStr">
        <is>
          <t>Sản phẩm như hình, chất lượng khá ổn với giá tầm này. Hình ảnh mang tính chất nhận xu
https://cf.shopee.vn/file/8650b857dd27e114134ed019b930b253</t>
        </is>
      </c>
      <c r="F6576" t="inlineStr">
        <is>
          <t>05#(Toot dodo)</t>
        </is>
      </c>
      <c r="G6576" t="inlineStr">
        <is>
          <t>no</t>
        </is>
      </c>
      <c r="H6576" t="inlineStr">
        <is>
          <t>yes</t>
        </is>
      </c>
    </row>
    <row r="6577">
      <c r="A6577" t="inlineStr">
        <is>
          <t>Abpopa.vn</t>
        </is>
      </c>
      <c r="B6577" t="inlineStr">
        <is>
          <t>lamdiemquynh181</t>
        </is>
      </c>
      <c r="C6577" s="2" t="n">
        <v>44624.02921296296</v>
      </c>
      <c r="D6577" t="n">
        <v>5</v>
      </c>
      <c r="E6577" t="inlineStr">
        <is>
          <t>Màu đẹp xink xỉu quá nà rẻeeeeeee lunnnn 😙😙😙😙😙 hihi nên mua nhó mng ưiiii</t>
        </is>
      </c>
      <c r="F6577" t="inlineStr">
        <is>
          <t>06#(Peinifen)</t>
        </is>
      </c>
      <c r="G6577" t="inlineStr">
        <is>
          <t>no</t>
        </is>
      </c>
      <c r="H6577" t="inlineStr">
        <is>
          <t>no</t>
        </is>
      </c>
    </row>
    <row r="6578">
      <c r="A6578" t="inlineStr">
        <is>
          <t>Abpopa.vn</t>
        </is>
      </c>
      <c r="B6578" t="inlineStr">
        <is>
          <t>n*****g</t>
        </is>
      </c>
      <c r="C6578" s="2" t="n">
        <v>44624.19336805555</v>
      </c>
      <c r="D6578" t="n">
        <v>5</v>
      </c>
      <c r="E6578" t="inlineStr">
        <is>
          <t>giao hàng hơi lâu ạ, nhưng nhận được hàng thì ok lắm, hàng chất lượng
https://cf.shopee.vn/file/8e2fa48fe4c7f1da6c422f63f74c1a8d</t>
        </is>
      </c>
      <c r="F6578" t="inlineStr">
        <is>
          <t>01#(Toot dodo)</t>
        </is>
      </c>
      <c r="G6578" t="inlineStr">
        <is>
          <t>no</t>
        </is>
      </c>
      <c r="H6578" t="inlineStr">
        <is>
          <t>yes</t>
        </is>
      </c>
    </row>
    <row r="6579">
      <c r="A6579" t="inlineStr">
        <is>
          <t>Abpopa.vn</t>
        </is>
      </c>
      <c r="B6579" t="inlineStr">
        <is>
          <t>t*****7</t>
        </is>
      </c>
      <c r="C6579" s="2" t="n">
        <v>44624.29836805556</v>
      </c>
      <c r="D6579" t="n">
        <v>4</v>
      </c>
      <c r="E6579" t="inlineStr">
        <is>
          <t>nắp son hơi lỏng, thân son thì bị trầy xước. thiết kế trông hơi phèn nhưng được cái chất son cứu lại. khs màu lên môi mình hơi hồng hơn so với màu chuẩn</t>
        </is>
      </c>
      <c r="F6579" t="inlineStr">
        <is>
          <t>07#(Toot dodo)</t>
        </is>
      </c>
      <c r="G6579" t="inlineStr">
        <is>
          <t>no</t>
        </is>
      </c>
      <c r="H6579" t="inlineStr">
        <is>
          <t>no</t>
        </is>
      </c>
    </row>
    <row r="6580">
      <c r="A6580" t="inlineStr">
        <is>
          <t>Abpopa.vn</t>
        </is>
      </c>
      <c r="B6580" t="inlineStr">
        <is>
          <t>tugjjk01090609</t>
        </is>
      </c>
      <c r="C6580" s="2" t="n">
        <v>44624.39510416667</v>
      </c>
      <c r="D6580" t="n">
        <v>5</v>
      </c>
      <c r="E6580" t="inlineStr">
        <is>
          <t>Công dụng:để son chớ làm gì
Kết cấu:...
Độ bền màu:0 bền lắm
Son lên màu đẹp,màu thơm nên mua.</t>
        </is>
      </c>
      <c r="F6580" t="inlineStr">
        <is>
          <t>05#(Toot dodo)</t>
        </is>
      </c>
      <c r="G6580" t="inlineStr">
        <is>
          <t>no</t>
        </is>
      </c>
      <c r="H6580" t="inlineStr">
        <is>
          <t>no</t>
        </is>
      </c>
    </row>
    <row r="6581">
      <c r="A6581" t="inlineStr">
        <is>
          <t>Abpopa.vn</t>
        </is>
      </c>
      <c r="B6581" t="inlineStr">
        <is>
          <t>l*****7</t>
        </is>
      </c>
      <c r="C6581" s="2" t="n">
        <v>44624.41391203704</v>
      </c>
      <c r="D6581" t="n">
        <v>5</v>
      </c>
      <c r="E6581" t="inlineStr">
        <is>
          <t>Lần đầu mua hàng shop mà ưng xỉu màu đẹp nhưng đậm quá nói chung cx đc
https://cf.shopee.vn/file/312f9141e9f3788e99915655dbd34173</t>
        </is>
      </c>
      <c r="F6581" t="inlineStr">
        <is>
          <t>02#(Peinifen)</t>
        </is>
      </c>
      <c r="G6581" t="inlineStr">
        <is>
          <t>no</t>
        </is>
      </c>
      <c r="H6581" t="inlineStr">
        <is>
          <t>yes</t>
        </is>
      </c>
    </row>
    <row r="6582">
      <c r="A6582" t="inlineStr">
        <is>
          <t>Abpopa.vn</t>
        </is>
      </c>
      <c r="B6582" t="inlineStr">
        <is>
          <t>linh2006nt</t>
        </is>
      </c>
      <c r="C6582" s="2" t="n">
        <v>44624.41990740741</v>
      </c>
      <c r="D6582" t="n">
        <v>3</v>
      </c>
      <c r="E6582" t="inlineStr">
        <is>
          <t>Công dụng:chét mồm
Kết cấu:ko biết
Độ bền màu:tạm ổn ăn vẫn trôi
Màu son test thử lên tay thì đẹp nhma đánh vô môi k đc như mong đợi
https://cf.shopee.vn/file/680511483dde6ca8383b2ed02d69bea9</t>
        </is>
      </c>
      <c r="F6582" t="inlineStr">
        <is>
          <t>07#(Toot dodo)</t>
        </is>
      </c>
      <c r="G6582" t="inlineStr">
        <is>
          <t>no</t>
        </is>
      </c>
      <c r="H6582" t="inlineStr">
        <is>
          <t>yes</t>
        </is>
      </c>
    </row>
    <row r="6583">
      <c r="A6583" t="inlineStr">
        <is>
          <t>Abpopa.vn</t>
        </is>
      </c>
      <c r="B6583" t="inlineStr">
        <is>
          <t>nguyenthithuynhan2008</t>
        </is>
      </c>
      <c r="C6583" s="2" t="n">
        <v>44624.4259375</v>
      </c>
      <c r="D6583" t="n">
        <v>5</v>
      </c>
      <c r="E6583" t="inlineStr">
        <is>
          <t>Công dụng:trang điểm môi
Kết cấu:kem bùn9
Độ bền màu:không
Son tạm ổn k lì mịn màu đẹp (❤😘😍😏☺😇)
https://cf.shopee.vn/file/a1a28b7845d3c203ac2ecdd24f7c7da0</t>
        </is>
      </c>
      <c r="F6583" t="inlineStr">
        <is>
          <t>05#(Toot dodo)</t>
        </is>
      </c>
      <c r="G6583" t="inlineStr">
        <is>
          <t>no</t>
        </is>
      </c>
      <c r="H6583" t="inlineStr">
        <is>
          <t>yes</t>
        </is>
      </c>
    </row>
    <row r="6584">
      <c r="A6584" t="inlineStr">
        <is>
          <t>Abpopa.vn</t>
        </is>
      </c>
      <c r="B6584" t="inlineStr">
        <is>
          <t>tuanconan123</t>
        </is>
      </c>
      <c r="C6584" s="2" t="n">
        <v>44624.59856481481</v>
      </c>
      <c r="D6584" t="n">
        <v>5</v>
      </c>
      <c r="E6584" t="inlineStr">
        <is>
          <t>Công dụng:son
Kết cấu:nước
Độ bền màu:bthg
Qwertyuiopasdfghjklzxcvbnm123457890_-('</t>
        </is>
      </c>
      <c r="F6584" t="inlineStr">
        <is>
          <t>01#(Toot dodo)</t>
        </is>
      </c>
      <c r="G6584" t="inlineStr">
        <is>
          <t>no</t>
        </is>
      </c>
      <c r="H6584" t="inlineStr">
        <is>
          <t>no</t>
        </is>
      </c>
    </row>
    <row r="6585">
      <c r="A6585" t="inlineStr">
        <is>
          <t>Abpopa.vn</t>
        </is>
      </c>
      <c r="B6585" t="inlineStr">
        <is>
          <t>t*****2</t>
        </is>
      </c>
      <c r="C6585" s="2" t="n">
        <v>44624.97318287037</v>
      </c>
      <c r="D6585" t="n">
        <v>5</v>
      </c>
      <c r="E6585" t="inlineStr">
        <is>
          <t>Độ bền màu:hơi nghiêng về hồng
Công dụng:❤
Kết cấu:tạm ổn
Ok</t>
        </is>
      </c>
      <c r="F6585" t="inlineStr">
        <is>
          <t>01#(Peinifen)</t>
        </is>
      </c>
      <c r="G6585" t="inlineStr">
        <is>
          <t>no</t>
        </is>
      </c>
      <c r="H6585" t="inlineStr">
        <is>
          <t>no</t>
        </is>
      </c>
    </row>
    <row r="6586">
      <c r="A6586" t="inlineStr">
        <is>
          <t>Abpopa.vn</t>
        </is>
      </c>
      <c r="B6586" t="inlineStr">
        <is>
          <t>mh.dn</t>
        </is>
      </c>
      <c r="C6586" s="2" t="n">
        <v>44625.19256944444</v>
      </c>
      <c r="D6586" t="n">
        <v>5</v>
      </c>
      <c r="E6586" t="inlineStr">
        <is>
          <t>Son chât đẹp mịn, 20k mà chất mượt, ko khô môi, màu lên chuẩn như ảnh
https://cf.shopee.vn/file/527f4f24d8b67351f8efb8840ce1fb51</t>
        </is>
      </c>
      <c r="F6586" t="inlineStr">
        <is>
          <t>07#(Toot dodo)</t>
        </is>
      </c>
      <c r="G6586" t="inlineStr">
        <is>
          <t>no</t>
        </is>
      </c>
      <c r="H6586" t="inlineStr">
        <is>
          <t>yes</t>
        </is>
      </c>
    </row>
    <row r="6587">
      <c r="A6587" t="inlineStr">
        <is>
          <t>Abpopa.vn</t>
        </is>
      </c>
      <c r="B6587" t="inlineStr">
        <is>
          <t>xuxu134</t>
        </is>
      </c>
      <c r="C6587" s="2" t="n">
        <v>44625.24459490741</v>
      </c>
      <c r="D6587" t="n">
        <v>5</v>
      </c>
      <c r="E6587" t="inlineStr">
        <is>
          <t>Kết cấu:chất son rất mịn và mướt nhé
Độ bền màu:cũng khá ổn
Rất đẹp luôn ,rất đáng tiền nhé
https://cf.shopee.vn/file/1c6e9f79426efebb20e961f144b23a68
https://cf.shopee.vn/file/52b81e4be682c0e57ba0dde9fcad85cb</t>
        </is>
      </c>
      <c r="F6587" t="inlineStr">
        <is>
          <t>07#(Toot dodo)</t>
        </is>
      </c>
      <c r="G6587" t="inlineStr">
        <is>
          <t>no</t>
        </is>
      </c>
      <c r="H6587" t="inlineStr">
        <is>
          <t>yes</t>
        </is>
      </c>
    </row>
    <row r="6588">
      <c r="A6588" t="inlineStr">
        <is>
          <t>Abpopa.vn</t>
        </is>
      </c>
      <c r="B6588" t="inlineStr">
        <is>
          <t>hongle_197</t>
        </is>
      </c>
      <c r="C6588" s="2" t="n">
        <v>44625.26543981482</v>
      </c>
      <c r="D6588" t="n">
        <v>5</v>
      </c>
      <c r="E6588" t="inlineStr">
        <is>
          <t>Son nhanh trôi cực huhu, quẹt lên môi cái bặm môi cho đều màu là đã bị trôi hết lun r</t>
        </is>
      </c>
      <c r="F6588" t="inlineStr">
        <is>
          <t>06#(Peinifen)</t>
        </is>
      </c>
      <c r="G6588" t="inlineStr">
        <is>
          <t>no</t>
        </is>
      </c>
      <c r="H6588" t="inlineStr">
        <is>
          <t>no</t>
        </is>
      </c>
    </row>
    <row r="6589">
      <c r="A6589" t="inlineStr">
        <is>
          <t>Abpopa.vn</t>
        </is>
      </c>
      <c r="B6589" t="inlineStr">
        <is>
          <t>vu_thi_dieu225</t>
        </is>
      </c>
      <c r="C6589" s="2" t="n">
        <v>44625.31439814815</v>
      </c>
      <c r="D6589" t="n">
        <v>5</v>
      </c>
      <c r="E6589" t="inlineStr">
        <is>
          <t>Công dụng:son moi
Hàng ok mình ko bt như ơi là dài quá nên cũng chẳng ulatrsn</t>
        </is>
      </c>
      <c r="F6589" t="inlineStr">
        <is>
          <t>06#(Peinifen)</t>
        </is>
      </c>
      <c r="G6589" t="inlineStr">
        <is>
          <t>no</t>
        </is>
      </c>
      <c r="H6589" t="inlineStr">
        <is>
          <t>no</t>
        </is>
      </c>
    </row>
    <row r="6590">
      <c r="A6590" t="inlineStr">
        <is>
          <t>Abpopa.vn</t>
        </is>
      </c>
      <c r="B6590" t="inlineStr">
        <is>
          <t>mokomikota</t>
        </is>
      </c>
      <c r="C6590" s="2" t="n">
        <v>44625.43623842593</v>
      </c>
      <c r="D6590" t="n">
        <v>5</v>
      </c>
      <c r="E6590" t="inlineStr">
        <is>
          <t>Thơm mà màu còn đẹp nữa quá đỉnh lun
https://cf.shopee.vn/file/26af152dfb28dfecba039428bb324ac9</t>
        </is>
      </c>
      <c r="F6590" t="inlineStr">
        <is>
          <t>02#(Peinifen)</t>
        </is>
      </c>
      <c r="G6590" t="inlineStr">
        <is>
          <t>no</t>
        </is>
      </c>
      <c r="H6590" t="inlineStr">
        <is>
          <t>yes</t>
        </is>
      </c>
    </row>
    <row r="6591">
      <c r="A6591" t="inlineStr">
        <is>
          <t>Abpopa.vn</t>
        </is>
      </c>
      <c r="B6591" t="inlineStr">
        <is>
          <t>h*****i</t>
        </is>
      </c>
      <c r="C6591" s="2" t="n">
        <v>44626.18486111111</v>
      </c>
      <c r="D6591" t="n">
        <v>5</v>
      </c>
      <c r="E6591" t="inlineStr">
        <is>
          <t>Hình ảnh không liên quan nhưng mà hàng siêuu siêuuu siêuuu xinh nha</t>
        </is>
      </c>
      <c r="F6591" t="inlineStr">
        <is>
          <t>02#(Peinifen)</t>
        </is>
      </c>
      <c r="G6591" t="inlineStr">
        <is>
          <t>no</t>
        </is>
      </c>
      <c r="H6591" t="inlineStr">
        <is>
          <t>yes</t>
        </is>
      </c>
    </row>
    <row r="6592">
      <c r="A6592" t="inlineStr">
        <is>
          <t>Abpopa.vn</t>
        </is>
      </c>
      <c r="B6592" t="inlineStr">
        <is>
          <t>legiang1957</t>
        </is>
      </c>
      <c r="C6592" s="2" t="n">
        <v>44626.20565972223</v>
      </c>
      <c r="D6592" t="n">
        <v>5</v>
      </c>
      <c r="E6592" t="inlineStr">
        <is>
          <t>Công dụng:đánh son
Kết cấu:nhỏ gọn
Độ bền màu:màu được
nên mua nhé mọi người,đẹp và giao nhanh</t>
        </is>
      </c>
      <c r="F6592" t="inlineStr">
        <is>
          <t>02#(Peinifen)</t>
        </is>
      </c>
      <c r="G6592" t="inlineStr">
        <is>
          <t>no</t>
        </is>
      </c>
      <c r="H6592" t="inlineStr">
        <is>
          <t>no</t>
        </is>
      </c>
    </row>
    <row r="6593">
      <c r="A6593" t="inlineStr">
        <is>
          <t>Abpopa.vn</t>
        </is>
      </c>
      <c r="B6593" t="inlineStr">
        <is>
          <t>thanhthao0706.</t>
        </is>
      </c>
      <c r="C6593" s="2" t="n">
        <v>44626.20769675926</v>
      </c>
      <c r="D6593" t="n">
        <v>4</v>
      </c>
      <c r="E6593" t="inlineStr">
        <is>
          <t>để 1 xíu bay mất màu ở trong, hoặc do môi toy k hợp , nhưng màu son khá xink</t>
        </is>
      </c>
      <c r="F6593" t="inlineStr">
        <is>
          <t>02#(Peinifen)</t>
        </is>
      </c>
      <c r="G6593" t="inlineStr">
        <is>
          <t>no</t>
        </is>
      </c>
      <c r="H6593" t="inlineStr">
        <is>
          <t>no</t>
        </is>
      </c>
    </row>
    <row r="6594">
      <c r="A6594" t="inlineStr">
        <is>
          <t>Abpopa.vn</t>
        </is>
      </c>
      <c r="B6594" t="inlineStr">
        <is>
          <t>t*****_</t>
        </is>
      </c>
      <c r="C6594" s="2" t="n">
        <v>44626.28271990741</v>
      </c>
      <c r="D6594" t="n">
        <v>5</v>
      </c>
      <c r="E6594" t="inlineStr">
        <is>
          <t>Thấy mng khen thơm nhưng mình không ưng lắm 🥲 chắc do mình không hợp, nma cũng ổn áp, mng muốn biết mùi jk nnao thì nên thử kakaka</t>
        </is>
      </c>
      <c r="F6594" t="inlineStr">
        <is>
          <t>05#(Toot dodo)</t>
        </is>
      </c>
      <c r="G6594" t="inlineStr">
        <is>
          <t>no</t>
        </is>
      </c>
      <c r="H6594" t="inlineStr">
        <is>
          <t>no</t>
        </is>
      </c>
    </row>
    <row r="6595">
      <c r="A6595" t="inlineStr">
        <is>
          <t>Abpopa.vn</t>
        </is>
      </c>
      <c r="B6595" t="inlineStr">
        <is>
          <t>ynnhongg118</t>
        </is>
      </c>
      <c r="C6595" s="2" t="n">
        <v>44626.40501157408</v>
      </c>
      <c r="D6595" t="n">
        <v>5</v>
      </c>
      <c r="E6595" t="inlineStr">
        <is>
          <t>Công dụng:son
Kết cấu:đẹp
Độ bền màu:ổn</t>
        </is>
      </c>
      <c r="F6595" t="inlineStr">
        <is>
          <t>02#(Peinifen)</t>
        </is>
      </c>
      <c r="G6595" t="inlineStr">
        <is>
          <t>no</t>
        </is>
      </c>
      <c r="H6595" t="inlineStr">
        <is>
          <t>no</t>
        </is>
      </c>
    </row>
    <row r="6596">
      <c r="A6596" t="inlineStr">
        <is>
          <t>Abpopa.vn</t>
        </is>
      </c>
      <c r="B6596" t="inlineStr">
        <is>
          <t>thuylinh410_</t>
        </is>
      </c>
      <c r="C6596" s="2" t="n">
        <v>44626.49171296296</v>
      </c>
      <c r="D6596" t="n">
        <v>5</v>
      </c>
      <c r="E6596" t="inlineStr">
        <is>
          <t>giao nhanh nè,sản phẩm chất lượng tuyệt vời lắm luôn nha,nên mua lắm</t>
        </is>
      </c>
      <c r="F6596" t="inlineStr">
        <is>
          <t>02#(Peinifen)</t>
        </is>
      </c>
      <c r="G6596" t="inlineStr">
        <is>
          <t>no</t>
        </is>
      </c>
      <c r="H6596" t="inlineStr">
        <is>
          <t>no</t>
        </is>
      </c>
    </row>
    <row r="6597">
      <c r="A6597" t="inlineStr">
        <is>
          <t>Abpopa.vn</t>
        </is>
      </c>
      <c r="B6597" t="inlineStr">
        <is>
          <t>t*****n</t>
        </is>
      </c>
      <c r="C6597" s="2" t="n">
        <v>44626.72525462963</v>
      </c>
      <c r="D6597" t="n">
        <v>5</v>
      </c>
      <c r="E6597" t="inlineStr">
        <is>
          <t>Công dụng:rất đẹp
Kết cấu:tuyệt vời
Độ bền màu:quá ok
Tuyệt vời</t>
        </is>
      </c>
      <c r="F6597" t="inlineStr">
        <is>
          <t>01#(Toot dodo)</t>
        </is>
      </c>
      <c r="G6597" t="inlineStr">
        <is>
          <t>no</t>
        </is>
      </c>
      <c r="H6597" t="inlineStr">
        <is>
          <t>no</t>
        </is>
      </c>
    </row>
    <row r="6598">
      <c r="A6598" t="inlineStr">
        <is>
          <t>Abpopa.vn</t>
        </is>
      </c>
      <c r="B6598" t="inlineStr">
        <is>
          <t>y*****e</t>
        </is>
      </c>
      <c r="C6598" s="2" t="n">
        <v>44627.12734953704</v>
      </c>
      <c r="D6598" t="n">
        <v>5</v>
      </c>
      <c r="E6598" t="inlineStr">
        <is>
          <t>Chất lượng sản phẩm tuyệt vời, đáng tiền. Chắc chắn sẽ tiếp tục ủng hộ shop
https://cf.shopee.vn/file/81166d434dd6487c4bf729dd7a8cddba</t>
        </is>
      </c>
      <c r="F6598" t="inlineStr">
        <is>
          <t>02#(Peinifen)</t>
        </is>
      </c>
      <c r="G6598" t="inlineStr">
        <is>
          <t>no</t>
        </is>
      </c>
      <c r="H6598" t="inlineStr">
        <is>
          <t>yes</t>
        </is>
      </c>
    </row>
    <row r="6599">
      <c r="A6599" t="inlineStr">
        <is>
          <t>Abpopa.vn</t>
        </is>
      </c>
      <c r="B6599" t="inlineStr">
        <is>
          <t>khaikieu2k2</t>
        </is>
      </c>
      <c r="C6599" s="2" t="n">
        <v>44627.20127314814</v>
      </c>
      <c r="D6599" t="n">
        <v>5</v>
      </c>
      <c r="E6599" t="inlineStr">
        <is>
          <t>Công dụng:có
Kết cấu:không
Độ bền màu:không
Chất son mịn nhưng khá nhanh trôi lâu khô son
https://cf.shopee.vn/file/9cfd3eec74554ae28be92c6fdc78e980</t>
        </is>
      </c>
      <c r="F6599" t="inlineStr">
        <is>
          <t>07#(Toot dodo)</t>
        </is>
      </c>
      <c r="G6599" t="inlineStr">
        <is>
          <t>no</t>
        </is>
      </c>
      <c r="H6599" t="inlineStr">
        <is>
          <t>yes</t>
        </is>
      </c>
    </row>
    <row r="6600">
      <c r="A6600" t="inlineStr">
        <is>
          <t>Abpopa.vn</t>
        </is>
      </c>
      <c r="B6600" t="inlineStr">
        <is>
          <t>votrang6996</t>
        </is>
      </c>
      <c r="C6600" s="2" t="n">
        <v>44627.59336805555</v>
      </c>
      <c r="D6600" t="n">
        <v>5</v>
      </c>
      <c r="E6600" t="inlineStr">
        <is>
          <t>mùi thơm ngọt, màu hơi bị base hồng. chất mềm mượt...........
https://cf.shopee.vn/file/d8d89a4c956bade4ec7f721cea09378a</t>
        </is>
      </c>
      <c r="F6600" t="inlineStr">
        <is>
          <t>04#(Peinifen)</t>
        </is>
      </c>
      <c r="G6600" t="inlineStr">
        <is>
          <t>no</t>
        </is>
      </c>
      <c r="H6600" t="inlineStr">
        <is>
          <t>yes</t>
        </is>
      </c>
    </row>
    <row r="6601">
      <c r="A6601" t="inlineStr">
        <is>
          <t>Abpopa.vn</t>
        </is>
      </c>
      <c r="B6601" t="inlineStr">
        <is>
          <t>linhyeutung2001</t>
        </is>
      </c>
      <c r="C6601" s="2" t="n">
        <v>44627.70932870371</v>
      </c>
      <c r="D6601" t="n">
        <v>1</v>
      </c>
      <c r="E6601" t="inlineStr">
        <is>
          <t>Dễ chôi, mùi đúng son fake, phí tiền</t>
        </is>
      </c>
      <c r="F6601" t="inlineStr">
        <is>
          <t>02#(Peinifen)</t>
        </is>
      </c>
      <c r="G6601" t="inlineStr">
        <is>
          <t>no</t>
        </is>
      </c>
      <c r="H6601" t="inlineStr">
        <is>
          <t>no</t>
        </is>
      </c>
    </row>
    <row r="6602">
      <c r="A6602" t="inlineStr">
        <is>
          <t>Abpopa.vn</t>
        </is>
      </c>
      <c r="B6602" t="inlineStr">
        <is>
          <t>t*****3</t>
        </is>
      </c>
      <c r="C6602" s="2" t="n">
        <v>44629.44635416667</v>
      </c>
      <c r="D6602" t="n">
        <v>5</v>
      </c>
      <c r="E6602" t="inlineStr">
        <is>
          <t>Độ bền màu:phụ hợp giá tiền</t>
        </is>
      </c>
      <c r="F6602" t="inlineStr">
        <is>
          <t>02#(Peinifen)</t>
        </is>
      </c>
      <c r="G6602" t="inlineStr">
        <is>
          <t>no</t>
        </is>
      </c>
      <c r="H6602" t="inlineStr">
        <is>
          <t>no</t>
        </is>
      </c>
    </row>
    <row r="6603">
      <c r="A6603" t="inlineStr">
        <is>
          <t>Abpopa.vn</t>
        </is>
      </c>
      <c r="B6603" t="inlineStr">
        <is>
          <t>d*****3</t>
        </is>
      </c>
      <c r="C6603" s="2" t="n">
        <v>44630.09149305556</v>
      </c>
      <c r="D6603" t="n">
        <v>5</v>
      </c>
      <c r="E6603" t="inlineStr">
        <is>
          <t>son đẹp nhưng ko lì. ăn miếng trôi gần như là 60% rồi. màu son đẹp ok
https://cf.shopee.vn/file/e5a1f71ce6c2d40b1b99e68839722d69</t>
        </is>
      </c>
      <c r="F6603" t="inlineStr">
        <is>
          <t>02#(Peinifen)</t>
        </is>
      </c>
      <c r="G6603" t="inlineStr">
        <is>
          <t>no</t>
        </is>
      </c>
      <c r="H6603" t="inlineStr">
        <is>
          <t>yes</t>
        </is>
      </c>
    </row>
    <row r="6604">
      <c r="A6604" t="inlineStr">
        <is>
          <t>Abpopa.vn</t>
        </is>
      </c>
      <c r="B6604" t="inlineStr">
        <is>
          <t>Customer #10393</t>
        </is>
      </c>
      <c r="C6604" s="2" t="n">
        <v>44630.13582175926</v>
      </c>
      <c r="D6604" t="n">
        <v>5</v>
      </c>
      <c r="E6604" t="inlineStr">
        <is>
          <t>Công dụng:đánh son
Kết cấu:mịn
Độ bền màu:tạm ổn
giao hàng hơi lau nhưng mà khá xinh lên môi kh bị bột</t>
        </is>
      </c>
      <c r="F6604" t="inlineStr">
        <is>
          <t>02#(Toot dodo)</t>
        </is>
      </c>
      <c r="G6604" t="inlineStr">
        <is>
          <t>no</t>
        </is>
      </c>
      <c r="H6604" t="inlineStr">
        <is>
          <t>no</t>
        </is>
      </c>
    </row>
    <row r="6605">
      <c r="A6605" t="inlineStr">
        <is>
          <t>Abpopa.vn</t>
        </is>
      </c>
      <c r="B6605" t="inlineStr">
        <is>
          <t>_q9a41rxzy</t>
        </is>
      </c>
      <c r="C6605" s="2" t="n">
        <v>44630.34421296296</v>
      </c>
      <c r="D6605" t="n">
        <v>5</v>
      </c>
      <c r="E6605" t="inlineStr">
        <is>
          <t>Kết cấu:mịn mướt
Độ bền màu:bình thương
Màu son đẹp nhưng mùi rất khó chịu k thể ngửi
https://cf.shopee.vn/file/1446540463b3145a4f176d51aafeb329</t>
        </is>
      </c>
      <c r="F6605" t="inlineStr">
        <is>
          <t>06#(Peinifen)</t>
        </is>
      </c>
      <c r="G6605" t="inlineStr">
        <is>
          <t>no</t>
        </is>
      </c>
      <c r="H6605" t="inlineStr">
        <is>
          <t>yes</t>
        </is>
      </c>
    </row>
    <row r="6606">
      <c r="A6606" t="inlineStr">
        <is>
          <t>Abpopa.vn</t>
        </is>
      </c>
      <c r="B6606" t="inlineStr">
        <is>
          <t>nhinthanh797</t>
        </is>
      </c>
      <c r="C6606" s="2" t="n">
        <v>44630.59545138889</v>
      </c>
      <c r="D6606" t="n">
        <v>5</v>
      </c>
      <c r="E6606" t="inlineStr">
        <is>
          <t>Shop đóng gói chắc chắn 
Sản phẩm dùng rất thích
Sẽ ủng hộ tiếp.</t>
        </is>
      </c>
      <c r="F6606" t="inlineStr">
        <is>
          <t>02#(Peinifen)</t>
        </is>
      </c>
      <c r="G6606" t="inlineStr">
        <is>
          <t>no</t>
        </is>
      </c>
      <c r="H6606" t="inlineStr">
        <is>
          <t>no</t>
        </is>
      </c>
    </row>
    <row r="6607">
      <c r="A6607" t="inlineStr">
        <is>
          <t>Abpopa.vn</t>
        </is>
      </c>
      <c r="B6607" t="inlineStr">
        <is>
          <t>n*****g</t>
        </is>
      </c>
      <c r="C6607" s="2" t="n">
        <v>44630.64113425926</v>
      </c>
      <c r="D6607" t="n">
        <v>5</v>
      </c>
      <c r="E6607" t="inlineStr">
        <is>
          <t>Công dụng:Đánh lên môi
Kết cấu:Nhỏ gọn
Độ bền màu:Rất bền
Son rất là xinh luôn á,đánh lên môi nhìn không bị lố lăng lố lăng là ê chề :)) (Ảnh và video k lquan do mình tặng bạn ròi nha)</t>
        </is>
      </c>
      <c r="F6607" t="inlineStr">
        <is>
          <t>05#(Peinifen)</t>
        </is>
      </c>
      <c r="G6607" t="inlineStr">
        <is>
          <t>no</t>
        </is>
      </c>
      <c r="H6607" t="inlineStr">
        <is>
          <t>no</t>
        </is>
      </c>
    </row>
    <row r="6608">
      <c r="A6608" t="inlineStr">
        <is>
          <t>Abpopa.vn</t>
        </is>
      </c>
      <c r="B6608" t="inlineStr">
        <is>
          <t>Customer #10397</t>
        </is>
      </c>
      <c r="C6608" s="2" t="n">
        <v>44631.21175925926</v>
      </c>
      <c r="D6608" t="n">
        <v>5</v>
      </c>
      <c r="E6608" t="inlineStr">
        <is>
          <t>Son rất ổn màu ok giá quá rẻ luôn ạ rất thích son nội địa trung hihiii</t>
        </is>
      </c>
      <c r="F6608" t="inlineStr">
        <is>
          <t>01#(Toot dodo)</t>
        </is>
      </c>
      <c r="G6608" t="inlineStr">
        <is>
          <t>no</t>
        </is>
      </c>
      <c r="H6608" t="inlineStr">
        <is>
          <t>no</t>
        </is>
      </c>
    </row>
    <row r="6609">
      <c r="A6609" t="inlineStr">
        <is>
          <t>Abpopa.vn</t>
        </is>
      </c>
      <c r="B6609" t="inlineStr">
        <is>
          <t>n*****g</t>
        </is>
      </c>
      <c r="C6609" s="2" t="n">
        <v>44631.33016203704</v>
      </c>
      <c r="D6609" t="n">
        <v>5</v>
      </c>
      <c r="E6609" t="inlineStr">
        <is>
          <t>Công dụng:Đánh lên môi chứ làm gì:)
Kết cấu:Nước
Độ bền màu:Tạm đc
Màu khá đỏ,ko giống ảnh,mùi thì hơi khó chịu</t>
        </is>
      </c>
      <c r="F6609" t="inlineStr">
        <is>
          <t>02#(Peinifen)</t>
        </is>
      </c>
      <c r="G6609" t="inlineStr">
        <is>
          <t>no</t>
        </is>
      </c>
      <c r="H6609" t="inlineStr">
        <is>
          <t>no</t>
        </is>
      </c>
    </row>
    <row r="6610">
      <c r="A6610" t="inlineStr">
        <is>
          <t>Abpopa.vn</t>
        </is>
      </c>
      <c r="B6610" t="inlineStr">
        <is>
          <t>g*****1</t>
        </is>
      </c>
      <c r="C6610" s="2" t="n">
        <v>44632.75753472222</v>
      </c>
      <c r="D6610" t="n">
        <v>5</v>
      </c>
      <c r="E6610" t="inlineStr">
        <is>
          <t>Công dụng:mAkeup
Sản phẩm okla lắm, mua cũng nhiều lần rồi lên khá tin tưởng nha</t>
        </is>
      </c>
      <c r="F6610" t="inlineStr">
        <is>
          <t>02#(Peinifen)</t>
        </is>
      </c>
      <c r="G6610" t="inlineStr">
        <is>
          <t>no</t>
        </is>
      </c>
      <c r="H6610" t="inlineStr">
        <is>
          <t>no</t>
        </is>
      </c>
    </row>
    <row r="6611">
      <c r="A6611" t="inlineStr">
        <is>
          <t>Abpopa.vn</t>
        </is>
      </c>
      <c r="B6611" t="inlineStr">
        <is>
          <t>tiemlennho_1015</t>
        </is>
      </c>
      <c r="C6611" s="2" t="n">
        <v>44634.02599537037</v>
      </c>
      <c r="D6611" t="n">
        <v>5</v>
      </c>
      <c r="E6611" t="inlineStr">
        <is>
          <t>Công dụng:đánh lên môi
Độ bền màu:ok
tr má ta nói son xinh quá trừi quá đứt lun ớ nên mia nha mng</t>
        </is>
      </c>
      <c r="F6611" t="inlineStr">
        <is>
          <t>02#(Peinifen)</t>
        </is>
      </c>
      <c r="G6611" t="inlineStr">
        <is>
          <t>no</t>
        </is>
      </c>
      <c r="H6611" t="inlineStr">
        <is>
          <t>no</t>
        </is>
      </c>
    </row>
    <row r="6612">
      <c r="A6612" t="inlineStr">
        <is>
          <t>Abpopa.vn</t>
        </is>
      </c>
      <c r="B6612" t="inlineStr">
        <is>
          <t>n*****0</t>
        </is>
      </c>
      <c r="C6612" s="2" t="n">
        <v>44634.30837962963</v>
      </c>
      <c r="D6612" t="n">
        <v>5</v>
      </c>
      <c r="E6612" t="inlineStr">
        <is>
          <t>Công dụng:đánh son
Kết cấu:ổn
Độ bền màu:ổn
Màu xinh nma dễ trôi huhu nma thôi vẫn chấp nhận đc vì giá khá rẻ</t>
        </is>
      </c>
      <c r="F6612" t="inlineStr">
        <is>
          <t>07#(Toot dodo)</t>
        </is>
      </c>
      <c r="G6612" t="inlineStr">
        <is>
          <t>no</t>
        </is>
      </c>
      <c r="H6612" t="inlineStr">
        <is>
          <t>no</t>
        </is>
      </c>
    </row>
    <row r="6613">
      <c r="A6613" t="inlineStr">
        <is>
          <t>Abpopa.vn</t>
        </is>
      </c>
      <c r="B6613" t="inlineStr">
        <is>
          <t>nghiemhue0102</t>
        </is>
      </c>
      <c r="C6613" s="2" t="n">
        <v>44634.38792824074</v>
      </c>
      <c r="D6613" t="n">
        <v>5</v>
      </c>
      <c r="E6613" t="inlineStr">
        <is>
          <t>Son xinh bôi lên mướt mầu đẹp xỉu</t>
        </is>
      </c>
      <c r="F6613" t="inlineStr">
        <is>
          <t>05#(Toot dodo)</t>
        </is>
      </c>
      <c r="G6613" t="inlineStr">
        <is>
          <t>no</t>
        </is>
      </c>
      <c r="H6613" t="inlineStr">
        <is>
          <t>no</t>
        </is>
      </c>
    </row>
    <row r="6614">
      <c r="A6614" t="inlineStr">
        <is>
          <t>Abpopa.vn</t>
        </is>
      </c>
      <c r="B6614" t="inlineStr">
        <is>
          <t>thao_pham_1712</t>
        </is>
      </c>
      <c r="C6614" s="2" t="n">
        <v>44635.49501157407</v>
      </c>
      <c r="D6614" t="n">
        <v>5</v>
      </c>
      <c r="E6614" t="inlineStr">
        <is>
          <t>Son rất là đẹp, màu son đẹp, mình mua hộ bạn lên không có ảnh...</t>
        </is>
      </c>
      <c r="F6614" t="inlineStr">
        <is>
          <t>07#(Toot dodo)</t>
        </is>
      </c>
      <c r="G6614" t="inlineStr">
        <is>
          <t>no</t>
        </is>
      </c>
      <c r="H6614" t="inlineStr">
        <is>
          <t>no</t>
        </is>
      </c>
    </row>
    <row r="6615">
      <c r="A6615" t="inlineStr">
        <is>
          <t>Abpopa.vn</t>
        </is>
      </c>
      <c r="B6615" t="inlineStr">
        <is>
          <t>.duongan1210</t>
        </is>
      </c>
      <c r="C6615" s="2" t="n">
        <v>44637.42561342593</v>
      </c>
      <c r="D6615" t="n">
        <v>5</v>
      </c>
      <c r="E6615" t="inlineStr">
        <is>
          <t>Công dụng:Đánh son lên miệng
Kết cấu:Tạm ổn nhưng hơi khô
Độ bền màu:Chưa được ổn lắm chùi phát là hết
Màu đẹp nhưng không lì và chất son không được đẹp lắm nhưng các bạn hãy mua vì nó rẻ và ship hàng lâu</t>
        </is>
      </c>
      <c r="F6615" t="inlineStr">
        <is>
          <t>02#(Peinifen)</t>
        </is>
      </c>
      <c r="G6615" t="inlineStr">
        <is>
          <t>no</t>
        </is>
      </c>
      <c r="H6615" t="inlineStr">
        <is>
          <t>no</t>
        </is>
      </c>
    </row>
    <row r="6616">
      <c r="A6616" t="inlineStr">
        <is>
          <t>Abpopa.vn</t>
        </is>
      </c>
      <c r="B6616" t="inlineStr">
        <is>
          <t>t*****2</t>
        </is>
      </c>
      <c r="C6616" s="2" t="n">
        <v>44637.5922337963</v>
      </c>
      <c r="D6616" t="n">
        <v>5</v>
      </c>
      <c r="E6616" t="inlineStr">
        <is>
          <t>Độ bền màu:tốt
Son đẹp , nhưng giao hàng lâu, gần 1 tháng mới về chưa dùng nên k biết như thế nào hết
https://cf.shopee.vn/file/25810c97b9eace32d320a7ff44bc7a95</t>
        </is>
      </c>
      <c r="F6616" t="inlineStr">
        <is>
          <t>07#(Toot dodo)</t>
        </is>
      </c>
      <c r="G6616" t="inlineStr">
        <is>
          <t>no</t>
        </is>
      </c>
      <c r="H6616" t="inlineStr">
        <is>
          <t>yes</t>
        </is>
      </c>
    </row>
    <row r="6617">
      <c r="A6617" t="inlineStr">
        <is>
          <t>Abpopa.vn</t>
        </is>
      </c>
      <c r="B6617" t="inlineStr">
        <is>
          <t>t*****c</t>
        </is>
      </c>
      <c r="C6617" s="2" t="n">
        <v>44642.56168981481</v>
      </c>
      <c r="D6617" t="n">
        <v>5</v>
      </c>
      <c r="E6617" t="inlineStr">
        <is>
          <t>Sonn xinhhh, hình ảnh chỉ minh hoạ thuii nhaaa mng, shop phục vụ oke ^^
https://cf.shopee.vn/file/9e19dde593a6e91b47e53b6bd9c3fde2</t>
        </is>
      </c>
      <c r="F6617" t="inlineStr">
        <is>
          <t>02#(Peinifen)</t>
        </is>
      </c>
      <c r="G6617" t="inlineStr">
        <is>
          <t>no</t>
        </is>
      </c>
      <c r="H6617" t="inlineStr">
        <is>
          <t>yes</t>
        </is>
      </c>
    </row>
    <row r="6618">
      <c r="A6618" t="inlineStr">
        <is>
          <t>Abpopa.vn</t>
        </is>
      </c>
      <c r="B6618" t="inlineStr">
        <is>
          <t>linh.nguyen20</t>
        </is>
      </c>
      <c r="C6618" s="2" t="n">
        <v>44645.1009837963</v>
      </c>
      <c r="D6618" t="n">
        <v>5</v>
      </c>
      <c r="E6618" t="inlineStr">
        <is>
          <t>Công dụng:để bôi chứ làm j nữa troi🤣🤣
Kết cấu:chưa dùng nên hong bt đc
Độ bền màu:chưa dùng nên hong bt đc</t>
        </is>
      </c>
      <c r="F6618" t="inlineStr">
        <is>
          <t>02#(Peinifen)</t>
        </is>
      </c>
      <c r="G6618" t="inlineStr">
        <is>
          <t>no</t>
        </is>
      </c>
      <c r="H6618" t="inlineStr">
        <is>
          <t>no</t>
        </is>
      </c>
    </row>
    <row r="6619">
      <c r="A6619" t="inlineStr">
        <is>
          <t>Abpopa.vn</t>
        </is>
      </c>
      <c r="B6619" t="inlineStr">
        <is>
          <t>m*****5</t>
        </is>
      </c>
      <c r="C6619" s="2" t="n">
        <v>44645.61550925926</v>
      </c>
      <c r="D6619" t="n">
        <v>5</v>
      </c>
      <c r="E6619" t="inlineStr">
        <is>
          <t>Kết cấu:đặc xệt
Độ bền màu:màu giữ được hai tiếng khá lâu thích
Công dụng:màu lên rất đẹp vỏ nhựa
https://cf.shopee.vn/file/f797c1da2ee054d158118e6040518801</t>
        </is>
      </c>
      <c r="F6619" t="inlineStr">
        <is>
          <t>04#(Toot dodo)</t>
        </is>
      </c>
      <c r="G6619" t="inlineStr">
        <is>
          <t>no</t>
        </is>
      </c>
      <c r="H6619" t="inlineStr">
        <is>
          <t>yes</t>
        </is>
      </c>
    </row>
    <row r="6620">
      <c r="A6620" t="inlineStr">
        <is>
          <t>Abpopa.vn</t>
        </is>
      </c>
      <c r="B6620" t="inlineStr">
        <is>
          <t>nguyetbn1974</t>
        </is>
      </c>
      <c r="C6620" s="2" t="n">
        <v>44646.19703703704</v>
      </c>
      <c r="D6620" t="n">
        <v>5</v>
      </c>
      <c r="E6620" t="inlineStr">
        <is>
          <t>Công dụng:làm đẹp
Kết cấu:nước
Độ bền màu:chưa bt đc
Giao hàng lâu chất son đẹp thơm shop đóng gói kĩ càng cẩn thận, tốt cho 5 sao nhé
https://cf.shopee.vn/file/0fa8bda0f1e6a2dde9d20332da2e15fb
https://cf.shopee.vn/file/7e9050dd2253c84564f017b11ad7acff
https://cf.shopee.vn/file/b414924044187b86e3ae8efd34e2ddd8
https://cf.shopee.vn/file/0a42d7ae652025e196e47822c063c622</t>
        </is>
      </c>
      <c r="F6620" t="inlineStr">
        <is>
          <t>07#(Toot dodo)</t>
        </is>
      </c>
      <c r="G6620" t="inlineStr">
        <is>
          <t>no</t>
        </is>
      </c>
      <c r="H6620" t="inlineStr">
        <is>
          <t>yes</t>
        </is>
      </c>
    </row>
    <row r="6621">
      <c r="A6621" t="inlineStr">
        <is>
          <t>Abpopa.vn</t>
        </is>
      </c>
      <c r="B6621" t="inlineStr">
        <is>
          <t>nguyenkhanh2986</t>
        </is>
      </c>
      <c r="C6621" s="2" t="n">
        <v>44646.4565162037</v>
      </c>
      <c r="D6621" t="n">
        <v>5</v>
      </c>
      <c r="E6621" t="inlineStr">
        <is>
          <t>Công dụng:son
Kết cấu:son kem
Độ bền màu:lì</t>
        </is>
      </c>
      <c r="F6621" t="inlineStr">
        <is>
          <t>01#(Toot dodo)</t>
        </is>
      </c>
      <c r="G6621" t="inlineStr">
        <is>
          <t>no</t>
        </is>
      </c>
      <c r="H6621" t="inlineStr">
        <is>
          <t>no</t>
        </is>
      </c>
    </row>
    <row r="6622">
      <c r="A6622" t="inlineStr">
        <is>
          <t>Abpopa.vn</t>
        </is>
      </c>
      <c r="B6622" t="inlineStr">
        <is>
          <t>nyz6ocfpm_</t>
        </is>
      </c>
      <c r="C6622" s="2" t="n">
        <v>44647.20024305556</v>
      </c>
      <c r="D6622" t="n">
        <v>5</v>
      </c>
      <c r="E6622" t="inlineStr">
        <is>
          <t>Độ bền màu:mau trôi
Tui k biết có giao sai màu k mà tui xài lên màu tím :) hinh anh mang tinh chat nhan xu</t>
        </is>
      </c>
      <c r="F6622" t="inlineStr">
        <is>
          <t>02#(Peinifen)</t>
        </is>
      </c>
      <c r="G6622" t="inlineStr">
        <is>
          <t>no</t>
        </is>
      </c>
      <c r="H6622" t="inlineStr">
        <is>
          <t>no</t>
        </is>
      </c>
    </row>
    <row r="6623">
      <c r="A6623" t="inlineStr">
        <is>
          <t>Abpopa.vn</t>
        </is>
      </c>
      <c r="B6623" t="inlineStr">
        <is>
          <t>maituyetvan09052005</t>
        </is>
      </c>
      <c r="C6623" s="2" t="n">
        <v>44647.2628587963</v>
      </c>
      <c r="D6623" t="n">
        <v>5</v>
      </c>
      <c r="E6623" t="inlineStr">
        <is>
          <t>đậm lắm nha :)) ai mua nên cân nhắc rất là bột và xấuuuuu luôn á mấy bà</t>
        </is>
      </c>
      <c r="F6623" t="inlineStr">
        <is>
          <t>02#(Peinifen)</t>
        </is>
      </c>
      <c r="G6623" t="inlineStr">
        <is>
          <t>no</t>
        </is>
      </c>
      <c r="H6623" t="inlineStr">
        <is>
          <t>no</t>
        </is>
      </c>
    </row>
    <row r="6624">
      <c r="A6624" t="inlineStr">
        <is>
          <t>Abpopa.vn</t>
        </is>
      </c>
      <c r="B6624" t="inlineStr">
        <is>
          <t>dai_han</t>
        </is>
      </c>
      <c r="C6624" s="2" t="n">
        <v>44647.29918981482</v>
      </c>
      <c r="D6624" t="n">
        <v>5</v>
      </c>
      <c r="E6624" t="inlineStr">
        <is>
          <t>Công dụng:son
Kết cấu:đặc
Độ bền màu:5/10
Son mùi hắc nhưng bù lại màu lên khá ổn
Bám môi bth nếu k ăn
Ăn uống trôi sạch</t>
        </is>
      </c>
      <c r="F6624" t="inlineStr">
        <is>
          <t>03#(Peinifen)</t>
        </is>
      </c>
      <c r="G6624" t="inlineStr">
        <is>
          <t>no</t>
        </is>
      </c>
      <c r="H6624" t="inlineStr">
        <is>
          <t>no</t>
        </is>
      </c>
    </row>
    <row r="6625">
      <c r="A6625" t="inlineStr">
        <is>
          <t>Abpopa.vn</t>
        </is>
      </c>
      <c r="B6625" t="inlineStr">
        <is>
          <t>d*****h</t>
        </is>
      </c>
      <c r="C6625" s="2" t="n">
        <v>44647.31125</v>
      </c>
      <c r="D6625" t="n">
        <v>4</v>
      </c>
      <c r="E6625" t="inlineStr">
        <is>
          <t>Độ bền màu:Lâu trôi!!!!!
SẢN PHẨM ĐẸP! VỎ ĐẸP! NẮP ĐẸP! RÂTS ĐÁNG MUA XIN CẢM ƠN. GIAO HƠI LÂU!!
https://cf.shopee.vn/file/8ee09f5f79323d31f64c36e846a7b6cc</t>
        </is>
      </c>
      <c r="F6625" t="inlineStr">
        <is>
          <t>02#(Peinifen)</t>
        </is>
      </c>
      <c r="G6625" t="inlineStr">
        <is>
          <t>no</t>
        </is>
      </c>
      <c r="H6625" t="inlineStr">
        <is>
          <t>yes</t>
        </is>
      </c>
    </row>
    <row r="6626">
      <c r="A6626" t="inlineStr">
        <is>
          <t>Abpopa.vn</t>
        </is>
      </c>
      <c r="B6626" t="inlineStr">
        <is>
          <t>p*****n</t>
        </is>
      </c>
      <c r="C6626" s="2" t="n">
        <v>44647.55078703703</v>
      </c>
      <c r="D6626" t="n">
        <v>5</v>
      </c>
      <c r="E6626" t="inlineStr">
        <is>
          <t>giao hàng lâu tầm 39 ngày mới nhận đc!!!!!!!!!!!!!!!!!!!!!!
https://cf.shopee.vn/file/1c5e7eb45dce17eb840982a3e0c89bde</t>
        </is>
      </c>
      <c r="F6626" t="inlineStr">
        <is>
          <t>07#(Toot dodo)</t>
        </is>
      </c>
      <c r="G6626" t="inlineStr">
        <is>
          <t>no</t>
        </is>
      </c>
      <c r="H6626" t="inlineStr">
        <is>
          <t>yes</t>
        </is>
      </c>
    </row>
    <row r="6627">
      <c r="A6627" t="inlineStr">
        <is>
          <t>Abpopa.vn</t>
        </is>
      </c>
      <c r="B6627" t="inlineStr">
        <is>
          <t>yenlinhkol</t>
        </is>
      </c>
      <c r="C6627" s="2" t="n">
        <v>44648.25728009259</v>
      </c>
      <c r="D6627" t="n">
        <v>5</v>
      </c>
      <c r="E6627" t="inlineStr">
        <is>
          <t>Độ bền màu:đẹp
Công dụng:đánh son
Kết cấu:bột, dễ trôi</t>
        </is>
      </c>
      <c r="F6627" t="inlineStr">
        <is>
          <t>07#(Toot dodo)</t>
        </is>
      </c>
      <c r="G6627" t="inlineStr">
        <is>
          <t>no</t>
        </is>
      </c>
      <c r="H6627" t="inlineStr">
        <is>
          <t>no</t>
        </is>
      </c>
    </row>
    <row r="6628">
      <c r="A6628" t="inlineStr">
        <is>
          <t>Abpopa.vn</t>
        </is>
      </c>
      <c r="B6628" t="inlineStr">
        <is>
          <t>h*****a</t>
        </is>
      </c>
      <c r="C6628" s="2" t="n">
        <v>44648.31792824074</v>
      </c>
      <c r="D6628" t="n">
        <v>5</v>
      </c>
      <c r="E6628" t="inlineStr">
        <is>
          <t>Công dụng:son môi
Kết cấu:dạng đặc
Độ bền màu:tb
Giao hàng gần 2 tháng mới nhận được, chất son mềm mịn kh bị khô môi, che phủ vân môi tốt, độ bám màu từ 3-4 tiếng nếu kh ăn uống, ăn uống thì sẽ trôi nha
https://cf.shopee.vn/file/badab3e9095076efb9df3f9db79fd1a4</t>
        </is>
      </c>
      <c r="F6628" t="inlineStr">
        <is>
          <t>07#(Toot dodo)</t>
        </is>
      </c>
      <c r="G6628" t="inlineStr">
        <is>
          <t>no</t>
        </is>
      </c>
      <c r="H6628" t="inlineStr">
        <is>
          <t>yes</t>
        </is>
      </c>
    </row>
    <row r="6629">
      <c r="A6629" t="inlineStr">
        <is>
          <t>Abpopa.vn</t>
        </is>
      </c>
      <c r="B6629" t="inlineStr">
        <is>
          <t>hoajunee_5567</t>
        </is>
      </c>
      <c r="C6629" s="2" t="n">
        <v>44648.52840277777</v>
      </c>
      <c r="D6629" t="n">
        <v>5</v>
      </c>
      <c r="E6629" t="inlineStr">
        <is>
          <t>Công dụng:tô lên môi
Kết cấu:xinh, nhỏ gọn
Độ bền màu:màu đẹp nha nmg, nên mua
giao hàng hơi lâu
https://cf.shopee.vn/file/4cfb5500fb0b4f90a1d9f51e4b20fa22</t>
        </is>
      </c>
      <c r="F6629" t="inlineStr">
        <is>
          <t>02#(Peinifen)</t>
        </is>
      </c>
      <c r="G6629" t="inlineStr">
        <is>
          <t>no</t>
        </is>
      </c>
      <c r="H6629" t="inlineStr">
        <is>
          <t>yes</t>
        </is>
      </c>
    </row>
    <row r="6630">
      <c r="A6630" t="inlineStr">
        <is>
          <t>Abpopa.vn</t>
        </is>
      </c>
      <c r="B6630" t="inlineStr">
        <is>
          <t>n*****3</t>
        </is>
      </c>
      <c r="C6630" s="2" t="n">
        <v>44649.13443287037</v>
      </c>
      <c r="D6630" t="n">
        <v>5</v>
      </c>
      <c r="E6630" t="inlineStr">
        <is>
          <t>Độ bền màu:để đc vài tiếng thui ạ
Công dụng:đánh vào cái môi xinh xin
Kết cấu:mềm mịn thơmmm
https://cf.shopee.vn/file/94d966f7b361c140d6fb3bb6702c7579</t>
        </is>
      </c>
      <c r="F6630" t="inlineStr">
        <is>
          <t>02#(Peinifen)</t>
        </is>
      </c>
      <c r="G6630" t="inlineStr">
        <is>
          <t>no</t>
        </is>
      </c>
      <c r="H6630" t="inlineStr">
        <is>
          <t>yes</t>
        </is>
      </c>
    </row>
    <row r="6631">
      <c r="A6631" t="inlineStr">
        <is>
          <t>Abpopa.vn</t>
        </is>
      </c>
      <c r="B6631" t="inlineStr">
        <is>
          <t>j*****i</t>
        </is>
      </c>
      <c r="C6631" s="2" t="n">
        <v>44649.15011574074</v>
      </c>
      <c r="D6631" t="n">
        <v>5</v>
      </c>
      <c r="E6631" t="inlineStr">
        <is>
          <t>Công dụng:tốt
Kết cấu:tốt
Độ bền màu:tốt
sản phẩm rất đẹp ,tốt
mình sẽ ủng hộ shop lâu dài nhé</t>
        </is>
      </c>
      <c r="F6631" t="inlineStr">
        <is>
          <t>02#(Toot dodo)</t>
        </is>
      </c>
      <c r="G6631" t="inlineStr">
        <is>
          <t>no</t>
        </is>
      </c>
      <c r="H6631" t="inlineStr">
        <is>
          <t>yes</t>
        </is>
      </c>
    </row>
    <row r="6632">
      <c r="A6632" t="inlineStr">
        <is>
          <t>Abpopa.vn</t>
        </is>
      </c>
      <c r="B6632" t="inlineStr">
        <is>
          <t>treconhaydoi</t>
        </is>
      </c>
      <c r="C6632" s="2" t="n">
        <v>44649.21465277778</v>
      </c>
      <c r="D6632" t="n">
        <v>5</v>
      </c>
      <c r="E6632" t="inlineStr">
        <is>
          <t>Công dụng:đánh môi
Kết cấu:tạm ổn
Độ bền màu:k giữ màu lâu mấy
Đóng gói sản phẩm chắc và đẹp
Son mùi thơm
Mn nên mua
https://cf.shopee.vn/file/4951d5b1e83afce65878d03d39394424
https://cf.shopee.vn/file/edd9453a4b620cbd8638cbcb88408d39</t>
        </is>
      </c>
      <c r="F6632" t="inlineStr">
        <is>
          <t>01#(Toot dodo)</t>
        </is>
      </c>
      <c r="G6632" t="inlineStr">
        <is>
          <t>no</t>
        </is>
      </c>
      <c r="H6632" t="inlineStr">
        <is>
          <t>yes</t>
        </is>
      </c>
    </row>
    <row r="6633">
      <c r="A6633" t="inlineStr">
        <is>
          <t>Abpopa.vn</t>
        </is>
      </c>
      <c r="B6633" t="inlineStr">
        <is>
          <t>phamkhanhlinh43</t>
        </is>
      </c>
      <c r="C6633" s="2" t="n">
        <v>44649.28201388889</v>
      </c>
      <c r="D6633" t="n">
        <v>5</v>
      </c>
      <c r="E6633" t="inlineStr">
        <is>
          <t>Công dụng:đẹp
Kết cấu:dẹp
Độ bền màu:đẹp
Đẹp đẹp đệp đẹp đẹp
https://cf.shopee.vn/file/1298612787ab852bdc119d1e708e0f59</t>
        </is>
      </c>
      <c r="F6633" t="inlineStr">
        <is>
          <t>02#(Peinifen)</t>
        </is>
      </c>
      <c r="G6633" t="inlineStr">
        <is>
          <t>no</t>
        </is>
      </c>
      <c r="H6633" t="inlineStr">
        <is>
          <t>yes</t>
        </is>
      </c>
    </row>
    <row r="6634">
      <c r="A6634" t="inlineStr">
        <is>
          <t>Abpopa.vn</t>
        </is>
      </c>
      <c r="B6634" t="inlineStr">
        <is>
          <t>q*****n</t>
        </is>
      </c>
      <c r="C6634" s="2" t="n">
        <v>44649.42761574074</v>
      </c>
      <c r="D6634" t="n">
        <v>5</v>
      </c>
      <c r="E6634" t="inlineStr">
        <is>
          <t>Kết cấu:lỏng
Độ bền màu:BThuong
Màu hơi đậm
https://cf.shopee.vn/file/08ebce06950efd90ab6840e8ea208a5f</t>
        </is>
      </c>
      <c r="F6634" t="inlineStr">
        <is>
          <t>02#(Peinifen)</t>
        </is>
      </c>
      <c r="G6634" t="inlineStr">
        <is>
          <t>no</t>
        </is>
      </c>
      <c r="H6634" t="inlineStr">
        <is>
          <t>yes</t>
        </is>
      </c>
    </row>
    <row r="6635">
      <c r="A6635" t="inlineStr">
        <is>
          <t>Abpopa.vn</t>
        </is>
      </c>
      <c r="B6635" t="inlineStr">
        <is>
          <t>c*****2</t>
        </is>
      </c>
      <c r="C6635" s="2" t="n">
        <v>44649.44335648148</v>
      </c>
      <c r="D6635" t="n">
        <v>5</v>
      </c>
      <c r="E6635" t="inlineStr">
        <is>
          <t>Giao đủ và đúng . Màu son rất đẹp . Điểm trừ là có vài cây son mùi quá nồng . Nói chung là đẹp và phù hợp vs ví tiền
https://cf.shopee.vn/file/e0a91d39af001f2e8246f9db6ccdca71
https://cf.shopee.vn/file/e92833a8f7590c4d4fbe08b8d379851e
https://cf.shopee.vn/file/2f7d5fe224211b92f746a54c9cb1f3f2</t>
        </is>
      </c>
      <c r="F6635" t="inlineStr">
        <is>
          <t>02#(Peinifen)</t>
        </is>
      </c>
      <c r="G6635" t="inlineStr">
        <is>
          <t>no</t>
        </is>
      </c>
      <c r="H6635" t="inlineStr">
        <is>
          <t>yes</t>
        </is>
      </c>
    </row>
    <row r="6636">
      <c r="A6636" t="inlineStr">
        <is>
          <t>Abpopa.vn</t>
        </is>
      </c>
      <c r="B6636" t="inlineStr">
        <is>
          <t>thanhtruc813</t>
        </is>
      </c>
      <c r="C6636" s="2" t="n">
        <v>44649.44667824074</v>
      </c>
      <c r="D6636" t="n">
        <v>5</v>
      </c>
      <c r="E6636" t="inlineStr">
        <is>
          <t>Công dụng:thoa môi
Kết cấu:chất son mịn
Độ bền màu:ok
Son đẹp màu xinh lắm nói chung oke.  Chắc do dịch nên cả tháng hàng mới về</t>
        </is>
      </c>
      <c r="F6636" t="inlineStr">
        <is>
          <t>02#(Peinifen)</t>
        </is>
      </c>
      <c r="G6636" t="inlineStr">
        <is>
          <t>no</t>
        </is>
      </c>
      <c r="H6636" t="inlineStr">
        <is>
          <t>no</t>
        </is>
      </c>
    </row>
    <row r="6637">
      <c r="A6637" t="inlineStr">
        <is>
          <t>Abpopa.vn</t>
        </is>
      </c>
      <c r="B6637" t="inlineStr">
        <is>
          <t>_htrangg.9_</t>
        </is>
      </c>
      <c r="C6637" s="2" t="n">
        <v>44649.45413194445</v>
      </c>
      <c r="D6637" t="n">
        <v>5</v>
      </c>
      <c r="E6637" t="inlineStr">
        <is>
          <t>Công dụng:lAm đẹp
Kết cấu:dạng lỏng
Độ bền màu:bthg
Shop đóng gói cẩn thận mỗi tội giao hơi lâu màu giống nma mùi hắc
https://cf.shopee.vn/file/da0bbe4175f192c8aaa8a7960b5b23a6
https://cf.shopee.vn/file/456933b4e471f45ce3d3955117485eaf</t>
        </is>
      </c>
      <c r="F6637" t="inlineStr">
        <is>
          <t>06#(Peinifen)</t>
        </is>
      </c>
      <c r="G6637" t="inlineStr">
        <is>
          <t>no</t>
        </is>
      </c>
      <c r="H6637" t="inlineStr">
        <is>
          <t>yes</t>
        </is>
      </c>
    </row>
    <row r="6638">
      <c r="A6638" t="inlineStr">
        <is>
          <t>Abpopa.vn</t>
        </is>
      </c>
      <c r="B6638" t="inlineStr">
        <is>
          <t>b*****2</t>
        </is>
      </c>
      <c r="C6638" s="2" t="n">
        <v>44649.46043981481</v>
      </c>
      <c r="D6638" t="n">
        <v>5</v>
      </c>
      <c r="E6638" t="inlineStr">
        <is>
          <t>Kết cấu:son dạng lì, ko bị vón cục, dễ tán, nhanh khô
Độ bền màu:ko được lì lắm, dễ trôi
https://cf.shopee.vn/file/d886824ee52db6169977479198dd4c36</t>
        </is>
      </c>
      <c r="F6638" t="inlineStr">
        <is>
          <t>07#(Toot dodo)</t>
        </is>
      </c>
      <c r="G6638" t="inlineStr">
        <is>
          <t>no</t>
        </is>
      </c>
      <c r="H6638" t="inlineStr">
        <is>
          <t>yes</t>
        </is>
      </c>
    </row>
    <row r="6639">
      <c r="A6639" t="inlineStr">
        <is>
          <t>Abpopa.vn</t>
        </is>
      </c>
      <c r="B6639" t="inlineStr">
        <is>
          <t>k*****1</t>
        </is>
      </c>
      <c r="C6639" s="2" t="n">
        <v>44649.47077546296</v>
      </c>
      <c r="D6639" t="n">
        <v>4</v>
      </c>
      <c r="E6639" t="inlineStr">
        <is>
          <t>Giao hàng lâu màu son đẹp nhanh trôi
https://cf.shopee.vn/file/38b0a6969c47ce9f74a0e870056eda42</t>
        </is>
      </c>
      <c r="F6639" t="inlineStr">
        <is>
          <t>02#(Peinifen)</t>
        </is>
      </c>
      <c r="G6639" t="inlineStr">
        <is>
          <t>no</t>
        </is>
      </c>
      <c r="H6639" t="inlineStr">
        <is>
          <t>yes</t>
        </is>
      </c>
    </row>
    <row r="6640">
      <c r="A6640" t="inlineStr">
        <is>
          <t>Abpopa.vn</t>
        </is>
      </c>
      <c r="B6640" t="inlineStr">
        <is>
          <t>_lth2610</t>
        </is>
      </c>
      <c r="C6640" s="2" t="n">
        <v>44649.53348379629</v>
      </c>
      <c r="D6640" t="n">
        <v>5</v>
      </c>
      <c r="E6640" t="inlineStr">
        <is>
          <t>Công dụng:để đánh
Kết cấu:đẹp xuất sắc
Độ bền màu:đẹp lung linh
Son đẹp lắm ạ,
( hình ảnh chỉ mang tính chất nhận xu thoi ạ</t>
        </is>
      </c>
      <c r="F6640" t="inlineStr">
        <is>
          <t>01#(Toot dodo)</t>
        </is>
      </c>
      <c r="G6640" t="inlineStr">
        <is>
          <t>no</t>
        </is>
      </c>
      <c r="H6640" t="inlineStr">
        <is>
          <t>no</t>
        </is>
      </c>
    </row>
    <row r="6641">
      <c r="A6641" t="inlineStr">
        <is>
          <t>Abpopa.vn</t>
        </is>
      </c>
      <c r="B6641" t="inlineStr">
        <is>
          <t>t*****3</t>
        </is>
      </c>
      <c r="C6641" s="2" t="n">
        <v>44649.60591435185</v>
      </c>
      <c r="D6641" t="n">
        <v>5</v>
      </c>
      <c r="E6641" t="inlineStr">
        <is>
          <t>Công dụng:son
Kết cấu:kem
Độ bền màu:lì
Chất lượng sản phẩm tuyệt vời đóng gói sản phẩm chắc chắn...</t>
        </is>
      </c>
      <c r="F6641" t="inlineStr">
        <is>
          <t>02#(Peinifen)</t>
        </is>
      </c>
      <c r="G6641" t="inlineStr">
        <is>
          <t>no</t>
        </is>
      </c>
      <c r="H6641" t="inlineStr">
        <is>
          <t>no</t>
        </is>
      </c>
    </row>
    <row r="6642">
      <c r="A6642" t="inlineStr">
        <is>
          <t>Abpopa.vn</t>
        </is>
      </c>
      <c r="B6642" t="inlineStr">
        <is>
          <t>vothaingocchau123</t>
        </is>
      </c>
      <c r="C6642" s="2" t="n">
        <v>44649.78265046296</v>
      </c>
      <c r="D6642" t="n">
        <v>5</v>
      </c>
      <c r="E6642" t="inlineStr">
        <is>
          <t>ốp xinh nha shop sẽ luôn mua và ungho shop ạ mãiii iuuuuuuuuuuu</t>
        </is>
      </c>
      <c r="F6642" t="inlineStr">
        <is>
          <t>03#(Peinifen)</t>
        </is>
      </c>
      <c r="G6642" t="inlineStr">
        <is>
          <t>no</t>
        </is>
      </c>
      <c r="H6642" t="inlineStr">
        <is>
          <t>no</t>
        </is>
      </c>
    </row>
    <row r="6643">
      <c r="A6643" t="inlineStr">
        <is>
          <t>Abpopa.vn</t>
        </is>
      </c>
      <c r="B6643" t="inlineStr">
        <is>
          <t>linhdoan25087777</t>
        </is>
      </c>
      <c r="C6643" s="2" t="n">
        <v>44650.03576388889</v>
      </c>
      <c r="D6643" t="n">
        <v>5</v>
      </c>
      <c r="E6643" t="inlineStr">
        <is>
          <t>Kết cấu:đẹp
Độ bền màu:đẹp
Công dụng:đẹp
https://cf.shopee.vn/file/0dff7e2ed4eac817523a0a4683f94095</t>
        </is>
      </c>
      <c r="F6643" t="inlineStr">
        <is>
          <t>07#(Toot dodo)</t>
        </is>
      </c>
      <c r="G6643" t="inlineStr">
        <is>
          <t>no</t>
        </is>
      </c>
      <c r="H6643" t="inlineStr">
        <is>
          <t>yes</t>
        </is>
      </c>
    </row>
    <row r="6644">
      <c r="A6644" t="inlineStr">
        <is>
          <t>Abpopa.vn</t>
        </is>
      </c>
      <c r="B6644" t="inlineStr">
        <is>
          <t>myain</t>
        </is>
      </c>
      <c r="C6644" s="2" t="n">
        <v>44650.16163194444</v>
      </c>
      <c r="D6644" t="n">
        <v>4</v>
      </c>
      <c r="E6644" t="inlineStr">
        <is>
          <t>Công dụng:Lên màu nhạt hơn so vs ảnh, sáng hơn
Chất son lỏng, khá nhanh trôi.
https://cf.shopee.vn/file/4a44c45feffef70a8272cdd07ae42777</t>
        </is>
      </c>
      <c r="F6644" t="inlineStr">
        <is>
          <t>04#(Peinifen)</t>
        </is>
      </c>
      <c r="G6644" t="inlineStr">
        <is>
          <t>no</t>
        </is>
      </c>
      <c r="H6644" t="inlineStr">
        <is>
          <t>yes</t>
        </is>
      </c>
    </row>
    <row r="6645">
      <c r="A6645" t="inlineStr">
        <is>
          <t>Abpopa.vn</t>
        </is>
      </c>
      <c r="B6645" t="inlineStr">
        <is>
          <t>tieuquyen262</t>
        </is>
      </c>
      <c r="C6645" s="2" t="n">
        <v>44650.23350694445</v>
      </c>
      <c r="D6645" t="n">
        <v>5</v>
      </c>
      <c r="E6645" t="inlineStr">
        <is>
          <t>Đóng gói cẩn thận, sản phẩm chất lượng, giá rẻeeeeeeeee!!!!!
https://cf.shopee.vn/file/a732f35f5fa167b6d67af6a59d1a5dc9</t>
        </is>
      </c>
      <c r="F6645" t="inlineStr">
        <is>
          <t>07#(Toot dodo)</t>
        </is>
      </c>
      <c r="G6645" t="inlineStr">
        <is>
          <t>no</t>
        </is>
      </c>
      <c r="H6645" t="inlineStr">
        <is>
          <t>yes</t>
        </is>
      </c>
    </row>
    <row r="6646">
      <c r="A6646" t="inlineStr">
        <is>
          <t>Abpopa.vn</t>
        </is>
      </c>
      <c r="B6646" t="inlineStr">
        <is>
          <t>doanthituanh2404</t>
        </is>
      </c>
      <c r="C6646" s="2" t="n">
        <v>44650.24231481482</v>
      </c>
      <c r="D6646" t="n">
        <v>5</v>
      </c>
      <c r="E6646" t="inlineStr">
        <is>
          <t>Đóng gói sản phẩm tốt, anh shipper siêu thân thiện🤣 vì hàng quốc tế nên gần tháng ms nhận đc
https://cf.shopee.vn/file/12cbded7065e763f2b80e299c9229fbb</t>
        </is>
      </c>
      <c r="F6646" t="inlineStr">
        <is>
          <t>02#(Peinifen)</t>
        </is>
      </c>
      <c r="G6646" t="inlineStr">
        <is>
          <t>no</t>
        </is>
      </c>
      <c r="H6646" t="inlineStr">
        <is>
          <t>yes</t>
        </is>
      </c>
    </row>
    <row r="6647">
      <c r="A6647" t="inlineStr">
        <is>
          <t>Abpopa.vn</t>
        </is>
      </c>
      <c r="B6647" t="inlineStr">
        <is>
          <t>l*****s</t>
        </is>
      </c>
      <c r="C6647" s="2" t="n">
        <v>44650.40422453704</v>
      </c>
      <c r="D6647" t="n">
        <v>5</v>
      </c>
      <c r="E6647" t="inlineStr">
        <is>
          <t>Công dụng:Trong thành phần của son có chất dưỡng nên không gây ra hiện tượng khô môi. Nhưng khi dùng, chúng ta
Độ bền màu:vẫn nên dùng son dưỡng thoa 1 lớp mỏng mỗi tối để môi trở nên căng mịn hơn, cũng như là để cho độ bá</t>
        </is>
      </c>
      <c r="F6647" t="inlineStr">
        <is>
          <t>07#(Tiếng Bàn tay)</t>
        </is>
      </c>
      <c r="G6647" t="inlineStr">
        <is>
          <t>no</t>
        </is>
      </c>
      <c r="H6647" t="inlineStr">
        <is>
          <t>yes</t>
        </is>
      </c>
    </row>
    <row r="6648">
      <c r="A6648" t="inlineStr">
        <is>
          <t>Abpopa.vn</t>
        </is>
      </c>
      <c r="B6648" t="inlineStr">
        <is>
          <t>t*****3</t>
        </is>
      </c>
      <c r="C6648" s="2" t="n">
        <v>44650.41671296296</v>
      </c>
      <c r="D6648" t="n">
        <v>5</v>
      </c>
      <c r="E6648" t="inlineStr">
        <is>
          <t>Độ bền màu:Tạm
Son P hơi hoá học mọi người ạ. Toot Dodo thì tạm ổn.
https://cf.shopee.vn/file/b739e88df6da5db1471c1b457e2f13da</t>
        </is>
      </c>
      <c r="F6648" t="inlineStr">
        <is>
          <t>02#(Peinifen)</t>
        </is>
      </c>
      <c r="G6648" t="inlineStr">
        <is>
          <t>no</t>
        </is>
      </c>
      <c r="H6648" t="inlineStr">
        <is>
          <t>yes</t>
        </is>
      </c>
    </row>
    <row r="6649">
      <c r="A6649" t="inlineStr">
        <is>
          <t>Abpopa.vn</t>
        </is>
      </c>
      <c r="B6649" t="inlineStr">
        <is>
          <t>kieuoanh7689</t>
        </is>
      </c>
      <c r="C6649" s="2" t="n">
        <v>44650.45224537037</v>
      </c>
      <c r="D6649" t="n">
        <v>5</v>
      </c>
      <c r="E6649" t="inlineStr">
        <is>
          <t>Công dụng:son môi
Độ bền màu:tốt
Mùa đẹp giao hàng hơi lâu vì do dịch bệnh son okk lắm đáng đồng tiền
https://cf.shopee.vn/file/9365fe1555411d64f5b314ced49f6af7</t>
        </is>
      </c>
      <c r="F6649" t="inlineStr">
        <is>
          <t>07#(Toot dodo)</t>
        </is>
      </c>
      <c r="G6649" t="inlineStr">
        <is>
          <t>no</t>
        </is>
      </c>
      <c r="H6649" t="inlineStr">
        <is>
          <t>yes</t>
        </is>
      </c>
    </row>
    <row r="6650">
      <c r="A6650" t="inlineStr">
        <is>
          <t>Abpopa.vn</t>
        </is>
      </c>
      <c r="B6650" t="inlineStr">
        <is>
          <t>c*****i</t>
        </is>
      </c>
      <c r="C6650" s="2" t="n">
        <v>44650.46488425926</v>
      </c>
      <c r="D6650" t="n">
        <v>5</v>
      </c>
      <c r="E6650" t="inlineStr">
        <is>
          <t>Công dụng:thơm.
Độ bền màu:mềm
Hàng ok. Hợp giá riền. Shop đóng gói kĩ càng. Vì hàng quốc tế nên ship lâu</t>
        </is>
      </c>
      <c r="F6650" t="inlineStr">
        <is>
          <t>07#(Toot dodo)</t>
        </is>
      </c>
      <c r="G6650" t="inlineStr">
        <is>
          <t>no</t>
        </is>
      </c>
      <c r="H6650" t="inlineStr">
        <is>
          <t>no</t>
        </is>
      </c>
    </row>
    <row r="6651">
      <c r="A6651" t="inlineStr">
        <is>
          <t>Abpopa.vn</t>
        </is>
      </c>
      <c r="B6651" t="inlineStr">
        <is>
          <t>04tm7dbv1w_x6txbguiy4cbl45tj</t>
        </is>
      </c>
      <c r="C6651" s="2" t="n">
        <v>44650.57377314815</v>
      </c>
      <c r="D6651" t="n">
        <v>5</v>
      </c>
      <c r="E6651" t="inlineStr">
        <is>
          <t>Công dụng:BÔi lên môi
Độ bền màu:cũng ko lì lắm nói chung là son nào cũng trôi cả thôi, tóm lại thấy rẻ là mua thôi kkk
Son ok nha với giá tiền 25k thì cũng ko đòi hỏi nhiều, vì là nc ngoài nên giao hàng hơi lâu. Sẽ ủng hộ shop lần sau
https://cf.shopee.vn/file/f3586e517e9b6c5f42df1bbe1e5726ff</t>
        </is>
      </c>
      <c r="F6651" t="inlineStr">
        <is>
          <t>06#(Toot dodo)</t>
        </is>
      </c>
      <c r="G6651" t="inlineStr">
        <is>
          <t>no</t>
        </is>
      </c>
      <c r="H6651" t="inlineStr">
        <is>
          <t>yes</t>
        </is>
      </c>
    </row>
    <row r="6652">
      <c r="A6652" t="inlineStr">
        <is>
          <t>Abpopa.vn</t>
        </is>
      </c>
      <c r="B6652" t="inlineStr">
        <is>
          <t>baominh0907_dethuongg</t>
        </is>
      </c>
      <c r="C6652" s="2" t="n">
        <v>44650.58424768518</v>
      </c>
      <c r="D6652" t="n">
        <v>5</v>
      </c>
      <c r="E6652" t="inlineStr">
        <is>
          <t>Hàng quốc tế nên lâu ạ 😂😂 với giá này thì kh đòi hỏi ji nhìu sao mình thấy màu nó khác với hình hoi huhu</t>
        </is>
      </c>
      <c r="F6652" t="inlineStr">
        <is>
          <t>01#(Peinifen)</t>
        </is>
      </c>
      <c r="G6652" t="inlineStr">
        <is>
          <t>no</t>
        </is>
      </c>
      <c r="H6652" t="inlineStr">
        <is>
          <t>no</t>
        </is>
      </c>
    </row>
    <row r="6653">
      <c r="A6653" t="inlineStr">
        <is>
          <t>Abpopa.vn</t>
        </is>
      </c>
      <c r="B6653" t="inlineStr">
        <is>
          <t>.bobby</t>
        </is>
      </c>
      <c r="C6653" s="2" t="n">
        <v>44650.68700231481</v>
      </c>
      <c r="D6653" t="n">
        <v>5</v>
      </c>
      <c r="E6653" t="inlineStr">
        <is>
          <t>Công dụng:làm đẹp
Độ bền màu:son lì, chất lượng cao
shop nhiệt tình, sản phẩm chất lượng, giá hợp lý, hình ảnh mang tính chất minh hoạ</t>
        </is>
      </c>
      <c r="F6653" t="inlineStr">
        <is>
          <t>01#(Peinifen)</t>
        </is>
      </c>
      <c r="G6653" t="inlineStr">
        <is>
          <t>no</t>
        </is>
      </c>
      <c r="H6653" t="inlineStr">
        <is>
          <t>no</t>
        </is>
      </c>
    </row>
    <row r="6654">
      <c r="A6654" t="inlineStr">
        <is>
          <t>Abpopa.vn</t>
        </is>
      </c>
      <c r="B6654" t="inlineStr">
        <is>
          <t>elsasg__</t>
        </is>
      </c>
      <c r="C6654" s="2" t="n">
        <v>44650.72873842593</v>
      </c>
      <c r="D6654" t="n">
        <v>5</v>
      </c>
      <c r="E6654" t="inlineStr">
        <is>
          <t>Công dụng:cHét mỏ
Nhubgwx ngoi sao trencao la nguoi pn tam zao * đẹp vá *!!!!!</t>
        </is>
      </c>
      <c r="F6654" t="inlineStr">
        <is>
          <t>01#(Toot dodo)</t>
        </is>
      </c>
      <c r="G6654" t="inlineStr">
        <is>
          <t>no</t>
        </is>
      </c>
      <c r="H6654" t="inlineStr">
        <is>
          <t>no</t>
        </is>
      </c>
    </row>
    <row r="6655">
      <c r="A6655" t="inlineStr">
        <is>
          <t>Abpopa.vn</t>
        </is>
      </c>
      <c r="B6655" t="inlineStr">
        <is>
          <t>Customer #10445</t>
        </is>
      </c>
      <c r="C6655" s="2" t="n">
        <v>44651.12246527777</v>
      </c>
      <c r="D6655" t="n">
        <v>5</v>
      </c>
      <c r="E6655" t="inlineStr">
        <is>
          <t>Bám màu tạm được, nhưng được cái màu lên đẹp và thơm mùi ngọt dễ chịu , sẽ mua thêm nhìu màu nữa</t>
        </is>
      </c>
      <c r="F6655" t="inlineStr">
        <is>
          <t>05#(Peinifen)</t>
        </is>
      </c>
      <c r="G6655" t="inlineStr">
        <is>
          <t>no</t>
        </is>
      </c>
      <c r="H6655" t="inlineStr">
        <is>
          <t>no</t>
        </is>
      </c>
    </row>
    <row r="6656">
      <c r="A6656" t="inlineStr">
        <is>
          <t>Abpopa.vn</t>
        </is>
      </c>
      <c r="B6656" t="inlineStr">
        <is>
          <t>s*****6</t>
        </is>
      </c>
      <c r="C6656" s="2" t="n">
        <v>44651.15740740741</v>
      </c>
      <c r="D6656" t="n">
        <v>5</v>
      </c>
      <c r="E6656" t="inlineStr">
        <is>
          <t>Công dụng:son
Độ bền màu:trung bình
giao hàng khá lâu, đóng gói chắc chắn, đủ số lượng</t>
        </is>
      </c>
      <c r="F6656" t="inlineStr">
        <is>
          <t>01#(Toot dodo)</t>
        </is>
      </c>
      <c r="G6656" t="inlineStr">
        <is>
          <t>no</t>
        </is>
      </c>
      <c r="H6656" t="inlineStr">
        <is>
          <t>no</t>
        </is>
      </c>
    </row>
    <row r="6657">
      <c r="A6657" t="inlineStr">
        <is>
          <t>Abpopa.vn</t>
        </is>
      </c>
      <c r="B6657" t="inlineStr">
        <is>
          <t>tpd203</t>
        </is>
      </c>
      <c r="C6657" s="2" t="n">
        <v>44651.15775462963</v>
      </c>
      <c r="D6657" t="n">
        <v>5</v>
      </c>
      <c r="E6657" t="inlineStr">
        <is>
          <t>Công dụng:Son
Độ bền màu:8/10
Nó hơi hôi mùi dầu 1 tí nhưng đẹp lắm
https://cf.shopee.vn/file/da27f354142a35b8a6f917261e59351f
https://cf.shopee.vn/file/e7ed7dcdc16acb3b3d04cfcb3d80cfc9</t>
        </is>
      </c>
      <c r="F6657" t="inlineStr">
        <is>
          <t>06#(Peinifen)</t>
        </is>
      </c>
      <c r="G6657" t="inlineStr">
        <is>
          <t>no</t>
        </is>
      </c>
      <c r="H6657" t="inlineStr">
        <is>
          <t>yes</t>
        </is>
      </c>
    </row>
    <row r="6658">
      <c r="A6658" t="inlineStr">
        <is>
          <t>Abpopa.vn</t>
        </is>
      </c>
      <c r="B6658" t="inlineStr">
        <is>
          <t>haianh042</t>
        </is>
      </c>
      <c r="C6658" s="2" t="n">
        <v>44651.15900462963</v>
      </c>
      <c r="D6658" t="n">
        <v>5</v>
      </c>
      <c r="E6658" t="inlineStr">
        <is>
          <t>Top các cách không làm mất chìa khoá
Top1:294915401640-637</t>
        </is>
      </c>
      <c r="F6658" t="inlineStr">
        <is>
          <t>05#(Toot dodo)</t>
        </is>
      </c>
      <c r="G6658" t="inlineStr">
        <is>
          <t>no</t>
        </is>
      </c>
      <c r="H6658" t="inlineStr">
        <is>
          <t>no</t>
        </is>
      </c>
    </row>
    <row r="6659">
      <c r="A6659" t="inlineStr">
        <is>
          <t>Abpopa.vn</t>
        </is>
      </c>
      <c r="B6659" t="inlineStr">
        <is>
          <t>2xfn72d25z</t>
        </is>
      </c>
      <c r="C6659" s="2" t="n">
        <v>44651.16494212963</v>
      </c>
      <c r="D6659" t="n">
        <v>5</v>
      </c>
      <c r="E6659" t="inlineStr">
        <is>
          <t>Công dụng:đánh son
Độ bền màu:bình thường
Nhờ người lấy hộ nên cũng k biét ạ. Nma màu đẹp lắm nha mn. Nên mua🖕
https://cf.shopee.vn/file/5a1c7bdef748932904b64ca0f1c14675</t>
        </is>
      </c>
      <c r="F6659" t="inlineStr">
        <is>
          <t>05#(Toot dodo)</t>
        </is>
      </c>
      <c r="G6659" t="inlineStr">
        <is>
          <t>no</t>
        </is>
      </c>
      <c r="H6659" t="inlineStr">
        <is>
          <t>yes</t>
        </is>
      </c>
    </row>
    <row r="6660">
      <c r="A6660" t="inlineStr">
        <is>
          <t>Abpopa.vn</t>
        </is>
      </c>
      <c r="B6660" t="inlineStr">
        <is>
          <t>n*****2</t>
        </is>
      </c>
      <c r="C6660" s="2" t="n">
        <v>44651.18303240741</v>
      </c>
      <c r="D6660" t="n">
        <v>5</v>
      </c>
      <c r="E6660" t="inlineStr">
        <is>
          <t>Công dụng:son môi
Độ bền màu:lỳ nhưng khô môi
Đánh lên tay thì đẹp mà môi thì không, màu kh đc đẹp như hình</t>
        </is>
      </c>
      <c r="F6660" t="inlineStr">
        <is>
          <t>01#(Peinifen)</t>
        </is>
      </c>
      <c r="G6660" t="inlineStr">
        <is>
          <t>no</t>
        </is>
      </c>
      <c r="H6660" t="inlineStr">
        <is>
          <t>no</t>
        </is>
      </c>
    </row>
    <row r="6661">
      <c r="A6661" t="inlineStr">
        <is>
          <t>Abpopa.vn</t>
        </is>
      </c>
      <c r="B6661" t="inlineStr">
        <is>
          <t>17nh7b</t>
        </is>
      </c>
      <c r="C6661" s="2" t="n">
        <v>44651.19565972222</v>
      </c>
      <c r="D6661" t="n">
        <v>5</v>
      </c>
      <c r="E6661" t="inlineStr">
        <is>
          <t>Độ bền màu:dhiwjsh2jajsb
Công dụng:bdkanxbjsnz
Beiwbdiwj để iqhsurisishwjwhdyxjskshzbkqiayd kajs8eixbak3uudbxkwiwuwu3ydgdjaiqiwudheuhsbabqhdudhshjq</t>
        </is>
      </c>
      <c r="F6661" t="inlineStr">
        <is>
          <t>05#(Toot dodo)</t>
        </is>
      </c>
      <c r="G6661" t="inlineStr">
        <is>
          <t>no</t>
        </is>
      </c>
      <c r="H6661" t="inlineStr">
        <is>
          <t>no</t>
        </is>
      </c>
    </row>
    <row r="6662">
      <c r="A6662" t="inlineStr">
        <is>
          <t>Abpopa.vn</t>
        </is>
      </c>
      <c r="B6662" t="inlineStr">
        <is>
          <t>51ols10qee</t>
        </is>
      </c>
      <c r="C6662" s="2" t="n">
        <v>44651.20165509259</v>
      </c>
      <c r="D6662" t="n">
        <v>5</v>
      </c>
      <c r="E6662" t="inlineStr">
        <is>
          <t>Công dụng:làm đẹp đánh môi
Độ bền màu:khá OK chất mịn vó thời joie bogej giáo cx nhanh</t>
        </is>
      </c>
      <c r="F6662" t="inlineStr">
        <is>
          <t>01#(Peinifen)</t>
        </is>
      </c>
      <c r="G6662" t="inlineStr">
        <is>
          <t>no</t>
        </is>
      </c>
      <c r="H6662" t="inlineStr">
        <is>
          <t>no</t>
        </is>
      </c>
    </row>
    <row r="6663">
      <c r="A6663" t="inlineStr">
        <is>
          <t>Abpopa.vn</t>
        </is>
      </c>
      <c r="B6663" t="inlineStr">
        <is>
          <t>0mirdq4gcq</t>
        </is>
      </c>
      <c r="C6663" s="2" t="n">
        <v>44651.33466435185</v>
      </c>
      <c r="D6663" t="n">
        <v>5</v>
      </c>
      <c r="E6663" t="inlineStr">
        <is>
          <t>Công dụng:Làm đẹp
Độ bền màu:Không lì nhưng màu lên rất đẹp
Trên ảnh là màu son mình đánh
https://cf.shopee.vn/file/f23920cfd2f8f0aa090bcc8428d3668c
https://cf.shopee.vn/file/2e58c9482249cc6e63baa8965159b4a3</t>
        </is>
      </c>
      <c r="F6663" t="inlineStr">
        <is>
          <t>03#(Peinifen)</t>
        </is>
      </c>
      <c r="G6663" t="inlineStr">
        <is>
          <t>no</t>
        </is>
      </c>
      <c r="H6663" t="inlineStr">
        <is>
          <t>yes</t>
        </is>
      </c>
    </row>
    <row r="6664">
      <c r="A6664" t="inlineStr">
        <is>
          <t>Abpopa.vn</t>
        </is>
      </c>
      <c r="B6664" t="inlineStr">
        <is>
          <t>nhu2006khanh</t>
        </is>
      </c>
      <c r="C6664" s="2" t="n">
        <v>44651.41591435186</v>
      </c>
      <c r="D6664" t="n">
        <v>5</v>
      </c>
      <c r="E6664" t="inlineStr">
        <is>
          <t>Hình ảnh chỉ mang tính chất nhận xu.😊 Son khá đẹp , mịn nữa nhưng mình đặt mài 07 khá trầm nên chỉ đánh nhạt thôi, giá cả phù hợp nchung là mng nên mua nhéee😍😍</t>
        </is>
      </c>
      <c r="F6664" t="inlineStr">
        <is>
          <t>07#(Toot dodo)</t>
        </is>
      </c>
      <c r="G6664" t="inlineStr">
        <is>
          <t>no</t>
        </is>
      </c>
      <c r="H6664" t="inlineStr">
        <is>
          <t>no</t>
        </is>
      </c>
    </row>
    <row r="6665">
      <c r="A6665" t="inlineStr">
        <is>
          <t>Abpopa.vn</t>
        </is>
      </c>
      <c r="B6665" t="inlineStr">
        <is>
          <t>l*****7</t>
        </is>
      </c>
      <c r="C6665" s="2" t="n">
        <v>44651.45078703704</v>
      </c>
      <c r="D6665" t="n">
        <v>5</v>
      </c>
      <c r="E6665" t="inlineStr">
        <is>
          <t>Công dụng:đánh son
Độ bền màu:đc
Màu son cx đc mà giao hàng hơi lâuuu nhaa
https://cf.shopee.vn/file/b99d764aaab8c4b6896e8508e9e015bc
https://cf.shopee.vn/file/d96daf0673671d65ffdfc3d3ef4f6ab5
https://cf.shopee.vn/file/42410cbedcf86296668b78513b3a7464</t>
        </is>
      </c>
      <c r="F6665" t="inlineStr">
        <is>
          <t>02#(Toot dodo)</t>
        </is>
      </c>
      <c r="G6665" t="inlineStr">
        <is>
          <t>no</t>
        </is>
      </c>
      <c r="H6665" t="inlineStr">
        <is>
          <t>yes</t>
        </is>
      </c>
    </row>
    <row r="6666">
      <c r="A6666" t="inlineStr">
        <is>
          <t>Abpopa.vn</t>
        </is>
      </c>
      <c r="B6666" t="inlineStr">
        <is>
          <t>qdk9chvjx9</t>
        </is>
      </c>
      <c r="C6666" s="2" t="n">
        <v>44651.45972222222</v>
      </c>
      <c r="D6666" t="n">
        <v>5</v>
      </c>
      <c r="E6666" t="inlineStr">
        <is>
          <t>Son xinh xỉu mọi ng ạ e hk tin vs giá tiền này mà mua đc luôn í ạ😍🥰
https://cf.shopee.vn/file/d3f35872a8682e37eb3598b5b07c880d
https://cf.shopee.vn/file/1e3588951f29cbe409d404c0befda9a7
https://cf.shopee.vn/file/14d41d7f9c6efe01bc2afc3a8281ae88</t>
        </is>
      </c>
      <c r="F6666" t="inlineStr">
        <is>
          <t>05#(Toot dodo)</t>
        </is>
      </c>
      <c r="G6666" t="inlineStr">
        <is>
          <t>no</t>
        </is>
      </c>
      <c r="H6666" t="inlineStr">
        <is>
          <t>yes</t>
        </is>
      </c>
    </row>
    <row r="6667">
      <c r="A6667" t="inlineStr">
        <is>
          <t>Abpopa.vn</t>
        </is>
      </c>
      <c r="B6667" t="inlineStr">
        <is>
          <t>chiquynh234</t>
        </is>
      </c>
      <c r="C6667" s="2" t="n">
        <v>44651.46925925926</v>
      </c>
      <c r="D6667" t="n">
        <v>5</v>
      </c>
      <c r="E6667" t="inlineStr">
        <is>
          <t>Chất son mịn đánh không bị khô môi giao hàng khá chậm vì dịch nhưng bù lại chất lượng ổn khỏi bàn
https://cf.shopee.vn/file/f21209785f5cc3d1d9910fb41b0fac8d</t>
        </is>
      </c>
      <c r="F6667" t="inlineStr">
        <is>
          <t>02#(Peinifen)</t>
        </is>
      </c>
      <c r="G6667" t="inlineStr">
        <is>
          <t>no</t>
        </is>
      </c>
      <c r="H6667" t="inlineStr">
        <is>
          <t>yes</t>
        </is>
      </c>
    </row>
    <row r="6668">
      <c r="A6668" t="inlineStr">
        <is>
          <t>Abpopa.vn</t>
        </is>
      </c>
      <c r="B6668" t="inlineStr">
        <is>
          <t>huynhthimyduyen1012</t>
        </is>
      </c>
      <c r="C6668" s="2" t="n">
        <v>44651.51231481481</v>
      </c>
      <c r="D6668" t="n">
        <v>5</v>
      </c>
      <c r="E6668" t="inlineStr">
        <is>
          <t>Màu xinh lắm, thơm nữa nên mua nha
https://cf.shopee.vn/file/58713461952c5bebf1e9e3d5319de591
https://cf.shopee.vn/file/bca342e32c70d9e0c01837b346a68a54</t>
        </is>
      </c>
      <c r="F6668" t="inlineStr">
        <is>
          <t>07#(Toot dodo)</t>
        </is>
      </c>
      <c r="G6668" t="inlineStr">
        <is>
          <t>no</t>
        </is>
      </c>
      <c r="H6668" t="inlineStr">
        <is>
          <t>yes</t>
        </is>
      </c>
    </row>
    <row r="6669">
      <c r="A6669" t="inlineStr">
        <is>
          <t>Abpopa.vn</t>
        </is>
      </c>
      <c r="B6669" t="inlineStr">
        <is>
          <t>d*****t</t>
        </is>
      </c>
      <c r="C6669" s="2" t="n">
        <v>44651.69346064814</v>
      </c>
      <c r="D6669" t="n">
        <v>5</v>
      </c>
      <c r="E6669" t="inlineStr">
        <is>
          <t>Công dụng:son môi
Độ bền màu:bình thường thui à
màu đẹp lắm mng oyyyy lau xong vẫn còn một lớp màu nhẹ nhàng trên môi</t>
        </is>
      </c>
      <c r="F6669" t="inlineStr">
        <is>
          <t>07#(Toot dodo)</t>
        </is>
      </c>
      <c r="G6669" t="inlineStr">
        <is>
          <t>no</t>
        </is>
      </c>
      <c r="H6669" t="inlineStr">
        <is>
          <t>no</t>
        </is>
      </c>
    </row>
    <row r="6670">
      <c r="A6670" t="inlineStr">
        <is>
          <t>Abpopa.vn</t>
        </is>
      </c>
      <c r="B6670" t="inlineStr">
        <is>
          <t>mamijune</t>
        </is>
      </c>
      <c r="C6670" s="2" t="n">
        <v>44651.74373842592</v>
      </c>
      <c r="D6670" t="n">
        <v>5</v>
      </c>
      <c r="E6670" t="inlineStr">
        <is>
          <t>Công dụng:oK ok ok
Quá xịn sò</t>
        </is>
      </c>
      <c r="F6670" t="inlineStr">
        <is>
          <t>02#(Peinifen)</t>
        </is>
      </c>
      <c r="G6670" t="inlineStr">
        <is>
          <t>no</t>
        </is>
      </c>
      <c r="H6670" t="inlineStr">
        <is>
          <t>no</t>
        </is>
      </c>
    </row>
    <row r="6671">
      <c r="A6671" t="inlineStr">
        <is>
          <t>Abpopa.vn</t>
        </is>
      </c>
      <c r="B6671" t="inlineStr">
        <is>
          <t>ngocnghechnguyen</t>
        </is>
      </c>
      <c r="C6671" s="2" t="n">
        <v>44652.10722222222</v>
      </c>
      <c r="D6671" t="n">
        <v>5</v>
      </c>
      <c r="E6671" t="inlineStr">
        <is>
          <t>Công dụng:son môi
Độ bền màu:oki
Son lên môi rất đẹp mà còn mịn nữa chứ ,thích son này cực vả lại màu cũng đẹp nữa mê quá
https://cf.shopee.vn/file/40069d9105b8db0f5cb3f4fe022560aa</t>
        </is>
      </c>
      <c r="F6671" t="inlineStr">
        <is>
          <t>07#(Toot dodo)</t>
        </is>
      </c>
      <c r="G6671" t="inlineStr">
        <is>
          <t>no</t>
        </is>
      </c>
      <c r="H6671" t="inlineStr">
        <is>
          <t>yes</t>
        </is>
      </c>
    </row>
    <row r="6672">
      <c r="A6672" t="inlineStr">
        <is>
          <t>Abpopa.vn</t>
        </is>
      </c>
      <c r="B6672" t="inlineStr">
        <is>
          <t>phuong_quynh2109</t>
        </is>
      </c>
      <c r="C6672" s="2" t="n">
        <v>44652.16392361111</v>
      </c>
      <c r="D6672" t="n">
        <v>5</v>
      </c>
      <c r="E6672" t="inlineStr">
        <is>
          <t>Son lên màu đẹp , chất lượng tốt ,mình mua chỗ này lâu rồi nên mn hãy ủng hộ nhée
https://cf.shopee.vn/file/3c38e1d931e4fc1da4d2274f56c1a41b</t>
        </is>
      </c>
      <c r="F6672" t="inlineStr">
        <is>
          <t>07#(Toot dodo)</t>
        </is>
      </c>
      <c r="G6672" t="inlineStr">
        <is>
          <t>no</t>
        </is>
      </c>
      <c r="H6672" t="inlineStr">
        <is>
          <t>yes</t>
        </is>
      </c>
    </row>
    <row r="6673">
      <c r="A6673" t="inlineStr">
        <is>
          <t>Abpopa.vn</t>
        </is>
      </c>
      <c r="B6673" t="inlineStr">
        <is>
          <t>chjduutio</t>
        </is>
      </c>
      <c r="C6673" s="2" t="n">
        <v>44652.19994212963</v>
      </c>
      <c r="D6673" t="n">
        <v>5</v>
      </c>
      <c r="E6673" t="inlineStr">
        <is>
          <t>Son xinh lắm luôn moik người  nên mua để trải nghiệm có đều hơi lâu chờ quá lâu luôn
https://cf.shopee.vn/file/daec05fec30ce20803fac2868d3035f2</t>
        </is>
      </c>
      <c r="F6673" t="inlineStr">
        <is>
          <t>07#(Toot dodo)</t>
        </is>
      </c>
      <c r="G6673" t="inlineStr">
        <is>
          <t>no</t>
        </is>
      </c>
      <c r="H6673" t="inlineStr">
        <is>
          <t>yes</t>
        </is>
      </c>
    </row>
    <row r="6674">
      <c r="A6674" t="inlineStr">
        <is>
          <t>Abpopa.vn</t>
        </is>
      </c>
      <c r="B6674" t="inlineStr">
        <is>
          <t>h*****d</t>
        </is>
      </c>
      <c r="C6674" s="2" t="n">
        <v>44652.25619212963</v>
      </c>
      <c r="D6674" t="n">
        <v>5</v>
      </c>
      <c r="E6674" t="inlineStr">
        <is>
          <t>Son màu rất đẹp, không quá lì. Có cơ hội sẽ lại ủng hộ shop🥰</t>
        </is>
      </c>
      <c r="F6674" t="inlineStr">
        <is>
          <t>02#(Peinifen)</t>
        </is>
      </c>
      <c r="G6674" t="inlineStr">
        <is>
          <t>no</t>
        </is>
      </c>
      <c r="H6674" t="inlineStr">
        <is>
          <t>no</t>
        </is>
      </c>
    </row>
    <row r="6675">
      <c r="A6675" t="inlineStr">
        <is>
          <t>Abpopa.vn</t>
        </is>
      </c>
      <c r="B6675" t="inlineStr">
        <is>
          <t>h*****8</t>
        </is>
      </c>
      <c r="C6675" s="2" t="n">
        <v>44652.30166666667</v>
      </c>
      <c r="D6675" t="n">
        <v>5</v>
      </c>
      <c r="E6675" t="inlineStr">
        <is>
          <t>Công dụng:lm đẹp:&gt;
Độ bền màu:tốt
Giao hàng hơi lâu tí nhưng mà ...
Son rất đẹp và lâu khô rất tốt để zữ ẩm❤️
https://cf.shopee.vn/file/adab2df4d568fabc1bf68845d3ed5fcd
https://cf.shopee.vn/file/9d10d2ae5c5b0a2f59f68d0138f2fa9a
https://cf.shopee.vn/file/d7b5f5b1725a27e190f24491ac928609</t>
        </is>
      </c>
      <c r="F6675" t="inlineStr">
        <is>
          <t>07#(Toot dodo)</t>
        </is>
      </c>
      <c r="G6675" t="inlineStr">
        <is>
          <t>no</t>
        </is>
      </c>
      <c r="H6675" t="inlineStr">
        <is>
          <t>yes</t>
        </is>
      </c>
    </row>
    <row r="6676">
      <c r="A6676" t="inlineStr">
        <is>
          <t>Abpopa.vn</t>
        </is>
      </c>
      <c r="B6676" t="inlineStr">
        <is>
          <t>_btran06_</t>
        </is>
      </c>
      <c r="C6676" s="2" t="n">
        <v>44652.44045138889</v>
      </c>
      <c r="D6676" t="n">
        <v>5</v>
      </c>
      <c r="E6676" t="inlineStr">
        <is>
          <t>Công dụng:son
Độ bền màu:ổn</t>
        </is>
      </c>
      <c r="F6676" t="inlineStr">
        <is>
          <t>07#(Toot dodo)</t>
        </is>
      </c>
      <c r="G6676" t="inlineStr">
        <is>
          <t>no</t>
        </is>
      </c>
      <c r="H6676" t="inlineStr">
        <is>
          <t>no</t>
        </is>
      </c>
    </row>
    <row r="6677">
      <c r="A6677" t="inlineStr">
        <is>
          <t>Abpopa.vn</t>
        </is>
      </c>
      <c r="B6677" t="inlineStr">
        <is>
          <t>ngacutee2003</t>
        </is>
      </c>
      <c r="C6677" s="2" t="n">
        <v>44652.44047453703</v>
      </c>
      <c r="D6677" t="n">
        <v>5</v>
      </c>
      <c r="E6677" t="inlineStr">
        <is>
          <t>Độ bền màu:dep
Công dụng:SOn d
Inisnssnjc ồn hkangfg bo na mi mâm md moianafdo kécc</t>
        </is>
      </c>
      <c r="F6677" t="inlineStr">
        <is>
          <t>02#(INEYOO)</t>
        </is>
      </c>
      <c r="G6677" t="inlineStr">
        <is>
          <t>no</t>
        </is>
      </c>
      <c r="H6677" t="inlineStr">
        <is>
          <t>yes</t>
        </is>
      </c>
    </row>
    <row r="6678">
      <c r="A6678" t="inlineStr">
        <is>
          <t>Abpopa.vn</t>
        </is>
      </c>
      <c r="B6678" t="inlineStr">
        <is>
          <t>nguyenngochan150707</t>
        </is>
      </c>
      <c r="C6678" s="2" t="n">
        <v>44652.53068287037</v>
      </c>
      <c r="D6678" t="n">
        <v>5</v>
      </c>
      <c r="E6678" t="inlineStr">
        <is>
          <t>Công dụng:làm cho đôi môi của bạn có sức sống
Độ bền màu:ăn thì có tint nhẹ còn không ăn tầm 4-5 tiếng
Màu của mình là màu dưới ạ , son màu không giống hình ,  lúc về còn hơi bị xước vỏ ,  mà mình mua của shop nhiều rùi nên cũng tạm tha lỗi nhỏ này ,  cơ mà đc cái dù màu khác hình nhưng lên môi rất đẹp rất cuốn ạ ,  chất son mịn mướt khỏi bàn luôn
https://cf.shopee.vn/file/5a95c05cc3818f5702670cf4d189cbf0</t>
        </is>
      </c>
      <c r="F6678" t="inlineStr">
        <is>
          <t>02#(Peinifen)</t>
        </is>
      </c>
      <c r="G6678" t="inlineStr">
        <is>
          <t>no</t>
        </is>
      </c>
      <c r="H6678" t="inlineStr">
        <is>
          <t>yes</t>
        </is>
      </c>
    </row>
    <row r="6679">
      <c r="A6679" t="inlineStr">
        <is>
          <t>Abpopa.vn</t>
        </is>
      </c>
      <c r="B6679" t="inlineStr">
        <is>
          <t>z*****9</t>
        </is>
      </c>
      <c r="C6679" s="2" t="n">
        <v>44652.59212962963</v>
      </c>
      <c r="D6679" t="n">
        <v>5</v>
      </c>
      <c r="E6679" t="inlineStr">
        <is>
          <t>Màu son đẹp chất son không bị khô môi shop dễ thương nhiệt tình
https://cf.shopee.vn/file/5d712079b2be97fb9d9670ee87518279</t>
        </is>
      </c>
      <c r="F6679" t="inlineStr">
        <is>
          <t>02#(Peinifen)</t>
        </is>
      </c>
      <c r="G6679" t="inlineStr">
        <is>
          <t>no</t>
        </is>
      </c>
      <c r="H6679" t="inlineStr">
        <is>
          <t>yes</t>
        </is>
      </c>
    </row>
    <row r="6680">
      <c r="A6680" t="inlineStr">
        <is>
          <t>Abpopa.vn</t>
        </is>
      </c>
      <c r="B6680" t="inlineStr">
        <is>
          <t>tramduongmeio</t>
        </is>
      </c>
      <c r="C6680" s="2" t="n">
        <v>44653.04239583333</v>
      </c>
      <c r="D6680" t="n">
        <v>5</v>
      </c>
      <c r="E6680" t="inlineStr">
        <is>
          <t>Giao đủ hàng thời thời gian không lâu lắm tại hành quốc tế . Sp hộp rất đẹp rất chắc tay
https://cf.shopee.vn/file/2a584ea83ac140b9494a4de98629d9dd</t>
        </is>
      </c>
      <c r="F6680" t="inlineStr">
        <is>
          <t>02#(INEYOO)</t>
        </is>
      </c>
      <c r="G6680" t="inlineStr">
        <is>
          <t>no</t>
        </is>
      </c>
      <c r="H6680" t="inlineStr">
        <is>
          <t>yes</t>
        </is>
      </c>
    </row>
    <row r="6681">
      <c r="A6681" t="inlineStr">
        <is>
          <t>Abpopa.vn</t>
        </is>
      </c>
      <c r="B6681" t="inlineStr">
        <is>
          <t>minhthu176282</t>
        </is>
      </c>
      <c r="C6681" s="2" t="n">
        <v>44653.14922453704</v>
      </c>
      <c r="D6681" t="n">
        <v>5</v>
      </c>
      <c r="E6681" t="inlineStr">
        <is>
          <t>Độ bền màu:không
Công dụng:đánh
Son giống ảnh đẹp (hình ảnh chỉ mang tính chất nhận xu)</t>
        </is>
      </c>
      <c r="F6681" t="inlineStr">
        <is>
          <t>02#(Peinifen)</t>
        </is>
      </c>
      <c r="G6681" t="inlineStr">
        <is>
          <t>no</t>
        </is>
      </c>
      <c r="H6681" t="inlineStr">
        <is>
          <t>no</t>
        </is>
      </c>
    </row>
    <row r="6682">
      <c r="A6682" t="inlineStr">
        <is>
          <t>Abpopa.vn</t>
        </is>
      </c>
      <c r="B6682" t="inlineStr">
        <is>
          <t>hoanhthu.310708</t>
        </is>
      </c>
      <c r="C6682" s="2" t="n">
        <v>44653.26024305556</v>
      </c>
      <c r="D6682" t="n">
        <v>5</v>
      </c>
      <c r="E6682" t="inlineStr">
        <is>
          <t>Công dụng:lÀm cho môi có sức sống hơn,đẹp hơn
Độ bền màu:son ko lì,chỉ cần lấy giấy chùi là đi hết r nhưng vẫn còn lớp mờ mờ
Do dịch nên giao hơi lâu cx 10 mấy ngày à nên cx ko lâu lắm ,son đẹp,phù hợp cho da trắng và da ngăm,son ko có mùi,ngửi kĩ mới biết đc mùi,son rất đep chỉ có là ko lì thồi nhưng vẫn còn lớp mờ,nchung mn nên mua và thử,chỉ cho shop 4s nhưng mà son rấy đẹp nên cho 5s (mình môi thâm nhưng màu vẫn đẹp)
https://cf.shopee.vn/file/7e9a59faddd3dbe06a1be0e7463cabce</t>
        </is>
      </c>
      <c r="F6682" t="inlineStr">
        <is>
          <t>07#(Toot dodo)</t>
        </is>
      </c>
      <c r="G6682" t="inlineStr">
        <is>
          <t>no</t>
        </is>
      </c>
      <c r="H6682" t="inlineStr">
        <is>
          <t>yes</t>
        </is>
      </c>
    </row>
    <row r="6683">
      <c r="A6683" t="inlineStr">
        <is>
          <t>Abpopa.vn</t>
        </is>
      </c>
      <c r="B6683" t="inlineStr">
        <is>
          <t>m*****5</t>
        </is>
      </c>
      <c r="C6683" s="2" t="n">
        <v>44653.44017361111</v>
      </c>
      <c r="D6683" t="n">
        <v>5</v>
      </c>
      <c r="E6683" t="inlineStr">
        <is>
          <t>Công dụng:đánh lên phần thịt dư ngoài viền mỏ cho đẹp
Độ bền màu:lì như trâu
Màu khá đẹp,  mùi cây vỏ hoa thì hơi nồng còn cây đen thì nhẹ hơn và khá thơm
https://cf.shopee.vn/file/6f41f4854de1f6286475b881c79c379e</t>
        </is>
      </c>
      <c r="F6683" t="inlineStr">
        <is>
          <t>01#(Peinifen)</t>
        </is>
      </c>
      <c r="G6683" t="inlineStr">
        <is>
          <t>no</t>
        </is>
      </c>
      <c r="H6683" t="inlineStr">
        <is>
          <t>yes</t>
        </is>
      </c>
    </row>
    <row r="6684">
      <c r="A6684" t="inlineStr">
        <is>
          <t>Abpopa.vn</t>
        </is>
      </c>
      <c r="B6684" t="inlineStr">
        <is>
          <t>vongocthuy14122002</t>
        </is>
      </c>
      <c r="C6684" s="2" t="n">
        <v>44653.55715277778</v>
      </c>
      <c r="D6684" t="n">
        <v>5</v>
      </c>
      <c r="E6684" t="inlineStr">
        <is>
          <t>Công dụng:son môi
Độ bền màu:chưa biết
Son xinh giao hơi lâu quá buồn, đóng gói chắc chắn. Shop phục vụ tốt</t>
        </is>
      </c>
      <c r="F6684" t="inlineStr">
        <is>
          <t>02#(Peinifen)</t>
        </is>
      </c>
      <c r="G6684" t="inlineStr">
        <is>
          <t>no</t>
        </is>
      </c>
      <c r="H6684" t="inlineStr">
        <is>
          <t>no</t>
        </is>
      </c>
    </row>
    <row r="6685">
      <c r="A6685" t="inlineStr">
        <is>
          <t>Abpopa.vn</t>
        </is>
      </c>
      <c r="B6685" t="inlineStr">
        <is>
          <t>n*****1</t>
        </is>
      </c>
      <c r="C6685" s="2" t="n">
        <v>44653.579375</v>
      </c>
      <c r="D6685" t="n">
        <v>5</v>
      </c>
      <c r="E6685" t="inlineStr">
        <is>
          <t>Công dụng:son môi
Độ bền màu:ổn
Vỏ son nhìn đẹp ghê, mùi cũng thơm nữa. Mình lấy màu này kh đẹp lắm nhưng nói chung là son ổn áp lắm, nên mua nhaaaaa
https://cf.shopee.vn/file/06c0507ad2e7a34ce437656b84aa8472
https://cf.shopee.vn/file/f163130dbd1884e1488f23e8bde2cd99</t>
        </is>
      </c>
      <c r="F6685" t="inlineStr">
        <is>
          <t>05#(Peinifen)</t>
        </is>
      </c>
      <c r="G6685" t="inlineStr">
        <is>
          <t>no</t>
        </is>
      </c>
      <c r="H6685" t="inlineStr">
        <is>
          <t>yes</t>
        </is>
      </c>
    </row>
    <row r="6686">
      <c r="A6686" t="inlineStr">
        <is>
          <t>Abpopa.vn</t>
        </is>
      </c>
      <c r="B6686" t="inlineStr">
        <is>
          <t>v*****a</t>
        </is>
      </c>
      <c r="C6686" s="2" t="n">
        <v>44653.59621527778</v>
      </c>
      <c r="D6686" t="n">
        <v>5</v>
      </c>
      <c r="E6686" t="inlineStr">
        <is>
          <t>Lần đầu mua rất ưng . Shop uy tín . Hàng rẻ và chất lượng lm. Giá cả phù hợp vs hs ❤️.m.n lên mua dùng thử.màu son cũng rất chi đẹp
https://cf.shopee.vn/file/a30d9d95c22c6c554b9db07411607fee
https://cf.shopee.vn/file/2508cc5af799fb0a7a74c945e6169cba</t>
        </is>
      </c>
      <c r="F6686" t="inlineStr">
        <is>
          <t>01#(INEYOO)</t>
        </is>
      </c>
      <c r="G6686" t="inlineStr">
        <is>
          <t>no</t>
        </is>
      </c>
      <c r="H6686" t="inlineStr">
        <is>
          <t>yes</t>
        </is>
      </c>
    </row>
    <row r="6687">
      <c r="A6687" t="inlineStr">
        <is>
          <t>Abpopa.vn</t>
        </is>
      </c>
      <c r="B6687" t="inlineStr">
        <is>
          <t>trmy01092005</t>
        </is>
      </c>
      <c r="C6687" s="2" t="n">
        <v>44654.11609953704</v>
      </c>
      <c r="D6687" t="n">
        <v>5</v>
      </c>
      <c r="E6687" t="inlineStr">
        <is>
          <t>Công dụng:son
Độ bền màu:ổn
toot dodo mùi rất thơm, son mịn lắm nha, rấttt ok luôn :33
https://cf.shopee.vn/file/0f8f26d85cc41181ff68a9bc556f1601</t>
        </is>
      </c>
      <c r="F6687" t="inlineStr">
        <is>
          <t>05#(Toot dodo)</t>
        </is>
      </c>
      <c r="G6687" t="inlineStr">
        <is>
          <t>no</t>
        </is>
      </c>
      <c r="H6687" t="inlineStr">
        <is>
          <t>yes</t>
        </is>
      </c>
    </row>
    <row r="6688">
      <c r="A6688" t="inlineStr">
        <is>
          <t>Abpopa.vn</t>
        </is>
      </c>
      <c r="B6688" t="inlineStr">
        <is>
          <t>k*****5</t>
        </is>
      </c>
      <c r="C6688" s="2" t="n">
        <v>44654.14555555556</v>
      </c>
      <c r="D6688" t="n">
        <v>5</v>
      </c>
      <c r="E6688" t="inlineStr">
        <is>
          <t>Hàng rất tốt cảm ơn nhà bán hàng đã bán ra một thứ hàng tốt như thế</t>
        </is>
      </c>
      <c r="F6688" t="inlineStr">
        <is>
          <t>07#(Toot dodo)</t>
        </is>
      </c>
      <c r="G6688" t="inlineStr">
        <is>
          <t>no</t>
        </is>
      </c>
      <c r="H6688" t="inlineStr">
        <is>
          <t>no</t>
        </is>
      </c>
    </row>
    <row r="6689">
      <c r="A6689" t="inlineStr">
        <is>
          <t>Abpopa.vn</t>
        </is>
      </c>
      <c r="B6689" t="inlineStr">
        <is>
          <t>vyvy050703</t>
        </is>
      </c>
      <c r="C6689" s="2" t="n">
        <v>44654.31914351852</v>
      </c>
      <c r="D6689" t="n">
        <v>5</v>
      </c>
      <c r="E6689" t="inlineStr">
        <is>
          <t>Công dụng:làm đẹp
Độ bền màu:lâu
Son đẹp lắm mọi người ơi. Nên mua nha. Shop tư vấn dễ thương, nhiệt tình</t>
        </is>
      </c>
      <c r="F6689" t="inlineStr">
        <is>
          <t>07#(Toot dodo)</t>
        </is>
      </c>
      <c r="G6689" t="inlineStr">
        <is>
          <t>no</t>
        </is>
      </c>
      <c r="H6689" t="inlineStr">
        <is>
          <t>no</t>
        </is>
      </c>
    </row>
    <row r="6690">
      <c r="A6690" t="inlineStr">
        <is>
          <t>Abpopa.vn</t>
        </is>
      </c>
      <c r="B6690" t="inlineStr">
        <is>
          <t>e*****k</t>
        </is>
      </c>
      <c r="C6690" s="2" t="n">
        <v>44654.49471064815</v>
      </c>
      <c r="D6690" t="n">
        <v>5</v>
      </c>
      <c r="E6690" t="inlineStr">
        <is>
          <t>Công dụng:Màu son vừa ý lắm nha cả nhà, mọi người  nên mua thử nè ❤
Độ bền màu:Tốt
https://cf.shopee.vn/file/0f621efc633e62c52e93daf3688922fa</t>
        </is>
      </c>
      <c r="F6690" t="inlineStr">
        <is>
          <t>05#(Peinifen)</t>
        </is>
      </c>
      <c r="G6690" t="inlineStr">
        <is>
          <t>no</t>
        </is>
      </c>
      <c r="H6690" t="inlineStr">
        <is>
          <t>yes</t>
        </is>
      </c>
    </row>
    <row r="6691">
      <c r="A6691" t="inlineStr">
        <is>
          <t>Abpopa.vn</t>
        </is>
      </c>
      <c r="B6691" t="inlineStr">
        <is>
          <t>h*****h</t>
        </is>
      </c>
      <c r="C6691" s="2" t="n">
        <v>44654.6222337963</v>
      </c>
      <c r="D6691" t="n">
        <v>5</v>
      </c>
      <c r="E6691" t="inlineStr">
        <is>
          <t>Độ bền màu:dễ bay màu
Công dụng:để cho môi k giống bị thâm
Mọi người nên mua full set son này nhoa vì màu nào cũn đẹp hết</t>
        </is>
      </c>
      <c r="F6691" t="inlineStr">
        <is>
          <t>05#(Toot dodo)</t>
        </is>
      </c>
      <c r="G6691" t="inlineStr">
        <is>
          <t>no</t>
        </is>
      </c>
      <c r="H6691" t="inlineStr">
        <is>
          <t>no</t>
        </is>
      </c>
    </row>
    <row r="6692">
      <c r="A6692" t="inlineStr">
        <is>
          <t>Abpopa.vn</t>
        </is>
      </c>
      <c r="B6692" t="inlineStr">
        <is>
          <t>embethiunangg</t>
        </is>
      </c>
      <c r="C6692" s="2" t="n">
        <v>44654.96287037037</v>
      </c>
      <c r="D6692" t="n">
        <v>5</v>
      </c>
      <c r="E6692" t="inlineStr">
        <is>
          <t xml:space="preserve">
https://cf.shopee.vn/file/0fa5e1160e30dedf611ce6b07c0603f5
https://cf.shopee.vn/file/05e966e69f4e48e7681ee78527e5eaca
https://cf.shopee.vn/file/7592ecb044e05021dbbbf2e339d64479
https://cf.shopee.vn/file/159ed991ce88f583e53e859f7eaa8a7c
https://cf.shopee.vn/file/6060d74fd1dae5c432b01143898379c8</t>
        </is>
      </c>
      <c r="F6692" t="inlineStr">
        <is>
          <t>07#(Toot dodo)</t>
        </is>
      </c>
      <c r="G6692" t="inlineStr">
        <is>
          <t>no</t>
        </is>
      </c>
      <c r="H6692" t="inlineStr">
        <is>
          <t>yes</t>
        </is>
      </c>
    </row>
    <row r="6693">
      <c r="A6693" t="inlineStr">
        <is>
          <t>Abpopa.vn</t>
        </is>
      </c>
      <c r="B6693" t="inlineStr">
        <is>
          <t>t*****2</t>
        </is>
      </c>
      <c r="C6693" s="2" t="n">
        <v>44655.15533564815</v>
      </c>
      <c r="D6693" t="n">
        <v>5</v>
      </c>
      <c r="E6693" t="inlineStr">
        <is>
          <t>Son đẹp lắm nhe cute xỉu á chắc chỉ trưng đấy thoii chứ bôi k an toàn đâu nha các bạn ơi</t>
        </is>
      </c>
      <c r="F6693" t="inlineStr">
        <is>
          <t>05#(Toot dodo)</t>
        </is>
      </c>
      <c r="G6693" t="inlineStr">
        <is>
          <t>no</t>
        </is>
      </c>
      <c r="H6693" t="inlineStr">
        <is>
          <t>no</t>
        </is>
      </c>
    </row>
    <row r="6694">
      <c r="A6694" t="inlineStr">
        <is>
          <t>Abpopa.vn</t>
        </is>
      </c>
      <c r="B6694" t="inlineStr">
        <is>
          <t>uwp88bk9e8</t>
        </is>
      </c>
      <c r="C6694" s="2" t="n">
        <v>44655.31204861111</v>
      </c>
      <c r="D6694" t="n">
        <v>5</v>
      </c>
      <c r="E6694" t="inlineStr">
        <is>
          <t>Độ bền màu:lên màu rất đẹp nhe mn nên mua
Giao đúng hàng lên màu rất đẹp nhe mn nên mua nhe mn 
Tuy chụp lên hình hơi khác màu ở ngoài tí nhưng màu vẫn đẹp nhe mn
https://cf.shopee.vn/file/b24ff4cba3474733569549afedb74c60
https://cf.shopee.vn/file/61b41d4df8d8b06eb9c920de4346d9fa</t>
        </is>
      </c>
      <c r="F6694" t="inlineStr">
        <is>
          <t>01#(INEYOO)Seller Recommended</t>
        </is>
      </c>
      <c r="G6694" t="inlineStr">
        <is>
          <t>no</t>
        </is>
      </c>
      <c r="H6694" t="inlineStr">
        <is>
          <t>yes</t>
        </is>
      </c>
    </row>
    <row r="6695">
      <c r="A6695" t="inlineStr">
        <is>
          <t>Abpopa.vn</t>
        </is>
      </c>
      <c r="B6695" t="inlineStr">
        <is>
          <t>vyvyeoeo</t>
        </is>
      </c>
      <c r="C6695" s="2" t="n">
        <v>44655.48283564814</v>
      </c>
      <c r="D6695" t="n">
        <v>5</v>
      </c>
      <c r="E6695" t="inlineStr">
        <is>
          <t>Công dụng:dùng để tô lên mỏ
Độ bền màu:ch quánh lên nma thấy oce
Son xịn mịn mà gặp anh chú shipper cũng dthw</t>
        </is>
      </c>
      <c r="F6695" t="inlineStr">
        <is>
          <t>01#(Toot dodo)</t>
        </is>
      </c>
      <c r="G6695" t="inlineStr">
        <is>
          <t>no</t>
        </is>
      </c>
      <c r="H6695" t="inlineStr">
        <is>
          <t>no</t>
        </is>
      </c>
    </row>
    <row r="6696">
      <c r="A6696" t="inlineStr">
        <is>
          <t>Abpopa.vn</t>
        </is>
      </c>
      <c r="B6696" t="inlineStr">
        <is>
          <t>36zjgsm8z0</t>
        </is>
      </c>
      <c r="C6696" s="2" t="n">
        <v>44655.52313657408</v>
      </c>
      <c r="D6696" t="n">
        <v>5</v>
      </c>
      <c r="E6696" t="inlineStr">
        <is>
          <t>Công dụng:son
Độ bền màu:kém
màu siêu xinh luôn nhưng chất hơi bột và không bám màu mình đánh được 10p là son trôi trong lòng môi hết luôn</t>
        </is>
      </c>
      <c r="F6696" t="inlineStr">
        <is>
          <t>02#(Peinifen)</t>
        </is>
      </c>
      <c r="G6696" t="inlineStr">
        <is>
          <t>no</t>
        </is>
      </c>
      <c r="H6696" t="inlineStr">
        <is>
          <t>no</t>
        </is>
      </c>
    </row>
    <row r="6697">
      <c r="A6697" t="inlineStr">
        <is>
          <t>Abpopa.vn</t>
        </is>
      </c>
      <c r="B6697" t="inlineStr">
        <is>
          <t>tranmaibt03</t>
        </is>
      </c>
      <c r="C6697" s="2" t="n">
        <v>44655.62711805556</v>
      </c>
      <c r="D6697" t="n">
        <v>5</v>
      </c>
      <c r="E6697" t="inlineStr">
        <is>
          <t>Công dụng:son
Độ bền màu:bình thường
ổn nhưng mà giao lâu đi mất phải hơn một tháng mới bề</t>
        </is>
      </c>
      <c r="F6697" t="inlineStr">
        <is>
          <t>02#(Peinifen)</t>
        </is>
      </c>
      <c r="G6697" t="inlineStr">
        <is>
          <t>no</t>
        </is>
      </c>
      <c r="H6697" t="inlineStr">
        <is>
          <t>no</t>
        </is>
      </c>
    </row>
    <row r="6698">
      <c r="A6698" t="inlineStr">
        <is>
          <t>Abpopa.vn</t>
        </is>
      </c>
      <c r="B6698" t="inlineStr">
        <is>
          <t>l*****8</t>
        </is>
      </c>
      <c r="C6698" s="2" t="n">
        <v>44655.6309375</v>
      </c>
      <c r="D6698" t="n">
        <v>3</v>
      </c>
      <c r="E6698" t="inlineStr">
        <is>
          <t>Công dụng:tô mỏ
Độ bền màu:mau trôi
Son đặt màu 02 giao 02 nhưng mà nó ko giống trong hình 1 chút nào luôn , trong đấy cam đất giao cho tôi màu hồng:)) rất thất vọng nha 1 tháng trong chờ cây son giờ thế này đấy !:((</t>
        </is>
      </c>
      <c r="F6698" t="inlineStr">
        <is>
          <t>02#(Peinifen)</t>
        </is>
      </c>
      <c r="G6698" t="inlineStr">
        <is>
          <t>no</t>
        </is>
      </c>
      <c r="H6698" t="inlineStr">
        <is>
          <t>no</t>
        </is>
      </c>
    </row>
    <row r="6699">
      <c r="A6699" t="inlineStr">
        <is>
          <t>Abpopa.vn</t>
        </is>
      </c>
      <c r="B6699" t="inlineStr">
        <is>
          <t>h*****3</t>
        </is>
      </c>
      <c r="C6699" s="2" t="n">
        <v>44655.65667824074</v>
      </c>
      <c r="D6699" t="n">
        <v>4</v>
      </c>
      <c r="E6699" t="inlineStr">
        <is>
          <t>hmmm màu test lên khá ổn nhưng mà màu 02 hơi khác so với ảnh mẫu nha :(</t>
        </is>
      </c>
      <c r="F6699" t="inlineStr">
        <is>
          <t>02#(Peinifen)</t>
        </is>
      </c>
      <c r="G6699" t="inlineStr">
        <is>
          <t>no</t>
        </is>
      </c>
      <c r="H6699" t="inlineStr">
        <is>
          <t>no</t>
        </is>
      </c>
    </row>
    <row r="6700">
      <c r="A6700" t="inlineStr">
        <is>
          <t>Abpopa.vn</t>
        </is>
      </c>
      <c r="B6700" t="inlineStr">
        <is>
          <t>_*****2</t>
        </is>
      </c>
      <c r="C6700" s="2" t="n">
        <v>44655.66600694445</v>
      </c>
      <c r="D6700" t="n">
        <v>5</v>
      </c>
      <c r="E6700" t="inlineStr">
        <is>
          <t>Độ bền màu:tốt
Công dụng:tốt
Hàng nước ngoài nên về hơi lâu đóng gói hàng khá cẩn thận mùi socola hơi khó chịu nói chung tạm được</t>
        </is>
      </c>
      <c r="F6700" t="inlineStr">
        <is>
          <t>03#(Peinifen)</t>
        </is>
      </c>
      <c r="G6700" t="inlineStr">
        <is>
          <t>no</t>
        </is>
      </c>
      <c r="H6700" t="inlineStr">
        <is>
          <t>no</t>
        </is>
      </c>
    </row>
    <row r="6701">
      <c r="A6701" t="inlineStr">
        <is>
          <t>Abpopa.vn</t>
        </is>
      </c>
      <c r="B6701" t="inlineStr">
        <is>
          <t>t*****n</t>
        </is>
      </c>
      <c r="C6701" s="2" t="n">
        <v>44655.74974537037</v>
      </c>
      <c r="D6701" t="n">
        <v>5</v>
      </c>
      <c r="E6701" t="inlineStr">
        <is>
          <t>đồ ok đung thích son siêuuuu lì má hông siêu cưteeeeeeeeee jjjk</t>
        </is>
      </c>
      <c r="F6701" t="inlineStr">
        <is>
          <t>06#(Peinifen)</t>
        </is>
      </c>
      <c r="G6701" t="inlineStr">
        <is>
          <t>no</t>
        </is>
      </c>
      <c r="H6701" t="inlineStr">
        <is>
          <t>no</t>
        </is>
      </c>
    </row>
    <row r="6702">
      <c r="A6702" t="inlineStr">
        <is>
          <t>Abpopa.vn</t>
        </is>
      </c>
      <c r="B6702" t="inlineStr">
        <is>
          <t>h*****9</t>
        </is>
      </c>
      <c r="C6702" s="2" t="n">
        <v>44656.22574074074</v>
      </c>
      <c r="D6702" t="n">
        <v>5</v>
      </c>
      <c r="E6702" t="inlineStr">
        <is>
          <t>Công dụng:son môi
Độ bền màu:khá ổn
màu đẹp cực huhu lần sau sẽ mua tiếp</t>
        </is>
      </c>
      <c r="F6702" t="inlineStr">
        <is>
          <t>01#(Toot dodo)</t>
        </is>
      </c>
      <c r="G6702" t="inlineStr">
        <is>
          <t>no</t>
        </is>
      </c>
      <c r="H6702" t="inlineStr">
        <is>
          <t>no</t>
        </is>
      </c>
    </row>
    <row r="6703">
      <c r="A6703" t="inlineStr">
        <is>
          <t>Abpopa.vn</t>
        </is>
      </c>
      <c r="B6703" t="inlineStr">
        <is>
          <t>thidanh129</t>
        </is>
      </c>
      <c r="C6703" s="2" t="n">
        <v>44656.44568287037</v>
      </c>
      <c r="D6703" t="n">
        <v>5</v>
      </c>
      <c r="E6703" t="inlineStr">
        <is>
          <t>Độ bền màu:05
Màu son khá là ưng ạ nói chung qué suất sắc luôn á😚</t>
        </is>
      </c>
      <c r="F6703" t="inlineStr">
        <is>
          <t>05#(Peinifen)</t>
        </is>
      </c>
      <c r="G6703" t="inlineStr">
        <is>
          <t>no</t>
        </is>
      </c>
      <c r="H6703" t="inlineStr">
        <is>
          <t>no</t>
        </is>
      </c>
    </row>
    <row r="6704">
      <c r="A6704" t="inlineStr">
        <is>
          <t>Abpopa.vn</t>
        </is>
      </c>
      <c r="B6704" t="inlineStr">
        <is>
          <t>t*****4</t>
        </is>
      </c>
      <c r="C6704" s="2" t="n">
        <v>44656.50621527778</v>
      </c>
      <c r="D6704" t="n">
        <v>5</v>
      </c>
      <c r="E6704" t="inlineStr">
        <is>
          <t>Son xinh  nên mua nha mn nma do hàng qte nên giao hơi lâu</t>
        </is>
      </c>
      <c r="F6704" t="inlineStr">
        <is>
          <t>02#(Peinifen)</t>
        </is>
      </c>
      <c r="G6704" t="inlineStr">
        <is>
          <t>no</t>
        </is>
      </c>
      <c r="H6704" t="inlineStr">
        <is>
          <t>no</t>
        </is>
      </c>
    </row>
    <row r="6705">
      <c r="A6705" t="inlineStr">
        <is>
          <t>Abpopa.vn</t>
        </is>
      </c>
      <c r="B6705" t="inlineStr">
        <is>
          <t>danhathi167</t>
        </is>
      </c>
      <c r="C6705" s="2" t="n">
        <v>44656.66549768519</v>
      </c>
      <c r="D6705" t="n">
        <v>4</v>
      </c>
      <c r="E6705" t="inlineStr">
        <is>
          <t>Cân nhắc trước khi mua nhé mùi khó chịu giao hàng nhanh chóng không có gì đâu mà có lẽ là đủ rồi nhưng vẫn không</t>
        </is>
      </c>
      <c r="F6705" t="inlineStr">
        <is>
          <t>01#(Peinifen)</t>
        </is>
      </c>
      <c r="G6705" t="inlineStr">
        <is>
          <t>no</t>
        </is>
      </c>
      <c r="H6705" t="inlineStr">
        <is>
          <t>no</t>
        </is>
      </c>
    </row>
    <row r="6706">
      <c r="A6706" t="inlineStr">
        <is>
          <t>Abpopa.vn</t>
        </is>
      </c>
      <c r="B6706" t="inlineStr">
        <is>
          <t>n*****5</t>
        </is>
      </c>
      <c r="C6706" s="2" t="n">
        <v>44656.68657407408</v>
      </c>
      <c r="D6706" t="n">
        <v>5</v>
      </c>
      <c r="E6706" t="inlineStr">
        <is>
          <t>Công dụng:rủi thiên tai thì em cũng thể loại này thì có thể nói có mách có chứng nhé</t>
        </is>
      </c>
      <c r="F6706" t="inlineStr">
        <is>
          <t>02#(Peinifen)</t>
        </is>
      </c>
      <c r="G6706" t="inlineStr">
        <is>
          <t>no</t>
        </is>
      </c>
      <c r="H6706" t="inlineStr">
        <is>
          <t>no</t>
        </is>
      </c>
    </row>
    <row r="6707">
      <c r="A6707" t="inlineStr">
        <is>
          <t>Abpopa.vn</t>
        </is>
      </c>
      <c r="B6707" t="inlineStr">
        <is>
          <t>hoangqhoahjhj</t>
        </is>
      </c>
      <c r="C6707" s="2" t="n">
        <v>44657.0738425926</v>
      </c>
      <c r="D6707" t="n">
        <v>5</v>
      </c>
      <c r="E6707" t="inlineStr">
        <is>
          <t>Độ bền màu:kh bền mau trôi
bột bột k nên màu shshhshahwvhshsvsbduehbduebeb xin lỗi hình ảnh chỉ mang tc</t>
        </is>
      </c>
      <c r="F6707" t="inlineStr">
        <is>
          <t>01#(Toot dodo)</t>
        </is>
      </c>
      <c r="G6707" t="inlineStr">
        <is>
          <t>no</t>
        </is>
      </c>
      <c r="H6707" t="inlineStr">
        <is>
          <t>no</t>
        </is>
      </c>
    </row>
    <row r="6708">
      <c r="A6708" t="inlineStr">
        <is>
          <t>Abpopa.vn</t>
        </is>
      </c>
      <c r="B6708" t="inlineStr">
        <is>
          <t>d*****7</t>
        </is>
      </c>
      <c r="C6708" s="2" t="n">
        <v>44657.45520833333</v>
      </c>
      <c r="D6708" t="n">
        <v>5</v>
      </c>
      <c r="E6708" t="inlineStr">
        <is>
          <t>Giao hàng nhanh đúng số lượng sản phẩm chất lượng đong gói đẹp
https://cf.shopee.vn/file/10864cf0126ac91d688e797588fab34f</t>
        </is>
      </c>
      <c r="F6708" t="inlineStr">
        <is>
          <t>02#(INEYOO)</t>
        </is>
      </c>
      <c r="G6708" t="inlineStr">
        <is>
          <t>no</t>
        </is>
      </c>
      <c r="H6708" t="inlineStr">
        <is>
          <t>yes</t>
        </is>
      </c>
    </row>
    <row r="6709">
      <c r="A6709" t="inlineStr">
        <is>
          <t>Abpopa.vn</t>
        </is>
      </c>
      <c r="B6709" t="inlineStr">
        <is>
          <t>bichmi2911</t>
        </is>
      </c>
      <c r="C6709" s="2" t="n">
        <v>44657.46091435185</v>
      </c>
      <c r="D6709" t="n">
        <v>5</v>
      </c>
      <c r="E6709" t="inlineStr">
        <is>
          <t>Xin lỗi vì hình ảnh và video không liên quan,son đẹp ,đc cái là cũng không hôi mấy vì có vài loại sơn của nội địa trung hôi lắm
https://cf.shopee.vn/file/a915cfa66d4d114a6e55ccb5c4013b6a</t>
        </is>
      </c>
      <c r="F6709" t="inlineStr">
        <is>
          <t>05#(Tiếng Bàn tay)</t>
        </is>
      </c>
      <c r="G6709" t="inlineStr">
        <is>
          <t>no</t>
        </is>
      </c>
      <c r="H6709" t="inlineStr">
        <is>
          <t>yes</t>
        </is>
      </c>
    </row>
    <row r="6710">
      <c r="A6710" t="inlineStr">
        <is>
          <t>Abpopa.vn</t>
        </is>
      </c>
      <c r="B6710" t="inlineStr">
        <is>
          <t>l*****3</t>
        </is>
      </c>
      <c r="C6710" s="2" t="n">
        <v>44657.59415509259</v>
      </c>
      <c r="D6710" t="n">
        <v>5</v>
      </c>
      <c r="E6710" t="inlineStr">
        <is>
          <t>Công dụng:làm đẹp
Độ bền màu:ok
Chất son lì khá mềm và mịn lên màu khá ok tuyệt vời ông mặt tr
https://cf.shopee.vn/file/a648338a5b305de78d24d77172a03925
https://cf.shopee.vn/file/85cdab27e17b3fc1cf43ccc5b32fac59</t>
        </is>
      </c>
      <c r="F6710" t="inlineStr">
        <is>
          <t>02#(Peinifen)</t>
        </is>
      </c>
      <c r="G6710" t="inlineStr">
        <is>
          <t>no</t>
        </is>
      </c>
      <c r="H6710" t="inlineStr">
        <is>
          <t>yes</t>
        </is>
      </c>
    </row>
    <row r="6711">
      <c r="A6711" t="inlineStr">
        <is>
          <t>Abpopa.vn</t>
        </is>
      </c>
      <c r="B6711" t="inlineStr">
        <is>
          <t>angelphuongnhu2003</t>
        </is>
      </c>
      <c r="C6711" s="2" t="n">
        <v>44658.09864583334</v>
      </c>
      <c r="D6711" t="n">
        <v>5</v>
      </c>
      <c r="E6711" t="inlineStr">
        <is>
          <t>Hàng giao kì này hơi lâu nhưng không sao, nhưng nhân viên giao hàng qua giao không gọi còn thái độ nữa chứ, hỏi thì im cố tình không trả lời 🙂
https://cf.shopee.vn/file/b8008bdc5206a841b1f8215fbf49bc69
https://cf.shopee.vn/file/567bc7c2ce403a7df569320ece94e6fb
https://cf.shopee.vn/file/712647265cef61d49742a1e93acbb5d3
https://cf.shopee.vn/file/059835c755f653d1c5b1c969a7422d79
https://cf.shopee.vn/file/69820827193749761198909390a7f36f</t>
        </is>
      </c>
      <c r="F6711" t="inlineStr">
        <is>
          <t>04#(INEYOO)Seller Recommended</t>
        </is>
      </c>
      <c r="G6711" t="inlineStr">
        <is>
          <t>no</t>
        </is>
      </c>
      <c r="H6711" t="inlineStr">
        <is>
          <t>yes</t>
        </is>
      </c>
    </row>
    <row r="6712">
      <c r="A6712" t="inlineStr">
        <is>
          <t>Abpopa.vn</t>
        </is>
      </c>
      <c r="B6712" t="inlineStr">
        <is>
          <t>5iss2ycq2f</t>
        </is>
      </c>
      <c r="C6712" s="2" t="n">
        <v>44658.14408564815</v>
      </c>
      <c r="D6712" t="n">
        <v>5</v>
      </c>
      <c r="E6712" t="inlineStr">
        <is>
          <t>Công dụng:nên mua
Độ bền màu:Hàng cụg đc á
rẻ nhất thị trường họ tề mặc dù trong lòng vòng nx kh để e</t>
        </is>
      </c>
      <c r="F6712" t="inlineStr">
        <is>
          <t>04#(INEYOO)</t>
        </is>
      </c>
      <c r="G6712" t="inlineStr">
        <is>
          <t>no</t>
        </is>
      </c>
      <c r="H6712" t="inlineStr">
        <is>
          <t>yes</t>
        </is>
      </c>
    </row>
    <row r="6713">
      <c r="A6713" t="inlineStr">
        <is>
          <t>Abpopa.vn</t>
        </is>
      </c>
      <c r="B6713" t="inlineStr">
        <is>
          <t>uyen_vy_art</t>
        </is>
      </c>
      <c r="C6713" s="2" t="n">
        <v>44658.15439814814</v>
      </c>
      <c r="D6713" t="n">
        <v>5</v>
      </c>
      <c r="E6713" t="inlineStr">
        <is>
          <t>Công dụng:kshsbaksdb
Độ bền màu:ndbwjnsbso
màu lên khá oke mỗi tội ship hơi lâu thui</t>
        </is>
      </c>
      <c r="F6713" t="inlineStr">
        <is>
          <t>03#(INEYOO)Seller Recommended</t>
        </is>
      </c>
      <c r="G6713" t="inlineStr">
        <is>
          <t>no</t>
        </is>
      </c>
      <c r="H6713" t="inlineStr">
        <is>
          <t>no</t>
        </is>
      </c>
    </row>
    <row r="6714">
      <c r="A6714" t="inlineStr">
        <is>
          <t>Abpopa.vn</t>
        </is>
      </c>
      <c r="B6714" t="inlineStr">
        <is>
          <t>if5_4_z6sv</t>
        </is>
      </c>
      <c r="C6714" s="2" t="n">
        <v>44658.21806712963</v>
      </c>
      <c r="D6714" t="n">
        <v>5</v>
      </c>
      <c r="E6714" t="inlineStr">
        <is>
          <t>Công dụng:mau khô
Độ bền màu:tốt
Sản phẩm ưng ý
https://cf.shopee.vn/file/97e2af864e0fc1346be2922b16c59eaf</t>
        </is>
      </c>
      <c r="F6714" t="inlineStr">
        <is>
          <t>03#(INEYOO)Seller Recommended</t>
        </is>
      </c>
      <c r="G6714" t="inlineStr">
        <is>
          <t>no</t>
        </is>
      </c>
      <c r="H6714" t="inlineStr">
        <is>
          <t>yes</t>
        </is>
      </c>
    </row>
    <row r="6715">
      <c r="A6715" t="inlineStr">
        <is>
          <t>Abpopa.vn</t>
        </is>
      </c>
      <c r="B6715" t="inlineStr">
        <is>
          <t>2v4u0a9n2h0t0h5u</t>
        </is>
      </c>
      <c r="C6715" s="2" t="n">
        <v>44658.43482638889</v>
      </c>
      <c r="D6715" t="n">
        <v>5</v>
      </c>
      <c r="E6715" t="inlineStr">
        <is>
          <t>Công dụng:làm đẹp
Độ bền màu:khá ổn
Mua chả shop mấy lần lun rùi ó, ưng rã man luông tròi😍</t>
        </is>
      </c>
      <c r="F6715" t="inlineStr">
        <is>
          <t>02#(Peinifen)</t>
        </is>
      </c>
      <c r="G6715" t="inlineStr">
        <is>
          <t>no</t>
        </is>
      </c>
      <c r="H6715" t="inlineStr">
        <is>
          <t>yes</t>
        </is>
      </c>
    </row>
    <row r="6716">
      <c r="A6716" t="inlineStr">
        <is>
          <t>Abpopa.vn</t>
        </is>
      </c>
      <c r="B6716" t="inlineStr">
        <is>
          <t>.hannnnndyeuduegdh</t>
        </is>
      </c>
      <c r="C6716" s="2" t="n">
        <v>44658.46262731482</v>
      </c>
      <c r="D6716" t="n">
        <v>5</v>
      </c>
      <c r="E6716" t="inlineStr">
        <is>
          <t>Công dụng:tô cái môi
Độ bền màu:cũng ổn
Xịn thấy cũng ổn lắm nên mua nha, do dịch nên hàng hơi lâu
https://cf.shopee.vn/file/9cd7c430debcec3ad44497cec0dd6916</t>
        </is>
      </c>
      <c r="F6716" t="inlineStr">
        <is>
          <t>01#(INEYOO)</t>
        </is>
      </c>
      <c r="G6716" t="inlineStr">
        <is>
          <t>no</t>
        </is>
      </c>
      <c r="H6716" t="inlineStr">
        <is>
          <t>yes</t>
        </is>
      </c>
    </row>
    <row r="6717">
      <c r="A6717" t="inlineStr">
        <is>
          <t>Abpopa.vn</t>
        </is>
      </c>
      <c r="B6717" t="inlineStr">
        <is>
          <t>t*****4</t>
        </is>
      </c>
      <c r="C6717" s="2" t="n">
        <v>44659.53274305556</v>
      </c>
      <c r="D6717" t="n">
        <v>5</v>
      </c>
      <c r="E6717" t="inlineStr">
        <is>
          <t>Công dụng:làm đẹp
Độ bền màu:cũng ổn
Son đẹp ,mịn lên màu chuẩn như ảnh của shop điểm trừ là mùi hơi hắc thôi nói chung là nên mua lắm nha 🥰
https://cf.shopee.vn/file/73258dab2a1296a74b2880463c5df6e3
https://cf.shopee.vn/file/76cc24e05a1d175242aeb023b5890348
https://cf.shopee.vn/file/9de0047d55df856ae29969f6cb707fb7</t>
        </is>
      </c>
      <c r="F6717" t="inlineStr">
        <is>
          <t>05#(Toot dodo)</t>
        </is>
      </c>
      <c r="G6717" t="inlineStr">
        <is>
          <t>no</t>
        </is>
      </c>
      <c r="H6717" t="inlineStr">
        <is>
          <t>yes</t>
        </is>
      </c>
    </row>
    <row r="6718">
      <c r="A6718" t="inlineStr">
        <is>
          <t>Abpopa.vn</t>
        </is>
      </c>
      <c r="B6718" t="inlineStr">
        <is>
          <t>Customer #10509</t>
        </is>
      </c>
      <c r="C6718" s="2" t="n">
        <v>44659.59780092593</v>
      </c>
      <c r="D6718" t="n">
        <v>4</v>
      </c>
      <c r="E6718" t="inlineStr">
        <is>
          <t>Công dụng:Làm đẹp
Độ bền màu:Không lâu cho lắm
Về vỏ son và màu thì y như mô tả 
Tuy nhiên thì chất son vẫn chưa được mượt lắm 
Cái cảm giác của mình khi mà bôi son lên môi ,
nma vì màu son giống mô tả nên vẫn xem là đáng để mua ✨
https://cf.shopee.vn/file/a09e9950e3741bbd8c377c91457f0d6f</t>
        </is>
      </c>
      <c r="F6718" t="inlineStr">
        <is>
          <t>02#(INEYOO)</t>
        </is>
      </c>
      <c r="G6718" t="inlineStr">
        <is>
          <t>no</t>
        </is>
      </c>
      <c r="H6718" t="inlineStr">
        <is>
          <t>yes</t>
        </is>
      </c>
    </row>
    <row r="6719">
      <c r="A6719" t="inlineStr">
        <is>
          <t>Abpopa.vn</t>
        </is>
      </c>
      <c r="B6719" t="inlineStr">
        <is>
          <t>d*****2</t>
        </is>
      </c>
      <c r="C6719" s="2" t="n">
        <v>44659.9568287037</v>
      </c>
      <c r="D6719" t="n">
        <v>5</v>
      </c>
      <c r="E6719" t="inlineStr">
        <is>
          <t>hàng giao đủ. đúng mẫu. chất son thì mình chuâ test nên chưa thể đánh giá đc
https://cf.shopee.vn/file/6f8278f32a12ccd06c8e3dfa91c791c1</t>
        </is>
      </c>
      <c r="F6719" t="inlineStr">
        <is>
          <t>02#(Peinifen)</t>
        </is>
      </c>
      <c r="G6719" t="inlineStr">
        <is>
          <t>no</t>
        </is>
      </c>
      <c r="H6719" t="inlineStr">
        <is>
          <t>yes</t>
        </is>
      </c>
    </row>
    <row r="6720">
      <c r="A6720" t="inlineStr">
        <is>
          <t>Abpopa.vn</t>
        </is>
      </c>
      <c r="B6720" t="inlineStr">
        <is>
          <t>trinhvy049064__.vy</t>
        </is>
      </c>
      <c r="C6720" s="2" t="n">
        <v>44660.11074074074</v>
      </c>
      <c r="D6720" t="n">
        <v>5</v>
      </c>
      <c r="E6720" t="inlineStr">
        <is>
          <t>2018: "Chúng ta sẽ gặp lại nhau vào mùa hoa nở"
2022: "Và giờ chúng ta gặp lại nhau lần nữa khi hoa đã nở rộ" 
- ấm lòng không cơ chứ 😭❤️
#Mina</t>
        </is>
      </c>
      <c r="F6720" t="inlineStr">
        <is>
          <t>02#(INEYOO)Seller Recommended</t>
        </is>
      </c>
      <c r="G6720" t="inlineStr">
        <is>
          <t>no</t>
        </is>
      </c>
      <c r="H6720" t="inlineStr">
        <is>
          <t>no</t>
        </is>
      </c>
    </row>
    <row r="6721">
      <c r="A6721" t="inlineStr">
        <is>
          <t>Abpopa.vn</t>
        </is>
      </c>
      <c r="B6721" t="inlineStr">
        <is>
          <t>vo_ngocthu</t>
        </is>
      </c>
      <c r="C6721" s="2" t="n">
        <v>44660.11826388889</v>
      </c>
      <c r="D6721" t="n">
        <v>5</v>
      </c>
      <c r="E6721" t="inlineStr">
        <is>
          <t>Anh iu em đi làm gì có ai đi chơi với m nữa thì em có đi đâu mà đi chơi đi đi</t>
        </is>
      </c>
      <c r="F6721" t="inlineStr">
        <is>
          <t>01#(Toot dodo)</t>
        </is>
      </c>
      <c r="G6721" t="inlineStr">
        <is>
          <t>no</t>
        </is>
      </c>
      <c r="H6721" t="inlineStr">
        <is>
          <t>no</t>
        </is>
      </c>
    </row>
    <row r="6722">
      <c r="A6722" t="inlineStr">
        <is>
          <t>Abpopa.vn</t>
        </is>
      </c>
      <c r="B6722" t="inlineStr">
        <is>
          <t>hathuylinh_22102006</t>
        </is>
      </c>
      <c r="C6722" s="2" t="n">
        <v>44660.12291666667</v>
      </c>
      <c r="D6722" t="n">
        <v>5</v>
      </c>
      <c r="E6722" t="inlineStr">
        <is>
          <t>Công dụng:lên màu đúng
Độ bền màu:dễ trôi
Son đẹp. đóng gói cẩn thận,shop thân thiện,hàng qte nên giao lâu</t>
        </is>
      </c>
      <c r="F6722" t="inlineStr">
        <is>
          <t>02#(INEYOO)</t>
        </is>
      </c>
      <c r="G6722" t="inlineStr">
        <is>
          <t>no</t>
        </is>
      </c>
      <c r="H6722" t="inlineStr">
        <is>
          <t>no</t>
        </is>
      </c>
    </row>
    <row r="6723">
      <c r="A6723" t="inlineStr">
        <is>
          <t>Abpopa.vn</t>
        </is>
      </c>
      <c r="B6723" t="inlineStr">
        <is>
          <t>phuong_cuteeee</t>
        </is>
      </c>
      <c r="C6723" s="2" t="n">
        <v>44660.14591435185</v>
      </c>
      <c r="D6723" t="n">
        <v>5</v>
      </c>
      <c r="E6723" t="inlineStr">
        <is>
          <t>Công dụng:Màu xinh lắm nhưng mà bôi lên môi nó cứ bị bột bột ý nhưng mà vẫn rất là xinh</t>
        </is>
      </c>
      <c r="F6723" t="inlineStr">
        <is>
          <t>02#(Tiếng Bàn tay)</t>
        </is>
      </c>
      <c r="G6723" t="inlineStr">
        <is>
          <t>no</t>
        </is>
      </c>
      <c r="H6723" t="inlineStr">
        <is>
          <t>no</t>
        </is>
      </c>
    </row>
    <row r="6724">
      <c r="A6724" t="inlineStr">
        <is>
          <t>Abpopa.vn</t>
        </is>
      </c>
      <c r="B6724" t="inlineStr">
        <is>
          <t>anhtrangtuong</t>
        </is>
      </c>
      <c r="C6724" s="2" t="n">
        <v>44660.17777777778</v>
      </c>
      <c r="D6724" t="n">
        <v>5</v>
      </c>
      <c r="E6724" t="inlineStr">
        <is>
          <t>Công dụng:tốt
❤😍💅 yêu thích</t>
        </is>
      </c>
      <c r="F6724" t="inlineStr">
        <is>
          <t>07#(Tiếng Bàn tay)</t>
        </is>
      </c>
      <c r="G6724" t="inlineStr">
        <is>
          <t>no</t>
        </is>
      </c>
      <c r="H6724" t="inlineStr">
        <is>
          <t>no</t>
        </is>
      </c>
    </row>
    <row r="6725">
      <c r="A6725" t="inlineStr">
        <is>
          <t>Abpopa.vn</t>
        </is>
      </c>
      <c r="B6725" t="inlineStr">
        <is>
          <t>thi.hang0807</t>
        </is>
      </c>
      <c r="C6725" s="2" t="n">
        <v>44660.22922453703</v>
      </c>
      <c r="D6725" t="n">
        <v>5</v>
      </c>
      <c r="E6725" t="inlineStr">
        <is>
          <t>Công dụng:đẹppp
Độ bền màu:tốt
Đẹp son hơi dễ trôi 
Giao hàngg lâu
Nma son đẹp nên muaaa</t>
        </is>
      </c>
      <c r="F6725" t="inlineStr">
        <is>
          <t>05#(Toot dodo)</t>
        </is>
      </c>
      <c r="G6725" t="inlineStr">
        <is>
          <t>no</t>
        </is>
      </c>
      <c r="H6725" t="inlineStr">
        <is>
          <t>no</t>
        </is>
      </c>
    </row>
    <row r="6726">
      <c r="A6726" t="inlineStr">
        <is>
          <t>Abpopa.vn</t>
        </is>
      </c>
      <c r="B6726" t="inlineStr">
        <is>
          <t>l*****t</t>
        </is>
      </c>
      <c r="C6726" s="2" t="n">
        <v>44660.25325231482</v>
      </c>
      <c r="D6726" t="n">
        <v>2</v>
      </c>
      <c r="E6726" t="inlineStr">
        <is>
          <t>Màu ko giống mẫu làm hại về bỏ lun🙃</t>
        </is>
      </c>
      <c r="F6726" t="inlineStr">
        <is>
          <t>01#(Tiếng Bàn tay)</t>
        </is>
      </c>
      <c r="G6726" t="inlineStr">
        <is>
          <t>no</t>
        </is>
      </c>
      <c r="H6726" t="inlineStr">
        <is>
          <t>no</t>
        </is>
      </c>
    </row>
    <row r="6727">
      <c r="A6727" t="inlineStr">
        <is>
          <t>Abpopa.vn</t>
        </is>
      </c>
      <c r="B6727" t="inlineStr">
        <is>
          <t>m*****1</t>
        </is>
      </c>
      <c r="C6727" s="2" t="n">
        <v>44660.37269675926</v>
      </c>
      <c r="D6727" t="n">
        <v>5</v>
      </c>
      <c r="E6727" t="inlineStr">
        <is>
          <t>Vỏ son đẹp, giao hàng lâu. Son không lì lắm, với giá này thì okay ạ.
https://cf.shopee.vn/file/7e024589ed6f4c954f62090d36b46fc2</t>
        </is>
      </c>
      <c r="F6727" t="inlineStr">
        <is>
          <t>01#(Peinifen)</t>
        </is>
      </c>
      <c r="G6727" t="inlineStr">
        <is>
          <t>no</t>
        </is>
      </c>
      <c r="H6727" t="inlineStr">
        <is>
          <t>yes</t>
        </is>
      </c>
    </row>
    <row r="6728">
      <c r="A6728" t="inlineStr">
        <is>
          <t>Abpopa.vn</t>
        </is>
      </c>
      <c r="B6728" t="inlineStr">
        <is>
          <t>v*****1</t>
        </is>
      </c>
      <c r="C6728" s="2" t="n">
        <v>44660.65796296296</v>
      </c>
      <c r="D6728" t="n">
        <v>4</v>
      </c>
      <c r="E6728" t="inlineStr">
        <is>
          <t>Độ bền màu:nhanh trôi
Công dụng:màu lên mỗi môi 1 màu
hì giao nhanh, rất đáng tiền, sản phẩm tạm được</t>
        </is>
      </c>
      <c r="F6728" t="inlineStr">
        <is>
          <t>07#(Toot dodo)</t>
        </is>
      </c>
      <c r="G6728" t="inlineStr">
        <is>
          <t>no</t>
        </is>
      </c>
      <c r="H6728" t="inlineStr">
        <is>
          <t>no</t>
        </is>
      </c>
    </row>
    <row r="6729">
      <c r="A6729" t="inlineStr">
        <is>
          <t>Abpopa.vn</t>
        </is>
      </c>
      <c r="B6729" t="inlineStr">
        <is>
          <t>n*****h</t>
        </is>
      </c>
      <c r="C6729" s="2" t="n">
        <v>44661.18740740741</v>
      </c>
      <c r="D6729" t="n">
        <v>5</v>
      </c>
      <c r="E6729" t="inlineStr">
        <is>
          <t>Công dụng:đánh son
Độ bền màu:tốt
son mịn lắm nhé nhẹ môi nữa k quá khô môi đâu . màu đánh lên cũng sáng da hình ảnh để nhận xu thui</t>
        </is>
      </c>
      <c r="F6729" t="inlineStr">
        <is>
          <t>03#(INEYOO)Seller Recommended</t>
        </is>
      </c>
      <c r="G6729" t="inlineStr">
        <is>
          <t>no</t>
        </is>
      </c>
      <c r="H6729" t="inlineStr">
        <is>
          <t>no</t>
        </is>
      </c>
    </row>
    <row r="6730">
      <c r="A6730" t="inlineStr">
        <is>
          <t>Abpopa.vn</t>
        </is>
      </c>
      <c r="B6730" t="inlineStr">
        <is>
          <t>ngocmeo2008</t>
        </is>
      </c>
      <c r="C6730" s="2" t="n">
        <v>44661.39311342593</v>
      </c>
      <c r="D6730" t="n">
        <v>5</v>
      </c>
      <c r="E6730" t="inlineStr">
        <is>
          <t>Công dụng:chất hơi lỏng nma đẹp
Độ bền màu:ko lỳ lắm mua 2c thì một cái thơm một cái mùi hơi kỳ
Màu đẹp mình khá thích hàng giao lâu
https://cf.shopee.vn/file/697d94cd3d103dc84c08aada6685632e
https://cf.shopee.vn/file/0ec8f76231b65a90e69c04dd316b5de9</t>
        </is>
      </c>
      <c r="F6730" t="inlineStr">
        <is>
          <t>02#(Peinifen)</t>
        </is>
      </c>
      <c r="G6730" t="inlineStr">
        <is>
          <t>no</t>
        </is>
      </c>
      <c r="H6730" t="inlineStr">
        <is>
          <t>yes</t>
        </is>
      </c>
    </row>
    <row r="6731">
      <c r="A6731" t="inlineStr">
        <is>
          <t>Abpopa.vn</t>
        </is>
      </c>
      <c r="B6731" t="inlineStr">
        <is>
          <t>t*****3</t>
        </is>
      </c>
      <c r="C6731" s="2" t="n">
        <v>44661.71059027778</v>
      </c>
      <c r="D6731" t="n">
        <v>5</v>
      </c>
      <c r="E6731" t="inlineStr">
        <is>
          <t>Độ bền màu:khá ổn
Công dụng:làm đẹp
Cũng khá xinh đấy , giao cũng nhanh , nên mua và ủng hộ</t>
        </is>
      </c>
      <c r="F6731" t="inlineStr">
        <is>
          <t>04#(Toot dodo)</t>
        </is>
      </c>
      <c r="G6731" t="inlineStr">
        <is>
          <t>no</t>
        </is>
      </c>
      <c r="H6731" t="inlineStr">
        <is>
          <t>no</t>
        </is>
      </c>
    </row>
    <row r="6732">
      <c r="A6732" t="inlineStr">
        <is>
          <t>Abpopa.vn</t>
        </is>
      </c>
      <c r="B6732" t="inlineStr">
        <is>
          <t>treng26</t>
        </is>
      </c>
      <c r="C6732" s="2" t="n">
        <v>44662.23503472222</v>
      </c>
      <c r="D6732" t="n">
        <v>5</v>
      </c>
      <c r="E6732" t="inlineStr">
        <is>
          <t>Công dụng:tốt
giao hàng nhanh chất lượng đóng gói rất cẩn thận:))</t>
        </is>
      </c>
      <c r="F6732" t="inlineStr">
        <is>
          <t>01#(Tiếng Bàn tay)</t>
        </is>
      </c>
      <c r="G6732" t="inlineStr">
        <is>
          <t>no</t>
        </is>
      </c>
      <c r="H6732" t="inlineStr">
        <is>
          <t>no</t>
        </is>
      </c>
    </row>
    <row r="6733">
      <c r="A6733" t="inlineStr">
        <is>
          <t>Abpopa.vn</t>
        </is>
      </c>
      <c r="B6733" t="inlineStr">
        <is>
          <t>callmedoris.btk</t>
        </is>
      </c>
      <c r="C6733" s="2" t="n">
        <v>44662.46846064815</v>
      </c>
      <c r="D6733" t="n">
        <v>5</v>
      </c>
      <c r="E6733" t="inlineStr">
        <is>
          <t>Công dụng:Làm đẹp cho môi
Độ bền màu:Khá dễ trôi
Màu đẹp, sản phẩm bên trong thiết kế rất sang, nên mua nha mọi người</t>
        </is>
      </c>
      <c r="F6733" t="inlineStr">
        <is>
          <t>07#(Toot dodo)</t>
        </is>
      </c>
      <c r="G6733" t="inlineStr">
        <is>
          <t>no</t>
        </is>
      </c>
      <c r="H6733" t="inlineStr">
        <is>
          <t>no</t>
        </is>
      </c>
    </row>
    <row r="6734">
      <c r="A6734" t="inlineStr">
        <is>
          <t>Abpopa.vn</t>
        </is>
      </c>
      <c r="B6734" t="inlineStr">
        <is>
          <t>h*****2</t>
        </is>
      </c>
      <c r="C6734" s="2" t="n">
        <v>44662.56431712963</v>
      </c>
      <c r="D6734" t="n">
        <v>5</v>
      </c>
      <c r="E6734" t="inlineStr">
        <is>
          <t>Son đẹp nhanh trôi chất mịn đóng gói sản phẩm chắc chắn giao hàng nhanh</t>
        </is>
      </c>
      <c r="F6734" t="inlineStr">
        <is>
          <t>02#(Peinifen)</t>
        </is>
      </c>
      <c r="G6734" t="inlineStr">
        <is>
          <t>no</t>
        </is>
      </c>
      <c r="H6734" t="inlineStr">
        <is>
          <t>no</t>
        </is>
      </c>
    </row>
    <row r="6735">
      <c r="A6735" t="inlineStr">
        <is>
          <t>Abpopa.vn</t>
        </is>
      </c>
      <c r="B6735" t="inlineStr">
        <is>
          <t>rosephan</t>
        </is>
      </c>
      <c r="C6735" s="2" t="n">
        <v>44663.22575231481</v>
      </c>
      <c r="D6735" t="n">
        <v>5</v>
      </c>
      <c r="E6735" t="inlineStr">
        <is>
          <t>Giao hàng nhanh , sản phẩm y hình , chất lượng ok , sẽ ủng hộ tiếp ,
https://cf.shopee.vn/file/33d978bdb9d90fb9f918e941214391df</t>
        </is>
      </c>
      <c r="F6735" t="inlineStr">
        <is>
          <t>02#(Peinifen)</t>
        </is>
      </c>
      <c r="G6735" t="inlineStr">
        <is>
          <t>no</t>
        </is>
      </c>
      <c r="H6735" t="inlineStr">
        <is>
          <t>yes</t>
        </is>
      </c>
    </row>
    <row r="6736">
      <c r="A6736" t="inlineStr">
        <is>
          <t>Abpopa.vn</t>
        </is>
      </c>
      <c r="B6736" t="inlineStr">
        <is>
          <t>mailinh25091995</t>
        </is>
      </c>
      <c r="C6736" s="2" t="n">
        <v>44663.65762731482</v>
      </c>
      <c r="D6736" t="n">
        <v>5</v>
      </c>
      <c r="E6736" t="inlineStr">
        <is>
          <t>son chắc xịn giao hàng nhanh tuyệt mười điểmmmmmmmmmmmmmmmm
https://cf.shopee.vn/file/6307630189b2c40b422166656ef20bc4</t>
        </is>
      </c>
      <c r="F6736" t="inlineStr">
        <is>
          <t>02#(INEYOO)Seller Recommended</t>
        </is>
      </c>
      <c r="G6736" t="inlineStr">
        <is>
          <t>no</t>
        </is>
      </c>
      <c r="H6736" t="inlineStr">
        <is>
          <t>yes</t>
        </is>
      </c>
    </row>
    <row r="6737">
      <c r="A6737" t="inlineStr">
        <is>
          <t>Abpopa.vn</t>
        </is>
      </c>
      <c r="B6737" t="inlineStr">
        <is>
          <t>m*****s</t>
        </is>
      </c>
      <c r="C6737" s="2" t="n">
        <v>44664.22585648148</v>
      </c>
      <c r="D6737" t="n">
        <v>4</v>
      </c>
      <c r="E6737" t="inlineStr">
        <is>
          <t>Công dụng:Đánh
Độ bền màu:ổnnsjk
giao hàng lâu, màu không giống như hình cho lắm, mình thấy màu cam mà sao lúc lên là màu hồng 😭</t>
        </is>
      </c>
      <c r="F6737" t="inlineStr">
        <is>
          <t>02#(Peinifen)</t>
        </is>
      </c>
      <c r="G6737" t="inlineStr">
        <is>
          <t>no</t>
        </is>
      </c>
      <c r="H6737" t="inlineStr">
        <is>
          <t>no</t>
        </is>
      </c>
    </row>
    <row r="6738">
      <c r="A6738" t="inlineStr">
        <is>
          <t>Abpopa.vn</t>
        </is>
      </c>
      <c r="B6738" t="inlineStr">
        <is>
          <t>v*****1</t>
        </is>
      </c>
      <c r="C6738" s="2" t="n">
        <v>44664.35471064815</v>
      </c>
      <c r="D6738" t="n">
        <v>5</v>
      </c>
      <c r="E6738" t="inlineStr">
        <is>
          <t>Độ bền màu:cũng khá ổn nếu không ăn uống
Công dụng:màu đẹp hơn trong ảnh, chụp cam thường siêu xinh</t>
        </is>
      </c>
      <c r="F6738" t="inlineStr">
        <is>
          <t>07#(Toot dodo)</t>
        </is>
      </c>
      <c r="G6738" t="inlineStr">
        <is>
          <t>no</t>
        </is>
      </c>
      <c r="H6738" t="inlineStr">
        <is>
          <t>no</t>
        </is>
      </c>
    </row>
    <row r="6739">
      <c r="A6739" t="inlineStr">
        <is>
          <t>Abpopa.vn</t>
        </is>
      </c>
      <c r="B6739" t="inlineStr">
        <is>
          <t>tkijyqq2ffvmxppp2zxc1fg_7ira</t>
        </is>
      </c>
      <c r="C6739" s="2" t="n">
        <v>44664.3953125</v>
      </c>
      <c r="D6739" t="n">
        <v>5</v>
      </c>
      <c r="E6739" t="inlineStr">
        <is>
          <t>Công dụng:hènnchfnc
Độ bền màu:u
anh oi dô dô tập trung dũng là sao z anh em mình nói gì đâu</t>
        </is>
      </c>
      <c r="F6739" t="inlineStr">
        <is>
          <t>05#(Toot dodo)</t>
        </is>
      </c>
      <c r="G6739" t="inlineStr">
        <is>
          <t>no</t>
        </is>
      </c>
      <c r="H6739" t="inlineStr">
        <is>
          <t>no</t>
        </is>
      </c>
    </row>
    <row r="6740">
      <c r="A6740" t="inlineStr">
        <is>
          <t>Abpopa.vn</t>
        </is>
      </c>
      <c r="B6740" t="inlineStr">
        <is>
          <t>p*****n</t>
        </is>
      </c>
      <c r="C6740" s="2" t="n">
        <v>44664.4483912037</v>
      </c>
      <c r="D6740" t="n">
        <v>5</v>
      </c>
      <c r="E6740" t="inlineStr">
        <is>
          <t>Công dụng:đánh môi
Độ bền màu:ko lì
Son xinh giá rẻ tuyệt zoief luôn nha mua chơi chơi mà đánh kết hợp son bóng oke la</t>
        </is>
      </c>
      <c r="F6740" t="inlineStr">
        <is>
          <t>02#(Peinifen)</t>
        </is>
      </c>
      <c r="G6740" t="inlineStr">
        <is>
          <t>no</t>
        </is>
      </c>
      <c r="H6740" t="inlineStr">
        <is>
          <t>yes</t>
        </is>
      </c>
    </row>
    <row r="6741">
      <c r="A6741" t="inlineStr">
        <is>
          <t>Abpopa.vn</t>
        </is>
      </c>
      <c r="B6741" t="inlineStr">
        <is>
          <t>Customer #10532</t>
        </is>
      </c>
      <c r="C6741" s="2" t="n">
        <v>44664.98337962963</v>
      </c>
      <c r="D6741" t="n">
        <v>5</v>
      </c>
      <c r="E6741" t="inlineStr">
        <is>
          <t>Mua 2 màu cho bạn thân là màu 2và7(tiếng bàn tay)mà nó bảo ưng lắm chất kem mướt mịn,2màu xinh dễ đánh</t>
        </is>
      </c>
      <c r="F6741" t="inlineStr">
        <is>
          <t>07#(Tiếng Bàn tay)</t>
        </is>
      </c>
      <c r="G6741" t="inlineStr">
        <is>
          <t>no</t>
        </is>
      </c>
      <c r="H6741" t="inlineStr">
        <is>
          <t>no</t>
        </is>
      </c>
    </row>
    <row r="6742">
      <c r="A6742" t="inlineStr">
        <is>
          <t>Abpopa.vn</t>
        </is>
      </c>
      <c r="B6742" t="inlineStr">
        <is>
          <t>b*****0</t>
        </is>
      </c>
      <c r="C6742" s="2" t="n">
        <v>44665.08905092593</v>
      </c>
      <c r="D6742" t="n">
        <v>5</v>
      </c>
      <c r="E6742" t="inlineStr">
        <is>
          <t>Màu xinh lắm nha mọi người ,nên mua ạ nhưng mà hàng ship hơi lâu í
https://cf.shopee.vn/file/f053cd96c8fb04e852b4c8c2462d5ff3</t>
        </is>
      </c>
      <c r="F6742" t="inlineStr">
        <is>
          <t>07#(Tiếng Bàn tay)</t>
        </is>
      </c>
      <c r="G6742" t="inlineStr">
        <is>
          <t>no</t>
        </is>
      </c>
      <c r="H6742" t="inlineStr">
        <is>
          <t>yes</t>
        </is>
      </c>
    </row>
    <row r="6743">
      <c r="A6743" t="inlineStr">
        <is>
          <t>Abpopa.vn</t>
        </is>
      </c>
      <c r="B6743" t="inlineStr">
        <is>
          <t>c*****e</t>
        </is>
      </c>
      <c r="C6743" s="2" t="n">
        <v>44665.28819444445</v>
      </c>
      <c r="D6743" t="n">
        <v>5</v>
      </c>
      <c r="E6743" t="inlineStr">
        <is>
          <t>Son đẹp nên mua nha mọi người ơi gsjsjebevrkrgigbfbrenksskbzbs</t>
        </is>
      </c>
      <c r="F6743" t="inlineStr">
        <is>
          <t>02#(INEYOO)Seller Recommended</t>
        </is>
      </c>
      <c r="G6743" t="inlineStr">
        <is>
          <t>no</t>
        </is>
      </c>
      <c r="H6743" t="inlineStr">
        <is>
          <t>no</t>
        </is>
      </c>
    </row>
    <row r="6744">
      <c r="A6744" t="inlineStr">
        <is>
          <t>Abpopa.vn</t>
        </is>
      </c>
      <c r="B6744" t="inlineStr">
        <is>
          <t>ththanhthobi</t>
        </is>
      </c>
      <c r="C6744" s="2" t="n">
        <v>44665.62148148148</v>
      </c>
      <c r="D6744" t="n">
        <v>5</v>
      </c>
      <c r="E6744" t="inlineStr">
        <is>
          <t>Son xinh xĩu nhé , lên màu đẹp , nên mua mọi người ơi với giá thế này thì quá hợp lí</t>
        </is>
      </c>
      <c r="F6744" t="inlineStr">
        <is>
          <t>02#(INEYOO)Seller Recommended</t>
        </is>
      </c>
      <c r="G6744" t="inlineStr">
        <is>
          <t>no</t>
        </is>
      </c>
      <c r="H6744" t="inlineStr">
        <is>
          <t>no</t>
        </is>
      </c>
    </row>
    <row r="6745">
      <c r="A6745" t="inlineStr">
        <is>
          <t>Abpopa.vn</t>
        </is>
      </c>
      <c r="B6745" t="inlineStr">
        <is>
          <t>kimlbo</t>
        </is>
      </c>
      <c r="C6745" s="2" t="n">
        <v>44665.6296412037</v>
      </c>
      <c r="D6745" t="n">
        <v>5</v>
      </c>
      <c r="E6745" t="inlineStr">
        <is>
          <t>Công dụng:làm đẹp môi
Độ bền màu:tạm ổn
Shop giao đủ số lượng, do hàng quốc tế nên giao lâu một xíu ý nhưng bù lại màu son rất xinh, vỏ và thân son nhìn rất sang luôn ý, mọi người nên mua thử nhaaaaa 🤗
https://cf.shopee.vn/file/4c245ca366098eb8e18f511b8983affe
https://cf.shopee.vn/file/4e0853ebe03c6407af6745e802c9e531
https://cf.shopee.vn/file/e76bdf41dd7fc5c2fff37498f788fbc1
https://cf.shopee.vn/file/2dc836379b53ffb6a90bc0fa15a19903
https://cf.shopee.vn/file/b35b80875271768f29fb1a475232f631</t>
        </is>
      </c>
      <c r="F6745" t="inlineStr">
        <is>
          <t>02#(INEYOO)Seller Recommended</t>
        </is>
      </c>
      <c r="G6745" t="inlineStr">
        <is>
          <t>no</t>
        </is>
      </c>
      <c r="H6745" t="inlineStr">
        <is>
          <t>yes</t>
        </is>
      </c>
    </row>
    <row r="6746">
      <c r="A6746" t="inlineStr">
        <is>
          <t>Abpopa.vn</t>
        </is>
      </c>
      <c r="B6746" t="inlineStr">
        <is>
          <t>nhaninh036</t>
        </is>
      </c>
      <c r="C6746" s="2" t="n">
        <v>44665.68168981482</v>
      </c>
      <c r="D6746" t="n">
        <v>5</v>
      </c>
      <c r="E6746" t="inlineStr">
        <is>
          <t>Độ bền màu:tốt
Công dụng:đánh
Hàng ok lắm sp tốt ,giao hơi lâu nhg vẫn OK lắm.   Nên mua
https://cf.shopee.vn/file/8b4ad6212ef14425ea4fa144e5bf5fad</t>
        </is>
      </c>
      <c r="F6746" t="inlineStr">
        <is>
          <t>02#(INEYOO)Seller Recommended</t>
        </is>
      </c>
      <c r="G6746" t="inlineStr">
        <is>
          <t>no</t>
        </is>
      </c>
      <c r="H6746" t="inlineStr">
        <is>
          <t>yes</t>
        </is>
      </c>
    </row>
    <row r="6747">
      <c r="A6747" t="inlineStr">
        <is>
          <t>Abpopa.vn</t>
        </is>
      </c>
      <c r="B6747" t="inlineStr">
        <is>
          <t>v*****7</t>
        </is>
      </c>
      <c r="C6747" s="2" t="n">
        <v>44666.18049768519</v>
      </c>
      <c r="D6747" t="n">
        <v>5</v>
      </c>
      <c r="E6747" t="inlineStr">
        <is>
          <t>Công dụng:son
Độ bền màu:ổn
do hàng nước ngoài nên giao hơi lâu nhưng bù lại xinh lắm nha mng
https://cf.shopee.vn/file/b70bf9086230def56679b249779095eb</t>
        </is>
      </c>
      <c r="F6747" t="inlineStr">
        <is>
          <t>07#(Toot dodo)</t>
        </is>
      </c>
      <c r="G6747" t="inlineStr">
        <is>
          <t>no</t>
        </is>
      </c>
      <c r="H6747" t="inlineStr">
        <is>
          <t>yes</t>
        </is>
      </c>
    </row>
    <row r="6748">
      <c r="A6748" t="inlineStr">
        <is>
          <t>Abpopa.vn</t>
        </is>
      </c>
      <c r="B6748" t="inlineStr">
        <is>
          <t>n*****1</t>
        </is>
      </c>
      <c r="C6748" s="2" t="n">
        <v>44666.18403935185</v>
      </c>
      <c r="D6748" t="n">
        <v>5</v>
      </c>
      <c r="E6748" t="inlineStr">
        <is>
          <t>Công dụng:Son môi
Độ bền màu:Không lì lắm
Màu xinh lắm lắm luôn, hàng quốc tế nên giao khá lâu, đổi lại sản phẩm rất xịn, 5 sao
https://cf.shopee.vn/file/14db4b86a8e5efd88e27f24bc59b7e6b</t>
        </is>
      </c>
      <c r="F6748" t="inlineStr">
        <is>
          <t>02#(INEYOO)Seller Recommended</t>
        </is>
      </c>
      <c r="G6748" t="inlineStr">
        <is>
          <t>no</t>
        </is>
      </c>
      <c r="H6748" t="inlineStr">
        <is>
          <t>yes</t>
        </is>
      </c>
    </row>
    <row r="6749">
      <c r="A6749" t="inlineStr">
        <is>
          <t>Abpopa.vn</t>
        </is>
      </c>
      <c r="B6749" t="inlineStr">
        <is>
          <t>phuongchi21112001</t>
        </is>
      </c>
      <c r="C6749" s="2" t="n">
        <v>44666.19113425926</v>
      </c>
      <c r="D6749" t="n">
        <v>5</v>
      </c>
      <c r="E6749" t="inlineStr">
        <is>
          <t>Công dụng:Son môi
Lên môi màu đẹp y hình , son mùi thơm , giá rẻ , hàng qte nên đợi hơi lâu
https://cf.shopee.vn/file/1779876b4e5def6db2141050c27caa7c</t>
        </is>
      </c>
      <c r="F6749" t="inlineStr">
        <is>
          <t>04#(INEYOO)Seller Recommended</t>
        </is>
      </c>
      <c r="G6749" t="inlineStr">
        <is>
          <t>no</t>
        </is>
      </c>
      <c r="H6749" t="inlineStr">
        <is>
          <t>yes</t>
        </is>
      </c>
    </row>
    <row r="6750">
      <c r="A6750" t="inlineStr">
        <is>
          <t>Abpopa.vn</t>
        </is>
      </c>
      <c r="B6750" t="inlineStr">
        <is>
          <t>pgitho131</t>
        </is>
      </c>
      <c r="C6750" s="2" t="n">
        <v>44666.60652777777</v>
      </c>
      <c r="D6750" t="n">
        <v>5</v>
      </c>
      <c r="E6750" t="inlineStr">
        <is>
          <t>Công dụng:son cho xinh hơn , mềm
Hàng chất lượng!!!! Và khá mềm mượt thích là màu son đẹp=)) thích nkaa
https://cf.shopee.vn/file/167d2638b308312cd445174b16e759a3</t>
        </is>
      </c>
      <c r="F6750" t="inlineStr">
        <is>
          <t>01#(Peinifen)</t>
        </is>
      </c>
      <c r="G6750" t="inlineStr">
        <is>
          <t>no</t>
        </is>
      </c>
      <c r="H6750" t="inlineStr">
        <is>
          <t>yes</t>
        </is>
      </c>
    </row>
    <row r="6751">
      <c r="A6751" t="inlineStr">
        <is>
          <t>Abpopa.vn</t>
        </is>
      </c>
      <c r="B6751" t="inlineStr">
        <is>
          <t>g1qkh3xj1w</t>
        </is>
      </c>
      <c r="C6751" s="2" t="n">
        <v>44667.23490740741</v>
      </c>
      <c r="D6751" t="n">
        <v>5</v>
      </c>
      <c r="E6751" t="inlineStr">
        <is>
          <t>Công dụng:bôi
Độ bền màu:nhanh trôi
Màu xấu.Không đc đẹp lâm.Nếu muốn mua thì mình nghĩ mn nên xem xét lại màu nhrs.Mình mua 2 thỏi mà màu khi tô ra tay đẹp hơi bôi lên môi.Hình ảnh mamg tính chất nhận xu</t>
        </is>
      </c>
      <c r="F6751" t="inlineStr">
        <is>
          <t>02#(Peinifen)</t>
        </is>
      </c>
      <c r="G6751" t="inlineStr">
        <is>
          <t>no</t>
        </is>
      </c>
      <c r="H6751" t="inlineStr">
        <is>
          <t>no</t>
        </is>
      </c>
    </row>
    <row r="6752">
      <c r="A6752" t="inlineStr">
        <is>
          <t>Abpopa.vn</t>
        </is>
      </c>
      <c r="B6752" t="inlineStr">
        <is>
          <t>kimdj1_9</t>
        </is>
      </c>
      <c r="C6752" s="2" t="n">
        <v>44667.25207175926</v>
      </c>
      <c r="D6752" t="n">
        <v>5</v>
      </c>
      <c r="E6752" t="inlineStr">
        <is>
          <t>Công dụng:son moi
Độ bền màu:hong bíc nựa
Vỏ son xinh lắm luôn, cầm nhìn đã chắc tay lắm. Mùi cũng bth tại khum ngửi ra mùi gì 
Mình chưa test lên môi nhưng lên tay thì khá mịn, nhưng phải đi nhiều lần ý.
https://cf.shopee.vn/file/da6ad7f2c4912c99a5fae97b3bb34ca8</t>
        </is>
      </c>
      <c r="F6752" t="inlineStr">
        <is>
          <t>04#(INEYOO)Seller Recommended</t>
        </is>
      </c>
      <c r="G6752" t="inlineStr">
        <is>
          <t>no</t>
        </is>
      </c>
      <c r="H6752" t="inlineStr">
        <is>
          <t>yes</t>
        </is>
      </c>
    </row>
    <row r="6753">
      <c r="A6753" t="inlineStr">
        <is>
          <t>Abpopa.vn</t>
        </is>
      </c>
      <c r="B6753" t="inlineStr">
        <is>
          <t>thuylinh16112004</t>
        </is>
      </c>
      <c r="C6753" s="2" t="n">
        <v>44667.42791666667</v>
      </c>
      <c r="D6753" t="n">
        <v>5</v>
      </c>
      <c r="E6753" t="inlineStr">
        <is>
          <t>Màu đẹp
https://cf.shopee.vn/file/f867aa4b3781ba28c586fcf3e2fe50ee</t>
        </is>
      </c>
      <c r="F6753" t="inlineStr">
        <is>
          <t>04#(INEYOO)Seller Recommended</t>
        </is>
      </c>
      <c r="G6753" t="inlineStr">
        <is>
          <t>no</t>
        </is>
      </c>
      <c r="H6753" t="inlineStr">
        <is>
          <t>yes</t>
        </is>
      </c>
    </row>
    <row r="6754">
      <c r="A6754" t="inlineStr">
        <is>
          <t>Abpopa.vn</t>
        </is>
      </c>
      <c r="B6754" t="inlineStr">
        <is>
          <t>h*****6</t>
        </is>
      </c>
      <c r="C6754" s="2" t="n">
        <v>44667.59099537037</v>
      </c>
      <c r="D6754" t="n">
        <v>5</v>
      </c>
      <c r="E6754" t="inlineStr">
        <is>
          <t>Hàng od hơi lâu nhưng đẹp chất lượng xinh nữa ạ 
Cảm ơn shop rất nhiều, đóng gói cẩn thận hông bị móp méo nha</t>
        </is>
      </c>
      <c r="F6754" t="inlineStr">
        <is>
          <t>02#(INEYOO)Seller Recommended</t>
        </is>
      </c>
      <c r="G6754" t="inlineStr">
        <is>
          <t>no</t>
        </is>
      </c>
      <c r="H6754" t="inlineStr">
        <is>
          <t>no</t>
        </is>
      </c>
    </row>
    <row r="6755">
      <c r="A6755" t="inlineStr">
        <is>
          <t>Abpopa.vn</t>
        </is>
      </c>
      <c r="B6755" t="inlineStr">
        <is>
          <t>trmydip370</t>
        </is>
      </c>
      <c r="C6755" s="2" t="n">
        <v>44667.76225694444</v>
      </c>
      <c r="D6755" t="n">
        <v>5</v>
      </c>
      <c r="E6755" t="inlineStr">
        <is>
          <t>Độ bền màu:cx tạm
Công dụng:đánh vô mỏ cho mỏ đỏ
Màu đẹp , nhm son cứ hay bị đóng cục nhỏ á , chất son hơi khó chịu nhm với giá này thì cũng oki laa r :))</t>
        </is>
      </c>
      <c r="F6755" t="inlineStr">
        <is>
          <t>02#(INEYOO)Seller Recommended</t>
        </is>
      </c>
      <c r="G6755" t="inlineStr">
        <is>
          <t>no</t>
        </is>
      </c>
      <c r="H6755" t="inlineStr">
        <is>
          <t>no</t>
        </is>
      </c>
    </row>
    <row r="6756">
      <c r="A6756" t="inlineStr">
        <is>
          <t>Abpopa.vn</t>
        </is>
      </c>
      <c r="B6756" t="inlineStr">
        <is>
          <t>uuynn.2812</t>
        </is>
      </c>
      <c r="C6756" s="2" t="n">
        <v>44668.17043981481</v>
      </c>
      <c r="D6756" t="n">
        <v>5</v>
      </c>
      <c r="E6756" t="inlineStr">
        <is>
          <t>Hàng oki nhé , shop giao nhanh và rất nhiệt tình . Sẽ quay lại ủng hộ hihi ,
https://cf.shopee.vn/file/6919dcec65305e340a8bc7865dd21203</t>
        </is>
      </c>
      <c r="F6756" t="inlineStr">
        <is>
          <t>04#(INEYOO)Seller Recommended</t>
        </is>
      </c>
      <c r="G6756" t="inlineStr">
        <is>
          <t>no</t>
        </is>
      </c>
      <c r="H6756" t="inlineStr">
        <is>
          <t>yes</t>
        </is>
      </c>
    </row>
    <row r="6757">
      <c r="A6757" t="inlineStr">
        <is>
          <t>Abpopa.vn</t>
        </is>
      </c>
      <c r="B6757" t="inlineStr">
        <is>
          <t>braongocuyen</t>
        </is>
      </c>
      <c r="C6757" s="2" t="n">
        <v>44668.20954861111</v>
      </c>
      <c r="D6757" t="n">
        <v>5</v>
      </c>
      <c r="E6757" t="inlineStr">
        <is>
          <t>Công dụng:son môi
Độ bền màu:ok
Màu rất đẹp, rất hợp với số tiền đã bỏ ra, son lì lên hình rất đẹp .
https://cf.shopee.vn/file/17ff333dcf3813e73aa581d1b7897af5</t>
        </is>
      </c>
      <c r="F6757" t="inlineStr">
        <is>
          <t>07#(Toot dodo)</t>
        </is>
      </c>
      <c r="G6757" t="inlineStr">
        <is>
          <t>no</t>
        </is>
      </c>
      <c r="H6757" t="inlineStr">
        <is>
          <t>yes</t>
        </is>
      </c>
    </row>
    <row r="6758">
      <c r="A6758" t="inlineStr">
        <is>
          <t>Abpopa.vn</t>
        </is>
      </c>
      <c r="B6758" t="inlineStr">
        <is>
          <t>t*****1</t>
        </is>
      </c>
      <c r="C6758" s="2" t="n">
        <v>44668.40743055556</v>
      </c>
      <c r="D6758" t="n">
        <v>5</v>
      </c>
      <c r="E6758" t="inlineStr">
        <is>
          <t>Công dụng:đẹp cực
Độ bền màu:ổn
Xinh cực nên mua nha mg nnnnnnurffv</t>
        </is>
      </c>
      <c r="F6758" t="inlineStr">
        <is>
          <t>01#(INEYOO)Seller Recommended</t>
        </is>
      </c>
      <c r="G6758" t="inlineStr">
        <is>
          <t>no</t>
        </is>
      </c>
      <c r="H6758" t="inlineStr">
        <is>
          <t>no</t>
        </is>
      </c>
    </row>
    <row r="6759">
      <c r="A6759" t="inlineStr">
        <is>
          <t>Abpopa.vn</t>
        </is>
      </c>
      <c r="B6759" t="inlineStr">
        <is>
          <t>d*****i</t>
        </is>
      </c>
      <c r="C6759" s="2" t="n">
        <v>44668.6447800926</v>
      </c>
      <c r="D6759" t="n">
        <v>4</v>
      </c>
      <c r="E6759" t="inlineStr">
        <is>
          <t>Chất son mịn mướt môi cực màu lên xinh sỉu đóng gói cẩn thận có điều mau trôi nha dính nước tí là bay màu rồii nói chung là hongg có được lì nha</t>
        </is>
      </c>
      <c r="F6759" t="inlineStr">
        <is>
          <t>02#(INEYOO)Seller Recommended</t>
        </is>
      </c>
      <c r="G6759" t="inlineStr">
        <is>
          <t>no</t>
        </is>
      </c>
      <c r="H6759" t="inlineStr">
        <is>
          <t>no</t>
        </is>
      </c>
    </row>
    <row r="6760">
      <c r="A6760" t="inlineStr">
        <is>
          <t>Abpopa.vn</t>
        </is>
      </c>
      <c r="B6760" t="inlineStr">
        <is>
          <t>tr.hnhuw</t>
        </is>
      </c>
      <c r="C6760" s="2" t="n">
        <v>44669.50328703703</v>
      </c>
      <c r="D6760" t="n">
        <v>5</v>
      </c>
      <c r="E6760" t="inlineStr">
        <is>
          <t>Công dụng:SOn
Độ bền màu:KÉm</t>
        </is>
      </c>
      <c r="F6760" t="inlineStr">
        <is>
          <t>02#(INEYOO)Seller Recommended</t>
        </is>
      </c>
      <c r="G6760" t="inlineStr">
        <is>
          <t>no</t>
        </is>
      </c>
      <c r="H6760" t="inlineStr">
        <is>
          <t>no</t>
        </is>
      </c>
    </row>
    <row r="6761">
      <c r="A6761" t="inlineStr">
        <is>
          <t>Abpopa.vn</t>
        </is>
      </c>
      <c r="B6761" t="inlineStr">
        <is>
          <t>n*****5</t>
        </is>
      </c>
      <c r="C6761" s="2" t="n">
        <v>44669.69804398148</v>
      </c>
      <c r="D6761" t="n">
        <v>5</v>
      </c>
      <c r="E6761" t="inlineStr">
        <is>
          <t>Độ bền màu:đẹp
Hãy mua</t>
        </is>
      </c>
      <c r="F6761" t="inlineStr">
        <is>
          <t>01#(INEYOO)Seller Recommended</t>
        </is>
      </c>
      <c r="G6761" t="inlineStr">
        <is>
          <t>no</t>
        </is>
      </c>
      <c r="H6761" t="inlineStr">
        <is>
          <t>no</t>
        </is>
      </c>
    </row>
    <row r="6762">
      <c r="A6762" t="inlineStr">
        <is>
          <t>Abpopa.vn</t>
        </is>
      </c>
      <c r="B6762" t="inlineStr">
        <is>
          <t>n_kunghg123</t>
        </is>
      </c>
      <c r="C6762" s="2" t="n">
        <v>44670.57449074074</v>
      </c>
      <c r="D6762" t="n">
        <v>5</v>
      </c>
      <c r="E6762" t="inlineStr">
        <is>
          <t>Độ bền màu:đẹp
Công dụng:Đánh mõm:))
đáng mua nka,khong bị khô môi ,màu đẹp 
Nói chung là nên mua ạ:)</t>
        </is>
      </c>
      <c r="F6762" t="inlineStr">
        <is>
          <t>02#(Peinifen)</t>
        </is>
      </c>
      <c r="G6762" t="inlineStr">
        <is>
          <t>no</t>
        </is>
      </c>
      <c r="H6762" t="inlineStr">
        <is>
          <t>no</t>
        </is>
      </c>
    </row>
    <row r="6763">
      <c r="A6763" t="inlineStr">
        <is>
          <t>Abpopa.vn</t>
        </is>
      </c>
      <c r="B6763" t="inlineStr">
        <is>
          <t>m*****6</t>
        </is>
      </c>
      <c r="C6763" s="2" t="n">
        <v>44671.19765046296</v>
      </c>
      <c r="D6763" t="n">
        <v>5</v>
      </c>
      <c r="E6763" t="inlineStr">
        <is>
          <t>Công dụng:rẤt xinh hình đẹp
Độ bền màu:lâu trôi bán mài chuẩn
Nói chung khá là ưng
https://cf.shopee.vn/file/e8484ca78cad00d52d0ec269593cdba4
https://cf.shopee.vn/file/b4183c0b8287e1a07060dc26282550e6
https://cf.shopee.vn/file/ad3a99df68c07a20f30bf158ebc6b670</t>
        </is>
      </c>
      <c r="F6763" t="inlineStr">
        <is>
          <t>04#(INEYOO)Seller Recommended</t>
        </is>
      </c>
      <c r="G6763" t="inlineStr">
        <is>
          <t>no</t>
        </is>
      </c>
      <c r="H6763" t="inlineStr">
        <is>
          <t>yes</t>
        </is>
      </c>
    </row>
    <row r="6764">
      <c r="A6764" t="inlineStr">
        <is>
          <t>Abpopa.vn</t>
        </is>
      </c>
      <c r="B6764" t="inlineStr">
        <is>
          <t>_cncredv6a</t>
        </is>
      </c>
      <c r="C6764" s="2" t="n">
        <v>44671.36800925926</v>
      </c>
      <c r="D6764" t="n">
        <v>4</v>
      </c>
      <c r="E6764" t="inlineStr">
        <is>
          <t>Công dụng:để bôi
Độ bền màu:8/10 nha
Hình ảnh chỉ mang tính chất nhận xu ạ nói son khá  mịn môi</t>
        </is>
      </c>
      <c r="F6764" t="inlineStr">
        <is>
          <t>04#(INEYOO)Seller Recommended</t>
        </is>
      </c>
      <c r="G6764" t="inlineStr">
        <is>
          <t>no</t>
        </is>
      </c>
      <c r="H6764" t="inlineStr">
        <is>
          <t>no</t>
        </is>
      </c>
    </row>
    <row r="6765">
      <c r="A6765" t="inlineStr">
        <is>
          <t>Abpopa.vn</t>
        </is>
      </c>
      <c r="B6765" t="inlineStr">
        <is>
          <t>yenkhongkhon</t>
        </is>
      </c>
      <c r="C6765" s="2" t="n">
        <v>44671.43545138889</v>
      </c>
      <c r="D6765" t="n">
        <v>5</v>
      </c>
      <c r="E6765" t="inlineStr">
        <is>
          <t>Công dụng:làm đẹp
Chất son ok lắm ,màu đẹp . Hình ảnh chỉ mang tính chấy nhận xu</t>
        </is>
      </c>
      <c r="F6765" t="inlineStr">
        <is>
          <t>01#(INEYOO)Seller Recommended</t>
        </is>
      </c>
      <c r="G6765" t="inlineStr">
        <is>
          <t>no</t>
        </is>
      </c>
      <c r="H6765" t="inlineStr">
        <is>
          <t>no</t>
        </is>
      </c>
    </row>
    <row r="6766">
      <c r="A6766" t="inlineStr">
        <is>
          <t>Abpopa.vn</t>
        </is>
      </c>
      <c r="B6766" t="inlineStr">
        <is>
          <t>n*****p</t>
        </is>
      </c>
      <c r="C6766" s="2" t="n">
        <v>44671.59958333334</v>
      </c>
      <c r="D6766" t="n">
        <v>5</v>
      </c>
      <c r="E6766" t="inlineStr">
        <is>
          <t>Công dụng:rất ok
Độ bền màu:ok
Cần tìm con ex nhỏ 2010 côn tay. dọn hoặc chưa dọn .cho ông a chạy dd chơi. Zin độ gì chơi hết. 9 chủ là lụm. Ae có xe quăng dô hết đây. Được con nào e bụp con đó liền 🥰</t>
        </is>
      </c>
      <c r="F6766" t="inlineStr">
        <is>
          <t>04#(INEYOO)Seller Recommended</t>
        </is>
      </c>
      <c r="G6766" t="inlineStr">
        <is>
          <t>no</t>
        </is>
      </c>
      <c r="H6766" t="inlineStr">
        <is>
          <t>no</t>
        </is>
      </c>
    </row>
    <row r="6767">
      <c r="A6767" t="inlineStr">
        <is>
          <t>Abpopa.vn</t>
        </is>
      </c>
      <c r="B6767" t="inlineStr">
        <is>
          <t>hocanhocnoi123</t>
        </is>
      </c>
      <c r="C6767" s="2" t="n">
        <v>44671.73196759259</v>
      </c>
      <c r="D6767" t="n">
        <v>5</v>
      </c>
      <c r="E6767" t="inlineStr">
        <is>
          <t>Giao đúng mẫu đẹp
Nên nmua nha
Do ko có ảnh và chưa test thử ko bíc như nào</t>
        </is>
      </c>
      <c r="F6767" t="inlineStr">
        <is>
          <t>07#(Tiếng Bàn tay)</t>
        </is>
      </c>
      <c r="G6767" t="inlineStr">
        <is>
          <t>no</t>
        </is>
      </c>
      <c r="H6767" t="inlineStr">
        <is>
          <t>no</t>
        </is>
      </c>
    </row>
    <row r="6768">
      <c r="A6768" t="inlineStr">
        <is>
          <t>Abpopa.vn</t>
        </is>
      </c>
      <c r="B6768" t="inlineStr">
        <is>
          <t>ngcuynkimth</t>
        </is>
      </c>
      <c r="C6768" s="2" t="n">
        <v>44672.09131944444</v>
      </c>
      <c r="D6768" t="n">
        <v>5</v>
      </c>
      <c r="E6768" t="inlineStr">
        <is>
          <t>Giao hàng nhanh 
Hàng khong méo mó 
Sẽ ủng hộ shop dài dài
https://cf.shopee.vn/file/d93101915cadb59c7064a6cccfe1ef39</t>
        </is>
      </c>
      <c r="F6768" t="inlineStr">
        <is>
          <t>05#(Tiếng Bàn tay)</t>
        </is>
      </c>
      <c r="G6768" t="inlineStr">
        <is>
          <t>no</t>
        </is>
      </c>
      <c r="H6768" t="inlineStr">
        <is>
          <t>yes</t>
        </is>
      </c>
    </row>
    <row r="6769">
      <c r="A6769" t="inlineStr">
        <is>
          <t>Abpopa.vn</t>
        </is>
      </c>
      <c r="B6769" t="inlineStr">
        <is>
          <t>t*****6</t>
        </is>
      </c>
      <c r="C6769" s="2" t="n">
        <v>44672.2146412037</v>
      </c>
      <c r="D6769" t="n">
        <v>5</v>
      </c>
      <c r="E6769" t="inlineStr">
        <is>
          <t>Công dụng:son môi
Độ bền màu:ổn</t>
        </is>
      </c>
      <c r="F6769" t="inlineStr">
        <is>
          <t>03#(INEYOO)Seller Recommended</t>
        </is>
      </c>
      <c r="G6769" t="inlineStr">
        <is>
          <t>no</t>
        </is>
      </c>
      <c r="H6769" t="inlineStr">
        <is>
          <t>no</t>
        </is>
      </c>
    </row>
    <row r="6770">
      <c r="A6770" t="inlineStr">
        <is>
          <t>Abpopa.vn</t>
        </is>
      </c>
      <c r="B6770" t="inlineStr">
        <is>
          <t>ledoyennhi2019</t>
        </is>
      </c>
      <c r="C6770" s="2" t="n">
        <v>44672.21689814814</v>
      </c>
      <c r="D6770" t="n">
        <v>5</v>
      </c>
      <c r="E6770" t="inlineStr">
        <is>
          <t>Độ bền màu:8/10
Thật sự mọi ngừoi ạ son lì lắm thật thật sự hãy mua đi ạ tuyệt cực</t>
        </is>
      </c>
      <c r="F6770" t="inlineStr">
        <is>
          <t>02#(INEYOO)Seller Recommended</t>
        </is>
      </c>
      <c r="G6770" t="inlineStr">
        <is>
          <t>no</t>
        </is>
      </c>
      <c r="H6770" t="inlineStr">
        <is>
          <t>no</t>
        </is>
      </c>
    </row>
    <row r="6771">
      <c r="A6771" t="inlineStr">
        <is>
          <t>Abpopa.vn</t>
        </is>
      </c>
      <c r="B6771" t="inlineStr">
        <is>
          <t>phuongjun1995</t>
        </is>
      </c>
      <c r="C6771" s="2" t="n">
        <v>44672.23737268519</v>
      </c>
      <c r="D6771" t="n">
        <v>5</v>
      </c>
      <c r="E6771" t="inlineStr">
        <is>
          <t>Công dụng:son
Độ bền màu:tạm được
Phù hợp với giá tiền,màu xinh xĩu ,giống trong hình,giao hàng hơi lâu do dịch,đóng gói cẩn thận,hàng xinh lắm,các bạn nên mua nha,sẽ tiếp tục ủng hộ shop🥰 ,hình ảnh chỉ mang tính chất nhận xu</t>
        </is>
      </c>
      <c r="F6771" t="inlineStr">
        <is>
          <t>03#(INEYOO)Seller Recommended</t>
        </is>
      </c>
      <c r="G6771" t="inlineStr">
        <is>
          <t>no</t>
        </is>
      </c>
      <c r="H6771" t="inlineStr">
        <is>
          <t>no</t>
        </is>
      </c>
    </row>
    <row r="6772">
      <c r="A6772" t="inlineStr">
        <is>
          <t>Abpopa.vn</t>
        </is>
      </c>
      <c r="B6772" t="inlineStr">
        <is>
          <t>d*****7</t>
        </is>
      </c>
      <c r="C6772" s="2" t="n">
        <v>44672.36613425926</v>
      </c>
      <c r="D6772" t="n">
        <v>5</v>
      </c>
      <c r="E6772" t="inlineStr">
        <is>
          <t>Giao hàng nhanh đúng số lượng sản phẩm chất lượng đong gói đẹp
https://cf.shopee.vn/file/15329c89bb12876b935ffb0560727291</t>
        </is>
      </c>
      <c r="F6772" t="inlineStr">
        <is>
          <t>02#(INEYOO)Seller Recommended</t>
        </is>
      </c>
      <c r="G6772" t="inlineStr">
        <is>
          <t>no</t>
        </is>
      </c>
      <c r="H6772" t="inlineStr">
        <is>
          <t>yes</t>
        </is>
      </c>
    </row>
    <row r="6773">
      <c r="A6773" t="inlineStr">
        <is>
          <t>Abpopa.vn</t>
        </is>
      </c>
      <c r="B6773" t="inlineStr">
        <is>
          <t>s7qdmga09f</t>
        </is>
      </c>
      <c r="C6773" s="2" t="n">
        <v>44673.14862268518</v>
      </c>
      <c r="D6773" t="n">
        <v>5</v>
      </c>
      <c r="E6773" t="inlineStr">
        <is>
          <t>Son lên màu đẹp cực kì luôn lại còn mịn nhưng dễ trôi
https://cf.shopee.vn/file/55995c054f237058c730d887686ad4a2</t>
        </is>
      </c>
      <c r="F6773" t="inlineStr">
        <is>
          <t>01#(INEYOO)Seller Recommended</t>
        </is>
      </c>
      <c r="G6773" t="inlineStr">
        <is>
          <t>no</t>
        </is>
      </c>
      <c r="H6773" t="inlineStr">
        <is>
          <t>yes</t>
        </is>
      </c>
    </row>
    <row r="6774">
      <c r="A6774" t="inlineStr">
        <is>
          <t>Abpopa.vn</t>
        </is>
      </c>
      <c r="B6774" t="inlineStr">
        <is>
          <t>trrang2002</t>
        </is>
      </c>
      <c r="C6774" s="2" t="n">
        <v>44673.18467592593</v>
      </c>
      <c r="D6774" t="n">
        <v>5</v>
      </c>
      <c r="E6774" t="inlineStr">
        <is>
          <t>BẠN THÂN ƠI ĐI BÓI BÀI TAROT CHỈ 10.K ĐIII ❤️
BÓI BÀI TAROT CHỈ VỚI 10KKKK
Tiệm Cà Phê 1995
🏡 Số 2, ngõ 597 Nguyễn Trãi, TX
🏡 Số 22, ngõ 32, Phùng Khoang, N. Từ Liêm
📍 Với một người thuộc hệ tâm linh, thì mình đã đi khá nhiều quán cà phê xem bài ở Hà Nội. Lần này mình thấy quán ở gần nhà nên h</t>
        </is>
      </c>
      <c r="F6774" t="inlineStr">
        <is>
          <t>03#(INEYOO)Seller Recommended</t>
        </is>
      </c>
      <c r="G6774" t="inlineStr">
        <is>
          <t>no</t>
        </is>
      </c>
      <c r="H6774" t="inlineStr">
        <is>
          <t>no</t>
        </is>
      </c>
    </row>
    <row r="6775">
      <c r="A6775" t="inlineStr">
        <is>
          <t>Abpopa.vn</t>
        </is>
      </c>
      <c r="B6775" t="inlineStr">
        <is>
          <t>yennhi201207</t>
        </is>
      </c>
      <c r="C6775" s="2" t="n">
        <v>44673.36178240741</v>
      </c>
      <c r="D6775" t="n">
        <v>5</v>
      </c>
      <c r="E6775" t="inlineStr">
        <is>
          <t>Son khô lắm mn người ơi nhưng đóng hàng cẩn thận náh</t>
        </is>
      </c>
      <c r="F6775" t="inlineStr">
        <is>
          <t>04#(INEYOO)Seller Recommended</t>
        </is>
      </c>
      <c r="G6775" t="inlineStr">
        <is>
          <t>no</t>
        </is>
      </c>
      <c r="H6775" t="inlineStr">
        <is>
          <t>no</t>
        </is>
      </c>
    </row>
    <row r="6776">
      <c r="A6776" t="inlineStr">
        <is>
          <t>Abpopa.vn</t>
        </is>
      </c>
      <c r="B6776" t="inlineStr">
        <is>
          <t>phuong_zo_14</t>
        </is>
      </c>
      <c r="C6776" s="2" t="n">
        <v>44673.40071759259</v>
      </c>
      <c r="D6776" t="n">
        <v>5</v>
      </c>
      <c r="E6776" t="inlineStr">
        <is>
          <t>Đồ xinh lắmmm lại còn rẻ nữa nhưng khoảng gần 3 tuần mới về áaaa</t>
        </is>
      </c>
      <c r="F6776" t="inlineStr">
        <is>
          <t>04#(Tiếng Bàn tay)</t>
        </is>
      </c>
      <c r="G6776" t="inlineStr">
        <is>
          <t>no</t>
        </is>
      </c>
      <c r="H6776" t="inlineStr">
        <is>
          <t>yes</t>
        </is>
      </c>
    </row>
    <row r="6777">
      <c r="A6777" t="inlineStr">
        <is>
          <t>Abpopa.vn</t>
        </is>
      </c>
      <c r="B6777" t="inlineStr">
        <is>
          <t>nghixoai</t>
        </is>
      </c>
      <c r="C6777" s="2" t="n">
        <v>44673.52767361111</v>
      </c>
      <c r="D6777" t="n">
        <v>5</v>
      </c>
      <c r="E6777" t="inlineStr">
        <is>
          <t>Công dụng:trét zo miệng
Độ bền màu:okeeee
hàng quốc tế nên ship lâu chứ son màu xinh với bao bì ưng lắm ý
https://cf.shopee.vn/file/50f8844df0406362262e5f5232aa0766</t>
        </is>
      </c>
      <c r="F6777" t="inlineStr">
        <is>
          <t>05#(Tiếng Bàn tay)</t>
        </is>
      </c>
      <c r="G6777" t="inlineStr">
        <is>
          <t>no</t>
        </is>
      </c>
      <c r="H6777" t="inlineStr">
        <is>
          <t>yes</t>
        </is>
      </c>
    </row>
    <row r="6778">
      <c r="A6778" t="inlineStr">
        <is>
          <t>Abpopa.vn</t>
        </is>
      </c>
      <c r="B6778" t="inlineStr">
        <is>
          <t>n*****5</t>
        </is>
      </c>
      <c r="C6778" s="2" t="n">
        <v>44673.74686342593</v>
      </c>
      <c r="D6778" t="n">
        <v>5</v>
      </c>
      <c r="E6778" t="inlineStr">
        <is>
          <t>Độ bền màu:gởi gắmcm tao lấyi ra viện phía của nyc còn học cấp cứu
FB của chị</t>
        </is>
      </c>
      <c r="F6778" t="inlineStr">
        <is>
          <t>02#(INEYOO)Seller Recommended</t>
        </is>
      </c>
      <c r="G6778" t="inlineStr">
        <is>
          <t>no</t>
        </is>
      </c>
      <c r="H6778" t="inlineStr">
        <is>
          <t>no</t>
        </is>
      </c>
    </row>
    <row r="6779">
      <c r="A6779" t="inlineStr">
        <is>
          <t>Abpopa.vn</t>
        </is>
      </c>
      <c r="B6779" t="inlineStr">
        <is>
          <t>nmsmksh</t>
        </is>
      </c>
      <c r="C6779" s="2" t="n">
        <v>44674.01094907407</v>
      </c>
      <c r="D6779" t="n">
        <v>5</v>
      </c>
      <c r="E6779" t="inlineStr">
        <is>
          <t>Công dụng:đánh lên môi
Độ bền màu:cũng khá bền
Đóng gói cẩn thận,hàng giao lâu 1th mới nhận đuoc hàng</t>
        </is>
      </c>
      <c r="F6779" t="inlineStr">
        <is>
          <t>04#(Tiếng Bàn tay)</t>
        </is>
      </c>
      <c r="G6779" t="inlineStr">
        <is>
          <t>no</t>
        </is>
      </c>
      <c r="H6779" t="inlineStr">
        <is>
          <t>no</t>
        </is>
      </c>
    </row>
    <row r="6780">
      <c r="A6780" t="inlineStr">
        <is>
          <t>Abpopa.vn</t>
        </is>
      </c>
      <c r="B6780" t="inlineStr">
        <is>
          <t>t*****4</t>
        </is>
      </c>
      <c r="C6780" s="2" t="n">
        <v>44674.15138888889</v>
      </c>
      <c r="D6780" t="n">
        <v>5</v>
      </c>
      <c r="E6780" t="inlineStr">
        <is>
          <t>Công dụng:sOn môi
Độ bền màu:tạm ổn
Son xink lắm nha. Màu này giống màu Blackrouge a12. Chất son mịn dễ đánh còn có mùi kẹo khá ngọt, với giá tiền như thế thì quá xuất sắc
https://cf.shopee.vn/file/12e827aa4478dcaddd58b0b8c6cb1b82</t>
        </is>
      </c>
      <c r="F6780" t="inlineStr">
        <is>
          <t>01#(INEYOO)Seller Recommended</t>
        </is>
      </c>
      <c r="G6780" t="inlineStr">
        <is>
          <t>no</t>
        </is>
      </c>
      <c r="H6780" t="inlineStr">
        <is>
          <t>yes</t>
        </is>
      </c>
    </row>
    <row r="6781">
      <c r="A6781" t="inlineStr">
        <is>
          <t>Abpopa.vn</t>
        </is>
      </c>
      <c r="B6781" t="inlineStr">
        <is>
          <t>tiendoan_1912</t>
        </is>
      </c>
      <c r="C6781" s="2" t="n">
        <v>44674.28009259259</v>
      </c>
      <c r="D6781" t="n">
        <v>5</v>
      </c>
      <c r="E6781" t="inlineStr">
        <is>
          <t>Son đẹp,đóng gói kĩ
Son lên màu chuẩn ,vỏ bên ngoài giống trên hình
Tặng shop 5 ⭐
https://cf.shopee.vn/file/aff09be17fa406dd1997cdeae2140469
https://cf.shopee.vn/file/f95a3ee9d08d2ab6e1702700bb5049b7</t>
        </is>
      </c>
      <c r="F6781" t="inlineStr">
        <is>
          <t>04#(INEYOO)Seller Recommended</t>
        </is>
      </c>
      <c r="G6781" t="inlineStr">
        <is>
          <t>no</t>
        </is>
      </c>
      <c r="H6781" t="inlineStr">
        <is>
          <t>yes</t>
        </is>
      </c>
    </row>
    <row r="6782">
      <c r="A6782" t="inlineStr">
        <is>
          <t>Abpopa.vn</t>
        </is>
      </c>
      <c r="B6782" t="inlineStr">
        <is>
          <t>haaalieennn</t>
        </is>
      </c>
      <c r="C6782" s="2" t="n">
        <v>44674.34107638889</v>
      </c>
      <c r="D6782" t="n">
        <v>4</v>
      </c>
      <c r="E6782" t="inlineStr">
        <is>
          <t>hàng đẹp, giao hàng đầy đủ màu đẹp, son hơi đặc mà mình thích kểu chất son như z hihi
https://cf.shopee.vn/file/3fe704ac29324f5da643280f5ef4fc2f</t>
        </is>
      </c>
      <c r="F6782" t="inlineStr">
        <is>
          <t>01#(INEYOO)Seller Recommended</t>
        </is>
      </c>
      <c r="G6782" t="inlineStr">
        <is>
          <t>no</t>
        </is>
      </c>
      <c r="H6782" t="inlineStr">
        <is>
          <t>yes</t>
        </is>
      </c>
    </row>
    <row r="6783">
      <c r="A6783" t="inlineStr">
        <is>
          <t>Abpopa.vn</t>
        </is>
      </c>
      <c r="B6783" t="inlineStr">
        <is>
          <t>g*****y</t>
        </is>
      </c>
      <c r="C6783" s="2" t="n">
        <v>44674.4</v>
      </c>
      <c r="D6783" t="n">
        <v>5</v>
      </c>
      <c r="E6783" t="inlineStr">
        <is>
          <t>Công dụng:k bit
Độ bền màu:k bit
Nó nhìn ra t k v thoi trang nữa là t đã haha cho có động cơ</t>
        </is>
      </c>
      <c r="F6783" t="inlineStr">
        <is>
          <t>02#(INEYOO)Seller Recommended</t>
        </is>
      </c>
      <c r="G6783" t="inlineStr">
        <is>
          <t>no</t>
        </is>
      </c>
      <c r="H6783" t="inlineStr">
        <is>
          <t>no</t>
        </is>
      </c>
    </row>
    <row r="6784">
      <c r="A6784" t="inlineStr">
        <is>
          <t>Abpopa.vn</t>
        </is>
      </c>
      <c r="B6784" t="inlineStr">
        <is>
          <t>n*****4</t>
        </is>
      </c>
      <c r="C6784" s="2" t="n">
        <v>44674.42952546296</v>
      </c>
      <c r="D6784" t="n">
        <v>5</v>
      </c>
      <c r="E6784" t="inlineStr">
        <is>
          <t>Công dụng:son
ổn so với giá nên mua giao hàng hơi lâu zíu hsj hskw jsbs hưve</t>
        </is>
      </c>
      <c r="F6784" t="inlineStr">
        <is>
          <t>07#(Toot dodo)</t>
        </is>
      </c>
      <c r="G6784" t="inlineStr">
        <is>
          <t>no</t>
        </is>
      </c>
      <c r="H6784" t="inlineStr">
        <is>
          <t>yes</t>
        </is>
      </c>
    </row>
    <row r="6785">
      <c r="A6785" t="inlineStr">
        <is>
          <t>Abpopa.vn</t>
        </is>
      </c>
      <c r="B6785" t="inlineStr">
        <is>
          <t>d*****h</t>
        </is>
      </c>
      <c r="C6785" s="2" t="n">
        <v>44674.43146990741</v>
      </c>
      <c r="D6785" t="n">
        <v>5</v>
      </c>
      <c r="E6785" t="inlineStr">
        <is>
          <t>Phải canh góc tối chụp mới rõ màu do cam mik sáng, nàu đỏ nâu, hoặc nâu đỏ á, mùi thơm socola cực, mài bán 2/10 thoi, mua dùng chụp ngựa ngựa tuỵt vời sẽ mua thêm.
https://cf.shopee.vn/file/fad91d21c79568de6fe6ded8ff6f1da4
https://cf.shopee.vn/file/7e9bb0de3ca36a4cba8babf6c8534900
https://cf.shopee.vn/file/3b6465e807b8f3f9924c5d626a103ce6</t>
        </is>
      </c>
      <c r="F6785" t="inlineStr">
        <is>
          <t>02#(INEYOO)Seller Recommended</t>
        </is>
      </c>
      <c r="G6785" t="inlineStr">
        <is>
          <t>no</t>
        </is>
      </c>
      <c r="H6785" t="inlineStr">
        <is>
          <t>yes</t>
        </is>
      </c>
    </row>
    <row r="6786">
      <c r="A6786" t="inlineStr">
        <is>
          <t>Abpopa.vn</t>
        </is>
      </c>
      <c r="B6786" t="inlineStr">
        <is>
          <t>Customer #10577</t>
        </is>
      </c>
      <c r="C6786" s="2" t="n">
        <v>44674.49962962963</v>
      </c>
      <c r="D6786" t="n">
        <v>5</v>
      </c>
      <c r="E6786" t="inlineStr">
        <is>
          <t>Công dụng:bÔi môi
Độ bền màu:khoảng 4 tiếng
Son thơm nhưng màu không giống hình lắm
https://cf.shopee.vn/file/ca2368db515d7bc5c5e93eb739c37cdb</t>
        </is>
      </c>
      <c r="F6786" t="inlineStr">
        <is>
          <t>03#(INEYOO)Seller Recommended</t>
        </is>
      </c>
      <c r="G6786" t="inlineStr">
        <is>
          <t>no</t>
        </is>
      </c>
      <c r="H6786" t="inlineStr">
        <is>
          <t>yes</t>
        </is>
      </c>
    </row>
    <row r="6787">
      <c r="A6787" t="inlineStr">
        <is>
          <t>Abpopa.vn</t>
        </is>
      </c>
      <c r="B6787" t="inlineStr">
        <is>
          <t>kieuoanh7689</t>
        </is>
      </c>
      <c r="C6787" s="2" t="n">
        <v>44674.64984953704</v>
      </c>
      <c r="D6787" t="n">
        <v>5</v>
      </c>
      <c r="E6787" t="inlineStr">
        <is>
          <t>Công dụng:son môi
Độ bền màu:tốt
Son đẹp giao hơi lầu do dịch bệnh lần sau sẽ ủng hộ shop tiếp</t>
        </is>
      </c>
      <c r="F6787" t="inlineStr">
        <is>
          <t>02#(INEYOO)Seller Recommended</t>
        </is>
      </c>
      <c r="G6787" t="inlineStr">
        <is>
          <t>no</t>
        </is>
      </c>
      <c r="H6787" t="inlineStr">
        <is>
          <t>no</t>
        </is>
      </c>
    </row>
    <row r="6788">
      <c r="A6788" t="inlineStr">
        <is>
          <t>Abpopa.vn</t>
        </is>
      </c>
      <c r="B6788" t="inlineStr">
        <is>
          <t>Customer #10579</t>
        </is>
      </c>
      <c r="C6788" s="2" t="n">
        <v>44675.1843287037</v>
      </c>
      <c r="D6788" t="n">
        <v>5</v>
      </c>
      <c r="E6788" t="inlineStr">
        <is>
          <t>Công dụng:màu đẹp
Độ bền màu:lâu</t>
        </is>
      </c>
      <c r="F6788" t="inlineStr">
        <is>
          <t>04#(INEYOO)Seller Recommended</t>
        </is>
      </c>
      <c r="G6788" t="inlineStr">
        <is>
          <t>no</t>
        </is>
      </c>
      <c r="H6788" t="inlineStr">
        <is>
          <t>no</t>
        </is>
      </c>
    </row>
    <row r="6789">
      <c r="A6789" t="inlineStr">
        <is>
          <t>Abpopa.vn</t>
        </is>
      </c>
      <c r="B6789" t="inlineStr">
        <is>
          <t>vnthihunh502</t>
        </is>
      </c>
      <c r="C6789" s="2" t="n">
        <v>44675.18658564815</v>
      </c>
      <c r="D6789" t="n">
        <v>5</v>
      </c>
      <c r="E6789" t="inlineStr">
        <is>
          <t>Công dụng:làm đẹp
Độ bền màu:khá lì
Màu xinh lắm ạ trầm đẹp giá rẻ mà chất lượng v thù rất đáng mua ạ
https://cf.shopee.vn/file/93b4758349ebe132a68e44bb18dcdaa8</t>
        </is>
      </c>
      <c r="F6789" t="inlineStr">
        <is>
          <t>02#(INEYOO)Seller Recommended</t>
        </is>
      </c>
      <c r="G6789" t="inlineStr">
        <is>
          <t>no</t>
        </is>
      </c>
      <c r="H6789" t="inlineStr">
        <is>
          <t>yes</t>
        </is>
      </c>
    </row>
    <row r="6790">
      <c r="A6790" t="inlineStr">
        <is>
          <t>Abpopa.vn</t>
        </is>
      </c>
      <c r="B6790" t="inlineStr">
        <is>
          <t>v*****3</t>
        </is>
      </c>
      <c r="C6790" s="2" t="n">
        <v>44675.19829861111</v>
      </c>
      <c r="D6790" t="n">
        <v>5</v>
      </c>
      <c r="E6790" t="inlineStr">
        <is>
          <t>Công dụng:SOn
Độ bền màu:tạm
Màu xinhh
Màu trog này hơi chói màu ngoài xinh
https://cf.shopee.vn/file/837c299bec37fcd1462faa5a0a5d0903</t>
        </is>
      </c>
      <c r="F6790" t="inlineStr">
        <is>
          <t>01#(Tiếng Bàn tay)</t>
        </is>
      </c>
      <c r="G6790" t="inlineStr">
        <is>
          <t>no</t>
        </is>
      </c>
      <c r="H6790" t="inlineStr">
        <is>
          <t>yes</t>
        </is>
      </c>
    </row>
    <row r="6791">
      <c r="A6791" t="inlineStr">
        <is>
          <t>Abpopa.vn</t>
        </is>
      </c>
      <c r="B6791" t="inlineStr">
        <is>
          <t>havidangiu2105</t>
        </is>
      </c>
      <c r="C6791" s="2" t="n">
        <v>44675.20482638889</v>
      </c>
      <c r="D6791" t="n">
        <v>5</v>
      </c>
      <c r="E6791" t="inlineStr">
        <is>
          <t>Giao hàng lâu lòi kèn nhưng mà hàng về ưng dã man:)) màu xinh nữa hêh
https://cf.shopee.vn/file/a08cb5288de39b8215ee075d0d83c78d
https://cf.shopee.vn/file/9d717afc3a3ba71fc32de4459e09c6a5</t>
        </is>
      </c>
      <c r="F6791" t="inlineStr">
        <is>
          <t>02#(INEYOO)Seller Recommended</t>
        </is>
      </c>
      <c r="G6791" t="inlineStr">
        <is>
          <t>no</t>
        </is>
      </c>
      <c r="H6791" t="inlineStr">
        <is>
          <t>yes</t>
        </is>
      </c>
    </row>
    <row r="6792">
      <c r="A6792" t="inlineStr">
        <is>
          <t>Abpopa.vn</t>
        </is>
      </c>
      <c r="B6792" t="inlineStr">
        <is>
          <t>h*****u</t>
        </is>
      </c>
      <c r="C6792" s="2" t="n">
        <v>44675.28215277778</v>
      </c>
      <c r="D6792" t="n">
        <v>5</v>
      </c>
      <c r="E6792" t="inlineStr">
        <is>
          <t>Son đẹp, mịn rất thơm, tôi rất ưng ý với sản phẩm này, đáng để mua nha</t>
        </is>
      </c>
      <c r="F6792" t="inlineStr">
        <is>
          <t>07#(Toot dodo)</t>
        </is>
      </c>
      <c r="G6792" t="inlineStr">
        <is>
          <t>no</t>
        </is>
      </c>
      <c r="H6792" t="inlineStr">
        <is>
          <t>no</t>
        </is>
      </c>
    </row>
    <row r="6793">
      <c r="A6793" t="inlineStr">
        <is>
          <t>Abpopa.vn</t>
        </is>
      </c>
      <c r="B6793" t="inlineStr">
        <is>
          <t>phuongninh234195</t>
        </is>
      </c>
      <c r="C6793" s="2" t="n">
        <v>44675.31061342593</v>
      </c>
      <c r="D6793" t="n">
        <v>5</v>
      </c>
      <c r="E6793" t="inlineStr">
        <is>
          <t>Giao đủ hàng, mau đẹp, bền hay kh kh biết, dong goi đep
https://cf.shopee.vn/file/4d7fcce04e5041d376f5828c7555a7cb</t>
        </is>
      </c>
      <c r="F6793" t="inlineStr">
        <is>
          <t>04#(Tiếng Bàn tay)</t>
        </is>
      </c>
      <c r="G6793" t="inlineStr">
        <is>
          <t>no</t>
        </is>
      </c>
      <c r="H6793" t="inlineStr">
        <is>
          <t>yes</t>
        </is>
      </c>
    </row>
    <row r="6794">
      <c r="A6794" t="inlineStr">
        <is>
          <t>Abpopa.vn</t>
        </is>
      </c>
      <c r="B6794" t="inlineStr">
        <is>
          <t>thuynguyenthiha</t>
        </is>
      </c>
      <c r="C6794" s="2" t="n">
        <v>44675.41991898148</v>
      </c>
      <c r="D6794" t="n">
        <v>5</v>
      </c>
      <c r="E6794" t="inlineStr">
        <is>
          <t>Màu đẹp mịn, bền, vỏ xinh xĩu.Hàng quốc tê nên giao hàng hơi lâu. Đặt nhiều nhưng giao hàng đầy đủ.
https://cf.shopee.vn/file/85f081cd69606e6a5799a712e33ad910</t>
        </is>
      </c>
      <c r="F6794" t="inlineStr">
        <is>
          <t>02#(Tiếng Bàn tay)</t>
        </is>
      </c>
      <c r="G6794" t="inlineStr">
        <is>
          <t>no</t>
        </is>
      </c>
      <c r="H6794" t="inlineStr">
        <is>
          <t>yes</t>
        </is>
      </c>
    </row>
    <row r="6795">
      <c r="A6795" t="inlineStr">
        <is>
          <t>Abpopa.vn</t>
        </is>
      </c>
      <c r="B6795" t="inlineStr">
        <is>
          <t>btran2808</t>
        </is>
      </c>
      <c r="C6795" s="2" t="n">
        <v>44675.48232638889</v>
      </c>
      <c r="D6795" t="n">
        <v>5</v>
      </c>
      <c r="E6795" t="inlineStr">
        <is>
          <t>Công dụng:đẹp
Độ bền màu:bền lắm nha</t>
        </is>
      </c>
      <c r="F6795" t="inlineStr">
        <is>
          <t>02#(Peinifen)</t>
        </is>
      </c>
      <c r="G6795" t="inlineStr">
        <is>
          <t>no</t>
        </is>
      </c>
      <c r="H6795" t="inlineStr">
        <is>
          <t>no</t>
        </is>
      </c>
    </row>
    <row r="6796">
      <c r="A6796" t="inlineStr">
        <is>
          <t>Abpopa.vn</t>
        </is>
      </c>
      <c r="B6796" t="inlineStr">
        <is>
          <t>l*****9</t>
        </is>
      </c>
      <c r="C6796" s="2" t="n">
        <v>44675.64391203703</v>
      </c>
      <c r="D6796" t="n">
        <v>5</v>
      </c>
      <c r="E6796" t="inlineStr">
        <is>
          <t>Độ bền màu:5/10
Công dụng:tô mỏ,để đẹp
Qưertyuiopasdfghjklzxcvbnm12345678910</t>
        </is>
      </c>
      <c r="F6796" t="inlineStr">
        <is>
          <t>04#(INEYOO)Seller Recommended</t>
        </is>
      </c>
      <c r="G6796" t="inlineStr">
        <is>
          <t>no</t>
        </is>
      </c>
      <c r="H6796" t="inlineStr">
        <is>
          <t>no</t>
        </is>
      </c>
    </row>
    <row r="6797">
      <c r="A6797" t="inlineStr">
        <is>
          <t>Abpopa.vn</t>
        </is>
      </c>
      <c r="B6797" t="inlineStr">
        <is>
          <t>hagiang0900</t>
        </is>
      </c>
      <c r="C6797" s="2" t="n">
        <v>44676.19405092593</v>
      </c>
      <c r="D6797" t="n">
        <v>5</v>
      </c>
      <c r="E6797" t="inlineStr">
        <is>
          <t>Son sử dụng rất đẹp sản phẩm giao hơi lâu nhưng cảm thấy rất vừa ý chất lượng rất tuyệt vời</t>
        </is>
      </c>
      <c r="F6797" t="inlineStr">
        <is>
          <t>03#(Tiếng Bàn tay)</t>
        </is>
      </c>
      <c r="G6797" t="inlineStr">
        <is>
          <t>no</t>
        </is>
      </c>
      <c r="H6797" t="inlineStr">
        <is>
          <t>no</t>
        </is>
      </c>
    </row>
    <row r="6798">
      <c r="A6798" t="inlineStr">
        <is>
          <t>Abpopa.vn</t>
        </is>
      </c>
      <c r="B6798" t="inlineStr">
        <is>
          <t>h*****4</t>
        </is>
      </c>
      <c r="C6798" s="2" t="n">
        <v>44676.22930555556</v>
      </c>
      <c r="D6798" t="n">
        <v>5</v>
      </c>
      <c r="E6798" t="inlineStr">
        <is>
          <t>Son xinh lắm nha mọi người 
Mình chưa đánh lên chưa biết độ lì của son như nào ạ
https://cf.shopee.vn/file/5bf2e9235d65b6876acc8c6153e2e345</t>
        </is>
      </c>
      <c r="F6798" t="inlineStr">
        <is>
          <t>01#(INEYOO)Seller Recommended</t>
        </is>
      </c>
      <c r="G6798" t="inlineStr">
        <is>
          <t>no</t>
        </is>
      </c>
      <c r="H6798" t="inlineStr">
        <is>
          <t>yes</t>
        </is>
      </c>
    </row>
    <row r="6799">
      <c r="A6799" t="inlineStr">
        <is>
          <t>Abpopa.vn</t>
        </is>
      </c>
      <c r="B6799" t="inlineStr">
        <is>
          <t>q*****2</t>
        </is>
      </c>
      <c r="C6799" s="2" t="n">
        <v>44676.24048611111</v>
      </c>
      <c r="D6799" t="n">
        <v>5</v>
      </c>
      <c r="E6799" t="inlineStr">
        <is>
          <t>Công dụng:cop cop do nbc l pc is wooo app all come
Độ bền màu:do do do ya tho pc hop off hd</t>
        </is>
      </c>
      <c r="F6799" t="inlineStr">
        <is>
          <t>02#(INEYOO)Seller Recommended</t>
        </is>
      </c>
      <c r="G6799" t="inlineStr">
        <is>
          <t>no</t>
        </is>
      </c>
      <c r="H6799" t="inlineStr">
        <is>
          <t>no</t>
        </is>
      </c>
    </row>
    <row r="6800">
      <c r="A6800" t="inlineStr">
        <is>
          <t>Abpopa.vn</t>
        </is>
      </c>
      <c r="B6800" t="inlineStr">
        <is>
          <t>l*****7</t>
        </is>
      </c>
      <c r="C6800" s="2" t="n">
        <v>44676.39141203704</v>
      </c>
      <c r="D6800" t="n">
        <v>5</v>
      </c>
      <c r="E6800" t="inlineStr">
        <is>
          <t>Nên nên mua mng ơi. Mùi thơm, màu đẹp. Lau đi vẫn còn lớp son nhẹ. Màu thỏi này là màu 2
https://cf.shopee.vn/file/0bc55ff03a700991a67cb00a5f24588c
https://cf.shopee.vn/file/c0224181e087ef330cadbeee552a64d5</t>
        </is>
      </c>
      <c r="F6800" t="inlineStr">
        <is>
          <t>04#(INEYOO)Seller Recommended</t>
        </is>
      </c>
      <c r="G6800" t="inlineStr">
        <is>
          <t>no</t>
        </is>
      </c>
      <c r="H6800" t="inlineStr">
        <is>
          <t>yes</t>
        </is>
      </c>
    </row>
    <row r="6801">
      <c r="A6801" t="inlineStr">
        <is>
          <t>Abpopa.vn</t>
        </is>
      </c>
      <c r="B6801" t="inlineStr">
        <is>
          <t>xuanmaii004</t>
        </is>
      </c>
      <c r="C6801" s="2" t="n">
        <v>44676.42659722222</v>
      </c>
      <c r="D6801" t="n">
        <v>5</v>
      </c>
      <c r="E6801" t="inlineStr">
        <is>
          <t>Đẹp lắm ạ , mùi thơm nhẹ k hắc
https://cf.shopee.vn/file/60b513b4ab795bfbb9b2d0e7df9b6c82</t>
        </is>
      </c>
      <c r="F6801" t="inlineStr">
        <is>
          <t>02#(INEYOO)Seller Recommended</t>
        </is>
      </c>
      <c r="G6801" t="inlineStr">
        <is>
          <t>no</t>
        </is>
      </c>
      <c r="H6801" t="inlineStr">
        <is>
          <t>yes</t>
        </is>
      </c>
    </row>
    <row r="6802">
      <c r="A6802" t="inlineStr">
        <is>
          <t>Abpopa.vn</t>
        </is>
      </c>
      <c r="B6802" t="inlineStr">
        <is>
          <t>c*****y</t>
        </is>
      </c>
      <c r="C6802" s="2" t="n">
        <v>44676.5005787037</v>
      </c>
      <c r="D6802" t="n">
        <v>5</v>
      </c>
      <c r="E6802" t="inlineStr">
        <is>
          <t>Công dụng:son môi
Độ bền màu:tạm ổn
Màu khá ưng nhưbg cũng không tệp vào môi, màu lên không đều</t>
        </is>
      </c>
      <c r="F6802" t="inlineStr">
        <is>
          <t>03#(INEYOO)Seller Recommended</t>
        </is>
      </c>
      <c r="G6802" t="inlineStr">
        <is>
          <t>no</t>
        </is>
      </c>
      <c r="H6802" t="inlineStr">
        <is>
          <t>no</t>
        </is>
      </c>
    </row>
    <row r="6803">
      <c r="A6803" t="inlineStr">
        <is>
          <t>Abpopa.vn</t>
        </is>
      </c>
      <c r="B6803" t="inlineStr">
        <is>
          <t>b*****4</t>
        </is>
      </c>
      <c r="C6803" s="2" t="n">
        <v>44676.66434027778</v>
      </c>
      <c r="D6803" t="n">
        <v>4</v>
      </c>
      <c r="E6803" t="inlineStr">
        <is>
          <t>Công dụng:son môi
Độ bền màu:sẽ bị trôi khi ăn
Đóng gói đẹp và chắc chắn nhưng lúc mik mở son ra thì bị bung cái gạt son</t>
        </is>
      </c>
      <c r="F6803" t="inlineStr">
        <is>
          <t>02#(INEYOO)</t>
        </is>
      </c>
      <c r="G6803" t="inlineStr">
        <is>
          <t>no</t>
        </is>
      </c>
      <c r="H6803" t="inlineStr">
        <is>
          <t>no</t>
        </is>
      </c>
    </row>
    <row r="6804">
      <c r="A6804" t="inlineStr">
        <is>
          <t>Abpopa.vn</t>
        </is>
      </c>
      <c r="B6804" t="inlineStr">
        <is>
          <t>b*****x</t>
        </is>
      </c>
      <c r="C6804" s="2" t="n">
        <v>44677.12921296297</v>
      </c>
      <c r="D6804" t="n">
        <v>5</v>
      </c>
      <c r="E6804" t="inlineStr">
        <is>
          <t>Màu xinh thích luôn để hình minh hoạaa</t>
        </is>
      </c>
      <c r="F6804" t="inlineStr">
        <is>
          <t>01#(INEYOO)Seller Recommended</t>
        </is>
      </c>
      <c r="G6804" t="inlineStr">
        <is>
          <t>no</t>
        </is>
      </c>
      <c r="H6804" t="inlineStr">
        <is>
          <t>no</t>
        </is>
      </c>
    </row>
    <row r="6805">
      <c r="A6805" t="inlineStr">
        <is>
          <t>Abpopa.vn</t>
        </is>
      </c>
      <c r="B6805" t="inlineStr">
        <is>
          <t>lhanhvu23</t>
        </is>
      </c>
      <c r="C6805" s="2" t="n">
        <v>44677.25903935185</v>
      </c>
      <c r="D6805" t="n">
        <v>5</v>
      </c>
      <c r="E6805" t="inlineStr">
        <is>
          <t>Công dụng:quện lên cái mỏ
Độ bền màu:chưa biết
Giao hàng đủ số lượng nhưng mà hơi lâu
https://cf.shopee.vn/file/39f0b178bab23c3086572407ecbde582</t>
        </is>
      </c>
      <c r="F6805" t="inlineStr">
        <is>
          <t>01#(INEYOO)Seller Recommended</t>
        </is>
      </c>
      <c r="G6805" t="inlineStr">
        <is>
          <t>no</t>
        </is>
      </c>
      <c r="H6805" t="inlineStr">
        <is>
          <t>yes</t>
        </is>
      </c>
    </row>
    <row r="6806">
      <c r="A6806" t="inlineStr">
        <is>
          <t>Abpopa.vn</t>
        </is>
      </c>
      <c r="B6806" t="inlineStr">
        <is>
          <t>g*****e</t>
        </is>
      </c>
      <c r="C6806" s="2" t="n">
        <v>44677.38440972222</v>
      </c>
      <c r="D6806" t="n">
        <v>5</v>
      </c>
      <c r="E6806" t="inlineStr">
        <is>
          <t>Công dụng:oke
Độ bền màu:ổn
xinh</t>
        </is>
      </c>
      <c r="F6806" t="inlineStr">
        <is>
          <t>07#(Tiếng Bàn tay)</t>
        </is>
      </c>
      <c r="G6806" t="inlineStr">
        <is>
          <t>no</t>
        </is>
      </c>
      <c r="H6806" t="inlineStr">
        <is>
          <t>no</t>
        </is>
      </c>
    </row>
    <row r="6807">
      <c r="A6807" t="inlineStr">
        <is>
          <t>Abpopa.vn</t>
        </is>
      </c>
      <c r="B6807" t="inlineStr">
        <is>
          <t>baohanchrrey</t>
        </is>
      </c>
      <c r="C6807" s="2" t="n">
        <v>44677.48018518519</v>
      </c>
      <c r="D6807" t="n">
        <v>5</v>
      </c>
      <c r="E6807" t="inlineStr">
        <is>
          <t>Shop giao thiếu mình cây này nên cũng không biết đánh giá sao
https://cf.shopee.vn/file/e674f6e73a3b37964ddeed9806bde8b4</t>
        </is>
      </c>
      <c r="F6807" t="inlineStr">
        <is>
          <t>04#(INEYOO)Seller Recommended</t>
        </is>
      </c>
      <c r="G6807" t="inlineStr">
        <is>
          <t>no</t>
        </is>
      </c>
      <c r="H6807" t="inlineStr">
        <is>
          <t>yes</t>
        </is>
      </c>
    </row>
    <row r="6808">
      <c r="A6808" t="inlineStr">
        <is>
          <t>Abpopa.vn</t>
        </is>
      </c>
      <c r="B6808" t="inlineStr">
        <is>
          <t>loannguyn029</t>
        </is>
      </c>
      <c r="C6808" s="2" t="n">
        <v>44677.61679398148</v>
      </c>
      <c r="D6808" t="n">
        <v>5</v>
      </c>
      <c r="E6808" t="inlineStr">
        <is>
          <t>Công dụng:đẹp
Độ bền màu:cx ok
https://cf.shopee.vn/file/ce518daf510cf2db21514dca9415c486</t>
        </is>
      </c>
      <c r="F6808" t="inlineStr">
        <is>
          <t>05#(Tiếng Bàn tay)</t>
        </is>
      </c>
      <c r="G6808" t="inlineStr">
        <is>
          <t>no</t>
        </is>
      </c>
      <c r="H6808" t="inlineStr">
        <is>
          <t>yes</t>
        </is>
      </c>
    </row>
    <row r="6809">
      <c r="A6809" t="inlineStr">
        <is>
          <t>Abpopa.vn</t>
        </is>
      </c>
      <c r="B6809" t="inlineStr">
        <is>
          <t>d*****9</t>
        </is>
      </c>
      <c r="C6809" s="2" t="n">
        <v>44678.00959490741</v>
      </c>
      <c r="D6809" t="n">
        <v>5</v>
      </c>
      <c r="E6809" t="inlineStr">
        <is>
          <t>Công dụng:son
Độ bền màu:ổn
Sản phẩm với giá tiền này thì rất ok rồi nha,đóng gói cẩn thận và giống hình. Son khá đẹp và sang,màu tốt và độ bền không chê được. Sẽ còn ủng hộ</t>
        </is>
      </c>
      <c r="F6809" t="inlineStr">
        <is>
          <t>01#(INEYOO)Seller Recommended</t>
        </is>
      </c>
      <c r="G6809" t="inlineStr">
        <is>
          <t>no</t>
        </is>
      </c>
      <c r="H6809" t="inlineStr">
        <is>
          <t>no</t>
        </is>
      </c>
    </row>
    <row r="6810">
      <c r="A6810" t="inlineStr">
        <is>
          <t>Abpopa.vn</t>
        </is>
      </c>
      <c r="B6810" t="inlineStr">
        <is>
          <t>h*****m</t>
        </is>
      </c>
      <c r="C6810" s="2" t="n">
        <v>44678.38731481481</v>
      </c>
      <c r="D6810" t="n">
        <v>5</v>
      </c>
      <c r="E6810" t="inlineStr">
        <is>
          <t>Hình ảnh và video mang tính chất minh hoạ hàng chất lượng lắm ạ</t>
        </is>
      </c>
      <c r="F6810" t="inlineStr">
        <is>
          <t>03#(Tiếng Bàn tay)</t>
        </is>
      </c>
      <c r="G6810" t="inlineStr">
        <is>
          <t>no</t>
        </is>
      </c>
      <c r="H6810" t="inlineStr">
        <is>
          <t>no</t>
        </is>
      </c>
    </row>
    <row r="6811">
      <c r="A6811" t="inlineStr">
        <is>
          <t>Abpopa.vn</t>
        </is>
      </c>
      <c r="B6811" t="inlineStr">
        <is>
          <t>p*****7</t>
        </is>
      </c>
      <c r="C6811" s="2" t="n">
        <v>44678.64354166666</v>
      </c>
      <c r="D6811" t="n">
        <v>5</v>
      </c>
      <c r="E6811" t="inlineStr">
        <is>
          <t>Công dụng:giao hàng nhanh đóng gói kĩ màu được
Độ bền màu:được
jehdbdhd ua hay 0 mua nói 1blời=)))</t>
        </is>
      </c>
      <c r="F6811" t="inlineStr">
        <is>
          <t>02#(INEYOO)Seller Recommended</t>
        </is>
      </c>
      <c r="G6811" t="inlineStr">
        <is>
          <t>no</t>
        </is>
      </c>
      <c r="H6811" t="inlineStr">
        <is>
          <t>no</t>
        </is>
      </c>
    </row>
    <row r="6812">
      <c r="A6812" t="inlineStr">
        <is>
          <t>Abpopa.vn</t>
        </is>
      </c>
      <c r="B6812" t="inlineStr">
        <is>
          <t>h*****3</t>
        </is>
      </c>
      <c r="C6812" s="2" t="n">
        <v>44678.66519675926</v>
      </c>
      <c r="D6812" t="n">
        <v>5</v>
      </c>
      <c r="E6812" t="inlineStr">
        <is>
          <t>Công dụng:son
Độ bền màu:ok
Sp ok</t>
        </is>
      </c>
      <c r="F6812" t="inlineStr">
        <is>
          <t>06#(Peinifen)</t>
        </is>
      </c>
      <c r="G6812" t="inlineStr">
        <is>
          <t>no</t>
        </is>
      </c>
      <c r="H6812" t="inlineStr">
        <is>
          <t>no</t>
        </is>
      </c>
    </row>
    <row r="6813">
      <c r="A6813" t="inlineStr">
        <is>
          <t>Abpopa.vn</t>
        </is>
      </c>
      <c r="B6813" t="inlineStr">
        <is>
          <t>p*****5</t>
        </is>
      </c>
      <c r="C6813" s="2" t="n">
        <v>44678.71974537037</v>
      </c>
      <c r="D6813" t="n">
        <v>5</v>
      </c>
      <c r="E6813" t="inlineStr">
        <is>
          <t>Công dụng:đánh son thoaiii
Độ bền màu:cũng ổn
We can do many things to have good health and keep fit. One of the most simple ways is that we have to drink enough water. We ought to drink more 2 liters everyday, which makes us feel more refreshed and have a brighter skin. Water also helps us to accelerate waste out of the body and avoid kidney
https://cf.shopee.vn/file/6ddb2e4e7a53de7faa989f6a761984c9</t>
        </is>
      </c>
      <c r="F6813" t="inlineStr">
        <is>
          <t>01#(Tiếng Bàn tay)</t>
        </is>
      </c>
      <c r="G6813" t="inlineStr">
        <is>
          <t>no</t>
        </is>
      </c>
      <c r="H6813" t="inlineStr">
        <is>
          <t>yes</t>
        </is>
      </c>
    </row>
    <row r="6814">
      <c r="A6814" t="inlineStr">
        <is>
          <t>Abpopa.vn</t>
        </is>
      </c>
      <c r="B6814" t="inlineStr">
        <is>
          <t>hoangphucne05</t>
        </is>
      </c>
      <c r="C6814" s="2" t="n">
        <v>44679.17516203703</v>
      </c>
      <c r="D6814" t="n">
        <v>5</v>
      </c>
      <c r="E6814" t="inlineStr">
        <is>
          <t>Độ bền màu:o
Công dụng:Son
Son lên màu ổn với giá này là quá ok lun ạ, cây son đúng xinh lun mà thơm mùi su cu la hay seo á nói chung đáng mua nha mn 🥰
https://cf.shopee.vn/file/ca131789d44a322cc36545cd50101f46
https://cf.shopee.vn/file/6d067484f66485c012ef78eb5e930aca</t>
        </is>
      </c>
      <c r="F6814" t="inlineStr">
        <is>
          <t>01#(INEYOO)Seller Recommended</t>
        </is>
      </c>
      <c r="G6814" t="inlineStr">
        <is>
          <t>no</t>
        </is>
      </c>
      <c r="H6814" t="inlineStr">
        <is>
          <t>yes</t>
        </is>
      </c>
    </row>
    <row r="6815">
      <c r="A6815" t="inlineStr">
        <is>
          <t>Abpopa.vn</t>
        </is>
      </c>
      <c r="B6815" t="inlineStr">
        <is>
          <t>truonghahoangyen.209</t>
        </is>
      </c>
      <c r="C6815" s="2" t="n">
        <v>44679.6129050926</v>
      </c>
      <c r="D6815" t="n">
        <v>5</v>
      </c>
      <c r="E6815" t="inlineStr">
        <is>
          <t>Son mịn, đẹp, màu đẹp, gia hàng hơi lâu</t>
        </is>
      </c>
      <c r="F6815" t="inlineStr">
        <is>
          <t>01#(INEYOO)Seller Recommended</t>
        </is>
      </c>
      <c r="G6815" t="inlineStr">
        <is>
          <t>no</t>
        </is>
      </c>
      <c r="H6815" t="inlineStr">
        <is>
          <t>no</t>
        </is>
      </c>
    </row>
    <row r="6816">
      <c r="A6816" t="inlineStr">
        <is>
          <t>Abpopa.vn</t>
        </is>
      </c>
      <c r="B6816" t="inlineStr">
        <is>
          <t>tranlynh2007</t>
        </is>
      </c>
      <c r="C6816" s="2" t="n">
        <v>44681.11212962963</v>
      </c>
      <c r="D6816" t="n">
        <v>5</v>
      </c>
      <c r="E6816" t="inlineStr">
        <is>
          <t>Công dụng:chét vô mỏ
Độ bền màu:tạm
Son msuf như hình xinh nha nên mua nha mấy pà ơi rẻ lắm hihihihihihihihihihihihihi</t>
        </is>
      </c>
      <c r="F6816" t="inlineStr">
        <is>
          <t>07#(Tiếng Bàn tay)</t>
        </is>
      </c>
      <c r="G6816" t="inlineStr">
        <is>
          <t>no</t>
        </is>
      </c>
      <c r="H6816" t="inlineStr">
        <is>
          <t>no</t>
        </is>
      </c>
    </row>
    <row r="6817">
      <c r="A6817" t="inlineStr">
        <is>
          <t>Abpopa.vn</t>
        </is>
      </c>
      <c r="B6817" t="inlineStr">
        <is>
          <t>t811999</t>
        </is>
      </c>
      <c r="C6817" s="2" t="n">
        <v>44683.35821759259</v>
      </c>
      <c r="D6817" t="n">
        <v>5</v>
      </c>
      <c r="E6817" t="inlineStr">
        <is>
          <t>Ulatr son đỉnh của đỉnh giá lại rẻ❤️🥰</t>
        </is>
      </c>
      <c r="F6817" t="inlineStr">
        <is>
          <t>02#(INEYOO)Seller Recommended</t>
        </is>
      </c>
      <c r="G6817" t="inlineStr">
        <is>
          <t>no</t>
        </is>
      </c>
      <c r="H6817" t="inlineStr">
        <is>
          <t>no</t>
        </is>
      </c>
    </row>
    <row r="6818">
      <c r="A6818" t="inlineStr">
        <is>
          <t>Abpopa.vn</t>
        </is>
      </c>
      <c r="B6818" t="inlineStr">
        <is>
          <t>dinhkhuemail.co</t>
        </is>
      </c>
      <c r="C6818" s="2" t="n">
        <v>44683.63925925926</v>
      </c>
      <c r="D6818" t="n">
        <v>5</v>
      </c>
      <c r="E6818" t="inlineStr">
        <is>
          <t>Công dụng:làm đẹp.✌️
Độ bền màu:tạm.🎊
Bôi lên môi nhìn màu hơi thâm môi. 
Nói chung là ổn</t>
        </is>
      </c>
      <c r="F6818" t="inlineStr">
        <is>
          <t>01#(Tiếng Bàn tay)</t>
        </is>
      </c>
      <c r="G6818" t="inlineStr">
        <is>
          <t>no</t>
        </is>
      </c>
      <c r="H6818" t="inlineStr">
        <is>
          <t>no</t>
        </is>
      </c>
    </row>
    <row r="6819">
      <c r="A6819" t="inlineStr">
        <is>
          <t>Abpopa.vn</t>
        </is>
      </c>
      <c r="B6819" t="inlineStr">
        <is>
          <t>ngctrnhoi019</t>
        </is>
      </c>
      <c r="C6819" s="2" t="n">
        <v>44684.07548611111</v>
      </c>
      <c r="D6819" t="n">
        <v>5</v>
      </c>
      <c r="E6819" t="inlineStr">
        <is>
          <t>Công dụng:sOn
Độ bền màu:Bình thường
Son khá ổn 
Mùi thơm,nhưng dùng 1-2 tiếng là trôi
Son mướt lắm nha❤️cực thích luôn ạ nói chung là nên
https://cf.shopee.vn/file/19e87249dbf75e9da016f8c65570ecfd
https://cf.shopee.vn/file/3eb27b37630b0b204c75bb41a36ab8ab
https://cf.shopee.vn/file/58872a12664c28e1bd4745b15dcb1d58
https://cf.shopee.vn/file/4198b76a762f5e429233d5d8bba5ea20</t>
        </is>
      </c>
      <c r="F6819" t="inlineStr">
        <is>
          <t>07#(Tiếng Bàn tay)</t>
        </is>
      </c>
      <c r="G6819" t="inlineStr">
        <is>
          <t>no</t>
        </is>
      </c>
      <c r="H6819" t="inlineStr">
        <is>
          <t>yes</t>
        </is>
      </c>
    </row>
    <row r="6820">
      <c r="A6820" t="inlineStr">
        <is>
          <t>Abpopa.vn</t>
        </is>
      </c>
      <c r="B6820" t="inlineStr">
        <is>
          <t>moonrinn121604</t>
        </is>
      </c>
      <c r="C6820" s="2" t="n">
        <v>44684.63046296296</v>
      </c>
      <c r="D6820" t="n">
        <v>5</v>
      </c>
      <c r="E6820" t="inlineStr">
        <is>
          <t>Công dụng:tÔ son
Độ bền màu:chưa thử
Nên sd nhé mng 
Mùi thơm lắm hihi 
Nên mua nha mngggg
https://cf.shopee.vn/file/f634d91cdfba4e83b0a1ac6fd9c6e1e8</t>
        </is>
      </c>
      <c r="F6820" t="inlineStr">
        <is>
          <t>04#(INEYOO)Seller Recommended</t>
        </is>
      </c>
      <c r="G6820" t="inlineStr">
        <is>
          <t>no</t>
        </is>
      </c>
      <c r="H6820" t="inlineStr">
        <is>
          <t>yes</t>
        </is>
      </c>
    </row>
    <row r="6821">
      <c r="A6821" t="inlineStr">
        <is>
          <t>Abpopa.vn</t>
        </is>
      </c>
      <c r="B6821" t="inlineStr">
        <is>
          <t>t*****3</t>
        </is>
      </c>
      <c r="C6821" s="2" t="n">
        <v>44685.41943287037</v>
      </c>
      <c r="D6821" t="n">
        <v>5</v>
      </c>
      <c r="E6821" t="inlineStr">
        <is>
          <t>Công dụng:son
Độ bền màu:lì
Chất lượng sản phẩm tuyệt vời đóng gói sản phẩm chắc chắn....</t>
        </is>
      </c>
      <c r="F6821" t="inlineStr">
        <is>
          <t>03#(INEYOO)Seller Recommended</t>
        </is>
      </c>
      <c r="G6821" t="inlineStr">
        <is>
          <t>no</t>
        </is>
      </c>
      <c r="H6821" t="inlineStr">
        <is>
          <t>no</t>
        </is>
      </c>
    </row>
    <row r="6822">
      <c r="A6822" t="inlineStr">
        <is>
          <t>Abpopa.vn</t>
        </is>
      </c>
      <c r="B6822" t="inlineStr">
        <is>
          <t>k*****t</t>
        </is>
      </c>
      <c r="C6822" s="2" t="n">
        <v>44685.549375</v>
      </c>
      <c r="D6822" t="n">
        <v>5</v>
      </c>
      <c r="E6822" t="inlineStr">
        <is>
          <t>Công dụng:tRang điểm môi
Độ bền màu:không ăn uống sẽ để lâu hơn
Hình ảnh khong liên quan , màu son đẹp</t>
        </is>
      </c>
      <c r="F6822" t="inlineStr">
        <is>
          <t>02#(INEYOO)Seller Recommended</t>
        </is>
      </c>
      <c r="G6822" t="inlineStr">
        <is>
          <t>no</t>
        </is>
      </c>
      <c r="H6822" t="inlineStr">
        <is>
          <t>no</t>
        </is>
      </c>
    </row>
    <row r="6823">
      <c r="A6823" t="inlineStr">
        <is>
          <t>Abpopa.vn</t>
        </is>
      </c>
      <c r="B6823" t="inlineStr">
        <is>
          <t>l*****8</t>
        </is>
      </c>
      <c r="C6823" s="2" t="n">
        <v>44686.13423611111</v>
      </c>
      <c r="D6823" t="n">
        <v>5</v>
      </c>
      <c r="E6823" t="inlineStr">
        <is>
          <t>Cây này cũng đẹp luôn, màu xinh lắm, mình chọn màu này lần đầu vì sợ kh hợp da nhưng ai dè hợp da lắm lun
https://cf.shopee.vn/file/429e73dfdaf0464e2341e6933dfd5c73</t>
        </is>
      </c>
      <c r="F6823" t="inlineStr">
        <is>
          <t>03#(Tiếng Bàn tay)</t>
        </is>
      </c>
      <c r="G6823" t="inlineStr">
        <is>
          <t>no</t>
        </is>
      </c>
      <c r="H6823" t="inlineStr">
        <is>
          <t>yes</t>
        </is>
      </c>
    </row>
    <row r="6824">
      <c r="A6824" t="inlineStr">
        <is>
          <t>Abpopa.vn</t>
        </is>
      </c>
      <c r="B6824" t="inlineStr">
        <is>
          <t>s*****4</t>
        </is>
      </c>
      <c r="C6824" s="2" t="n">
        <v>44686.65243055556</v>
      </c>
      <c r="D6824" t="n">
        <v>5</v>
      </c>
      <c r="E6824" t="inlineStr">
        <is>
          <t>Công dụng:để son
Độ bền màu:okii nha
Son xinh xỉu màu xinhhh xỉu đáng mua nhaaa mn ....
https://cf.shopee.vn/file/835e8f5f8bbf8543bfc16b3b0492290a</t>
        </is>
      </c>
      <c r="F6824" t="inlineStr">
        <is>
          <t>01#(INEYOO)Seller Recommended</t>
        </is>
      </c>
      <c r="G6824" t="inlineStr">
        <is>
          <t>no</t>
        </is>
      </c>
      <c r="H6824" t="inlineStr">
        <is>
          <t>yes</t>
        </is>
      </c>
    </row>
    <row r="6825">
      <c r="A6825" t="inlineStr">
        <is>
          <t>Abpopa.vn</t>
        </is>
      </c>
      <c r="B6825" t="inlineStr">
        <is>
          <t>truclinhk8</t>
        </is>
      </c>
      <c r="C6825" s="2" t="n">
        <v>44686.71746527778</v>
      </c>
      <c r="D6825" t="n">
        <v>5</v>
      </c>
      <c r="E6825" t="inlineStr">
        <is>
          <t>Công dụng:Đánh son
Độ bền màu:Khá bền màu
Đối với giá tiền như bày là sp rẩt ổn</t>
        </is>
      </c>
      <c r="F6825" t="inlineStr">
        <is>
          <t>01#(INEYOO)Seller Recommended</t>
        </is>
      </c>
      <c r="G6825" t="inlineStr">
        <is>
          <t>no</t>
        </is>
      </c>
      <c r="H6825" t="inlineStr">
        <is>
          <t>no</t>
        </is>
      </c>
    </row>
    <row r="6826">
      <c r="A6826" t="inlineStr">
        <is>
          <t>Abpopa.vn</t>
        </is>
      </c>
      <c r="B6826" t="inlineStr">
        <is>
          <t>b*****5</t>
        </is>
      </c>
      <c r="C6826" s="2" t="n">
        <v>44687.19068287037</v>
      </c>
      <c r="D6826" t="n">
        <v>5</v>
      </c>
      <c r="E6826" t="inlineStr">
        <is>
          <t>Độ bền màu:lâu trôi
Màu xinh lắm nha
Mà vận chuyển quốc tế nên lâu quá trời</t>
        </is>
      </c>
      <c r="F6826" t="inlineStr">
        <is>
          <t>03#(INEYOO)Seller Recommended</t>
        </is>
      </c>
      <c r="G6826" t="inlineStr">
        <is>
          <t>no</t>
        </is>
      </c>
      <c r="H6826" t="inlineStr">
        <is>
          <t>no</t>
        </is>
      </c>
    </row>
    <row r="6827">
      <c r="A6827" t="inlineStr">
        <is>
          <t>Abpopa.vn</t>
        </is>
      </c>
      <c r="B6827" t="inlineStr">
        <is>
          <t>lactranh2004</t>
        </is>
      </c>
      <c r="C6827" s="2" t="n">
        <v>44688.31424768519</v>
      </c>
      <c r="D6827" t="n">
        <v>5</v>
      </c>
      <c r="E6827" t="inlineStr">
        <is>
          <t>Công dụng:son môi
Độ bền màu:lâu
Sản phẩm giao nhanh đẹp lắm nha lên màu đẹp .......
https://cf.shopee.vn/file/93355afa773307f622f01c0a7262b03d</t>
        </is>
      </c>
      <c r="F6827" t="inlineStr">
        <is>
          <t>04#(INEYOO)Seller Recommended</t>
        </is>
      </c>
      <c r="G6827" t="inlineStr">
        <is>
          <t>no</t>
        </is>
      </c>
      <c r="H6827" t="inlineStr">
        <is>
          <t>yes</t>
        </is>
      </c>
    </row>
    <row r="6828">
      <c r="A6828" t="inlineStr">
        <is>
          <t>Abpopa.vn</t>
        </is>
      </c>
      <c r="B6828" t="inlineStr">
        <is>
          <t>Customer #10619</t>
        </is>
      </c>
      <c r="C6828" s="2" t="n">
        <v>44688.54262731481</v>
      </c>
      <c r="D6828" t="n">
        <v>5</v>
      </c>
      <c r="E6828" t="inlineStr">
        <is>
          <t>Công dụng:ko thích nói
Độ bền màu:chưa kiểm định
Lúc đầu son bắt màu khá đẹp nhưng tầm 20_25' thì nó màu lạ lắm :]]] các bác nên mua cho shop để xem nó lạ ntn nha</t>
        </is>
      </c>
      <c r="F6828" t="inlineStr">
        <is>
          <t>02#(INEYOO)Seller Recommended</t>
        </is>
      </c>
      <c r="G6828" t="inlineStr">
        <is>
          <t>no</t>
        </is>
      </c>
      <c r="H6828" t="inlineStr">
        <is>
          <t>no</t>
        </is>
      </c>
    </row>
    <row r="6829">
      <c r="A6829" t="inlineStr">
        <is>
          <t>Abpopa.vn</t>
        </is>
      </c>
      <c r="B6829" t="inlineStr">
        <is>
          <t>tominh151007</t>
        </is>
      </c>
      <c r="C6829" s="2" t="n">
        <v>44689.17766203704</v>
      </c>
      <c r="D6829" t="n">
        <v>5</v>
      </c>
      <c r="E6829" t="inlineStr">
        <is>
          <t>Sản phẩm tuyệt vời phù hợp với giá tiền, mọi người nên thử nhé, còn quay lại</t>
        </is>
      </c>
      <c r="F6829" t="inlineStr">
        <is>
          <t>07#(Tiếng Bàn tay)</t>
        </is>
      </c>
      <c r="G6829" t="inlineStr">
        <is>
          <t>no</t>
        </is>
      </c>
      <c r="H6829" t="inlineStr">
        <is>
          <t>no</t>
        </is>
      </c>
    </row>
    <row r="6830">
      <c r="A6830" t="inlineStr">
        <is>
          <t>Abpopa.vn</t>
        </is>
      </c>
      <c r="B6830" t="inlineStr">
        <is>
          <t>mh.dn</t>
        </is>
      </c>
      <c r="C6830" s="2" t="n">
        <v>44689.19880787037</v>
      </c>
      <c r="D6830" t="n">
        <v>5</v>
      </c>
      <c r="E6830" t="inlineStr">
        <is>
          <t>Chất đẹp mua lần t2 rồi nha nma lừoi chụp ảnh nên lấy ảnh có trong máy thôi</t>
        </is>
      </c>
      <c r="F6830" t="inlineStr">
        <is>
          <t>01#(Tiếng Bàn tay)</t>
        </is>
      </c>
      <c r="G6830" t="inlineStr">
        <is>
          <t>no</t>
        </is>
      </c>
      <c r="H6830" t="inlineStr">
        <is>
          <t>no</t>
        </is>
      </c>
    </row>
    <row r="6831">
      <c r="A6831" t="inlineStr">
        <is>
          <t>Abpopa.vn</t>
        </is>
      </c>
      <c r="B6831" t="inlineStr">
        <is>
          <t>l*****0</t>
        </is>
      </c>
      <c r="C6831" s="2" t="n">
        <v>44690.22960648148</v>
      </c>
      <c r="D6831" t="n">
        <v>5</v>
      </c>
      <c r="E6831" t="inlineStr">
        <is>
          <t>Son môi peinifeen mịn mềm khánh nướn lâu trôi cực kìhieeuj quả</t>
        </is>
      </c>
      <c r="F6831" t="inlineStr">
        <is>
          <t>02#(INEYOO)Seller Recommended</t>
        </is>
      </c>
      <c r="G6831" t="inlineStr">
        <is>
          <t>no</t>
        </is>
      </c>
      <c r="H6831" t="inlineStr">
        <is>
          <t>no</t>
        </is>
      </c>
    </row>
    <row r="6832">
      <c r="A6832" t="inlineStr">
        <is>
          <t>Abpopa.vn</t>
        </is>
      </c>
      <c r="B6832" t="inlineStr">
        <is>
          <t>duc_manh_</t>
        </is>
      </c>
      <c r="C6832" s="2" t="n">
        <v>44690.28931712963</v>
      </c>
      <c r="D6832" t="n">
        <v>5</v>
      </c>
      <c r="E6832" t="inlineStr">
        <is>
          <t>Độ bền màu:kém
đẹp, ưng í, shiper giao hàng nhiệt tình</t>
        </is>
      </c>
      <c r="F6832" t="inlineStr">
        <is>
          <t>01#(INEYOO)Seller Recommended</t>
        </is>
      </c>
      <c r="G6832" t="inlineStr">
        <is>
          <t>no</t>
        </is>
      </c>
      <c r="H6832" t="inlineStr">
        <is>
          <t>no</t>
        </is>
      </c>
    </row>
    <row r="6833">
      <c r="A6833" t="inlineStr">
        <is>
          <t>Abpopa.vn</t>
        </is>
      </c>
      <c r="B6833" t="inlineStr">
        <is>
          <t>n*****9</t>
        </is>
      </c>
      <c r="C6833" s="2" t="n">
        <v>44690.3350462963</v>
      </c>
      <c r="D6833" t="n">
        <v>5</v>
      </c>
      <c r="E6833" t="inlineStr">
        <is>
          <t>Độ bền màu:đậm
Công dụng:đánh:)
son kháng nước nhưng có nước vào vẫn trôi nha cả nhà</t>
        </is>
      </c>
      <c r="F6833" t="inlineStr">
        <is>
          <t>01#(Tiếng Bàn tay)</t>
        </is>
      </c>
      <c r="G6833" t="inlineStr">
        <is>
          <t>no</t>
        </is>
      </c>
      <c r="H6833" t="inlineStr">
        <is>
          <t>no</t>
        </is>
      </c>
    </row>
    <row r="6834">
      <c r="A6834" t="inlineStr">
        <is>
          <t>Abpopa.vn</t>
        </is>
      </c>
      <c r="B6834" t="inlineStr">
        <is>
          <t>cattuong250</t>
        </is>
      </c>
      <c r="C6834" s="2" t="n">
        <v>44690.35197916667</v>
      </c>
      <c r="D6834" t="n">
        <v>5</v>
      </c>
      <c r="E6834" t="inlineStr">
        <is>
          <t>Ổn nhưng son lại làm đắng lưỡi?</t>
        </is>
      </c>
      <c r="F6834" t="inlineStr">
        <is>
          <t>07#(Tiếng Bàn tay)</t>
        </is>
      </c>
      <c r="G6834" t="inlineStr">
        <is>
          <t>no</t>
        </is>
      </c>
      <c r="H6834" t="inlineStr">
        <is>
          <t>no</t>
        </is>
      </c>
    </row>
    <row r="6835">
      <c r="A6835" t="inlineStr">
        <is>
          <t>Abpopa.vn</t>
        </is>
      </c>
      <c r="B6835" t="inlineStr">
        <is>
          <t>baouyen25507</t>
        </is>
      </c>
      <c r="C6835" s="2" t="n">
        <v>44690.38576388889</v>
      </c>
      <c r="D6835" t="n">
        <v>5</v>
      </c>
      <c r="E6835" t="inlineStr">
        <is>
          <t>Công dụng:sOn môi
Độ bền màu:tạm
Son đẹp giao hàng nhanh mọi người lên mua nha đẹp ok lắm</t>
        </is>
      </c>
      <c r="F6835" t="inlineStr">
        <is>
          <t>04#(INEYOO)Seller Recommended</t>
        </is>
      </c>
      <c r="G6835" t="inlineStr">
        <is>
          <t>no</t>
        </is>
      </c>
      <c r="H6835" t="inlineStr">
        <is>
          <t>yes</t>
        </is>
      </c>
    </row>
    <row r="6836">
      <c r="A6836" t="inlineStr">
        <is>
          <t>Abpopa.vn</t>
        </is>
      </c>
      <c r="B6836" t="inlineStr">
        <is>
          <t>nhantran_01</t>
        </is>
      </c>
      <c r="C6836" s="2" t="n">
        <v>44690.45438657407</v>
      </c>
      <c r="D6836" t="n">
        <v>5</v>
      </c>
      <c r="E6836" t="inlineStr">
        <is>
          <t>Ảnh minh hoạ thôi. Hàng nhìn như hình, chất son với giá này thì khá ok, nên xem xét nhea</t>
        </is>
      </c>
      <c r="F6836" t="inlineStr">
        <is>
          <t>05#(Tiếng Bàn tay)</t>
        </is>
      </c>
      <c r="G6836" t="inlineStr">
        <is>
          <t>no</t>
        </is>
      </c>
      <c r="H6836" t="inlineStr">
        <is>
          <t>no</t>
        </is>
      </c>
    </row>
    <row r="6837">
      <c r="A6837" t="inlineStr">
        <is>
          <t>Abpopa.vn</t>
        </is>
      </c>
      <c r="B6837" t="inlineStr">
        <is>
          <t>p*****3</t>
        </is>
      </c>
      <c r="C6837" s="2" t="n">
        <v>44690.68885416666</v>
      </c>
      <c r="D6837" t="n">
        <v>4</v>
      </c>
      <c r="E6837" t="inlineStr">
        <is>
          <t>Công dụng:Trang điểm
Độ bền màu:ko được lì như quảng cáo
Nhưng bù lại màu lên môi rất đẹp</t>
        </is>
      </c>
      <c r="F6837" t="inlineStr">
        <is>
          <t>07#(Tiếng Bàn tay)</t>
        </is>
      </c>
      <c r="G6837" t="inlineStr">
        <is>
          <t>no</t>
        </is>
      </c>
      <c r="H6837" t="inlineStr">
        <is>
          <t>no</t>
        </is>
      </c>
    </row>
    <row r="6838">
      <c r="A6838" t="inlineStr">
        <is>
          <t>Abpopa.vn</t>
        </is>
      </c>
      <c r="B6838" t="inlineStr">
        <is>
          <t>lymylen193</t>
        </is>
      </c>
      <c r="C6838" s="2" t="n">
        <v>44691.20569444444</v>
      </c>
      <c r="D6838" t="n">
        <v>5</v>
      </c>
      <c r="E6838" t="inlineStr">
        <is>
          <t>Công dụng:son
Độ bền màu:20%
Giao hàng quá lâu nhưng màu son khá đẹp
https://cf.shopee.vn/file/243a88218a732f73db23b4f78f1b1d1e</t>
        </is>
      </c>
      <c r="F6838" t="inlineStr">
        <is>
          <t>01#(Tiếng Bàn tay)</t>
        </is>
      </c>
      <c r="G6838" t="inlineStr">
        <is>
          <t>no</t>
        </is>
      </c>
      <c r="H6838" t="inlineStr">
        <is>
          <t>yes</t>
        </is>
      </c>
    </row>
    <row r="6839">
      <c r="A6839" t="inlineStr">
        <is>
          <t>Abpopa.vn</t>
        </is>
      </c>
      <c r="B6839" t="inlineStr">
        <is>
          <t>c*****5</t>
        </is>
      </c>
      <c r="C6839" s="2" t="n">
        <v>44691.54265046296</v>
      </c>
      <c r="D6839" t="n">
        <v>5</v>
      </c>
      <c r="E6839" t="inlineStr">
        <is>
          <t>Công dụng:son môi
Độ bền màu:trôi nhanh
Màu ko đẹp lắm nhưng giá rẻ nên ổn okeeee=))
https://cf.shopee.vn/file/0d5e214e56986ca232f250774f48df2b</t>
        </is>
      </c>
      <c r="F6839" t="inlineStr">
        <is>
          <t>07#(Tiếng Bàn tay)</t>
        </is>
      </c>
      <c r="G6839" t="inlineStr">
        <is>
          <t>no</t>
        </is>
      </c>
      <c r="H6839" t="inlineStr">
        <is>
          <t>yes</t>
        </is>
      </c>
    </row>
    <row r="6840">
      <c r="A6840" t="inlineStr">
        <is>
          <t>Abpopa.vn</t>
        </is>
      </c>
      <c r="B6840" t="inlineStr">
        <is>
          <t>nalinh915</t>
        </is>
      </c>
      <c r="C6840" s="2" t="n">
        <v>44692.15686342592</v>
      </c>
      <c r="D6840" t="n">
        <v>4</v>
      </c>
      <c r="E6840" t="inlineStr">
        <is>
          <t>Công dụng:làm đẹp
Độ bền màu:tốt</t>
        </is>
      </c>
      <c r="F6840" t="inlineStr">
        <is>
          <t>01#(INEYOO)Seller Recommended</t>
        </is>
      </c>
      <c r="G6840" t="inlineStr">
        <is>
          <t>no</t>
        </is>
      </c>
      <c r="H6840" t="inlineStr">
        <is>
          <t>no</t>
        </is>
      </c>
    </row>
    <row r="6841">
      <c r="A6841" t="inlineStr">
        <is>
          <t>Abpopa.vn</t>
        </is>
      </c>
      <c r="B6841" t="inlineStr">
        <is>
          <t>xuanhuong08102005</t>
        </is>
      </c>
      <c r="C6841" s="2" t="n">
        <v>44692.23509259259</v>
      </c>
      <c r="D6841" t="n">
        <v>5</v>
      </c>
      <c r="E6841" t="inlineStr">
        <is>
          <t>Son bình thường nhưng cx ổn giao hàng lâu ( hình ảnh mang tính chất nhận xu)</t>
        </is>
      </c>
      <c r="F6841" t="inlineStr">
        <is>
          <t>04#(INEYOO)Seller Recommended</t>
        </is>
      </c>
      <c r="G6841" t="inlineStr">
        <is>
          <t>no</t>
        </is>
      </c>
      <c r="H6841" t="inlineStr">
        <is>
          <t>no</t>
        </is>
      </c>
    </row>
    <row r="6842">
      <c r="A6842" t="inlineStr">
        <is>
          <t>Abpopa.vn</t>
        </is>
      </c>
      <c r="B6842" t="inlineStr">
        <is>
          <t>buithinhuy0123</t>
        </is>
      </c>
      <c r="C6842" s="2" t="n">
        <v>44692.26131944444</v>
      </c>
      <c r="D6842" t="n">
        <v>5</v>
      </c>
      <c r="E6842" t="inlineStr">
        <is>
          <t>Độ bền màu:nhanh trôi
Công dụng:màu rất đẹp
Màu rất ưng ý mình nha lần sau sẽ ghé ủng hộ shop tiếp
https://cf.shopee.vn/file/df45414d18adf3bf70879e025d555dfe
https://cf.shopee.vn/file/9c37f276e849b43b657c58102f04b66e
https://cf.shopee.vn/file/79cb99575351456aed5c33374479d23e</t>
        </is>
      </c>
      <c r="F6842" t="inlineStr">
        <is>
          <t>01#(Tiếng Bàn tay)</t>
        </is>
      </c>
      <c r="G6842" t="inlineStr">
        <is>
          <t>no</t>
        </is>
      </c>
      <c r="H6842" t="inlineStr">
        <is>
          <t>yes</t>
        </is>
      </c>
    </row>
    <row r="6843">
      <c r="A6843" t="inlineStr">
        <is>
          <t>Abpopa.vn</t>
        </is>
      </c>
      <c r="B6843" t="inlineStr">
        <is>
          <t>kimlil6a5</t>
        </is>
      </c>
      <c r="C6843" s="2" t="n">
        <v>44692.31972222222</v>
      </c>
      <c r="D6843" t="n">
        <v>5</v>
      </c>
      <c r="E6843" t="inlineStr">
        <is>
          <t>Công dụng:quýnh cái mỏ
Độ bền màu:bth
Giao đúng hàng shipper lm em hết hồn giao đột ngột ngay lúc em đang xem Tokyo .
https://cf.shopee.vn/file/95c4602e0f1bf29581bab369c7788824</t>
        </is>
      </c>
      <c r="F6843" t="inlineStr">
        <is>
          <t>01#(INEYOO)Seller Recommended</t>
        </is>
      </c>
      <c r="G6843" t="inlineStr">
        <is>
          <t>no</t>
        </is>
      </c>
      <c r="H6843" t="inlineStr">
        <is>
          <t>yes</t>
        </is>
      </c>
    </row>
    <row r="6844">
      <c r="A6844" t="inlineStr">
        <is>
          <t>Abpopa.vn</t>
        </is>
      </c>
      <c r="B6844" t="inlineStr">
        <is>
          <t>b*****2</t>
        </is>
      </c>
      <c r="C6844" s="2" t="n">
        <v>44692.34523148148</v>
      </c>
      <c r="D6844" t="n">
        <v>5</v>
      </c>
      <c r="E6844" t="inlineStr">
        <is>
          <t>Công dụng:mÀu đẹp
Độ bền màu:bth
Bao bì đẹp , ko lì như mình nghĩ , cũng đc
https://cf.shopee.vn/file/2268babd02080c69f573a9ef6b3f177e
https://cf.shopee.vn/file/f9b4e80af284504530c799d9afacbad7</t>
        </is>
      </c>
      <c r="F6844" t="inlineStr">
        <is>
          <t>02#(INEYOO)Seller Recommended</t>
        </is>
      </c>
      <c r="G6844" t="inlineStr">
        <is>
          <t>no</t>
        </is>
      </c>
      <c r="H6844" t="inlineStr">
        <is>
          <t>yes</t>
        </is>
      </c>
    </row>
    <row r="6845">
      <c r="A6845" t="inlineStr">
        <is>
          <t>Abpopa.vn</t>
        </is>
      </c>
      <c r="B6845" t="inlineStr">
        <is>
          <t>n*****n</t>
        </is>
      </c>
      <c r="C6845" s="2" t="n">
        <v>44692.42759259259</v>
      </c>
      <c r="D6845" t="n">
        <v>5</v>
      </c>
      <c r="E6845" t="inlineStr">
        <is>
          <t>Công dụng:trét lên tay
Độ bền màu:cx dc
Son xinh nha màu đúng đẹp nói chung ok nhất nên mua cái này</t>
        </is>
      </c>
      <c r="F6845" t="inlineStr">
        <is>
          <t>07#(Tiếng Bàn tay)</t>
        </is>
      </c>
      <c r="G6845" t="inlineStr">
        <is>
          <t>no</t>
        </is>
      </c>
      <c r="H6845" t="inlineStr">
        <is>
          <t>no</t>
        </is>
      </c>
    </row>
    <row r="6846">
      <c r="A6846" t="inlineStr">
        <is>
          <t>Abpopa.vn</t>
        </is>
      </c>
      <c r="B6846" t="inlineStr">
        <is>
          <t>taetae1709</t>
        </is>
      </c>
      <c r="C6846" s="2" t="n">
        <v>44692.43190972223</v>
      </c>
      <c r="D6846" t="n">
        <v>5</v>
      </c>
      <c r="E6846" t="inlineStr">
        <is>
          <t>Công dụng:jdoehe
Độ bền màu:jejeve
Hãy đến các trường đại học được biết đến nay</t>
        </is>
      </c>
      <c r="F6846" t="inlineStr">
        <is>
          <t>01#(INEYOO)Seller Recommended</t>
        </is>
      </c>
      <c r="G6846" t="inlineStr">
        <is>
          <t>no</t>
        </is>
      </c>
      <c r="H6846" t="inlineStr">
        <is>
          <t>no</t>
        </is>
      </c>
    </row>
    <row r="6847">
      <c r="A6847" t="inlineStr">
        <is>
          <t>Abpopa.vn</t>
        </is>
      </c>
      <c r="B6847" t="inlineStr">
        <is>
          <t>vmaitrang</t>
        </is>
      </c>
      <c r="C6847" s="2" t="n">
        <v>44692.52359953704</v>
      </c>
      <c r="D6847" t="n">
        <v>5</v>
      </c>
      <c r="E6847" t="inlineStr">
        <is>
          <t>Độ bền màu:nhanh phai ra màu đỏ tươi
ncl cũng ok
nên mua nhaaaaaaaa</t>
        </is>
      </c>
      <c r="F6847" t="inlineStr">
        <is>
          <t>02#(INEYOO)Seller Recommended</t>
        </is>
      </c>
      <c r="G6847" t="inlineStr">
        <is>
          <t>no</t>
        </is>
      </c>
      <c r="H6847" t="inlineStr">
        <is>
          <t>no</t>
        </is>
      </c>
    </row>
    <row r="6848">
      <c r="A6848" t="inlineStr">
        <is>
          <t>Abpopa.vn</t>
        </is>
      </c>
      <c r="B6848" t="inlineStr">
        <is>
          <t>za_hanw</t>
        </is>
      </c>
      <c r="C6848" s="2" t="n">
        <v>44693.28870370371</v>
      </c>
      <c r="D6848" t="n">
        <v>5</v>
      </c>
      <c r="E6848" t="inlineStr">
        <is>
          <t>Công dụng:đánh vô mỏ
Độ bền màu:bth
rất thíchh
https://cf.shopee.vn/file/6f8caecfb972dcaa6cf8e37dc8287333
https://cf.shopee.vn/file/21cd4c0358f8407ace36fe51df03a08c
https://cf.shopee.vn/file/027900f7cc5c10c0d14cd6d4baa79696</t>
        </is>
      </c>
      <c r="F6848" t="inlineStr">
        <is>
          <t>03#(INEYOO)Seller Recommended</t>
        </is>
      </c>
      <c r="G6848" t="inlineStr">
        <is>
          <t>no</t>
        </is>
      </c>
      <c r="H6848" t="inlineStr">
        <is>
          <t>yes</t>
        </is>
      </c>
    </row>
    <row r="6849">
      <c r="A6849" t="inlineStr">
        <is>
          <t>Abpopa.vn</t>
        </is>
      </c>
      <c r="B6849" t="inlineStr">
        <is>
          <t>y*****5</t>
        </is>
      </c>
      <c r="C6849" s="2" t="n">
        <v>44693.35738425926</v>
      </c>
      <c r="D6849" t="n">
        <v>5</v>
      </c>
      <c r="E6849" t="inlineStr">
        <is>
          <t>Công dụng:chống thấm được một chút à
Độ bền màu:khá ổn nếu không ăn uống nhiều sẽ lâu phai hơn xíu
Hình ảnh chỉ mang tính nhận xu.</t>
        </is>
      </c>
      <c r="F6849" t="inlineStr">
        <is>
          <t>03#(Tiếng Bàn tay)</t>
        </is>
      </c>
      <c r="G6849" t="inlineStr">
        <is>
          <t>no</t>
        </is>
      </c>
      <c r="H6849" t="inlineStr">
        <is>
          <t>no</t>
        </is>
      </c>
    </row>
    <row r="6850">
      <c r="A6850" t="inlineStr">
        <is>
          <t>Abpopa.vn</t>
        </is>
      </c>
      <c r="B6850" t="inlineStr">
        <is>
          <t>j*****i</t>
        </is>
      </c>
      <c r="C6850" s="2" t="n">
        <v>44693.41962962963</v>
      </c>
      <c r="D6850" t="n">
        <v>5</v>
      </c>
      <c r="E6850" t="inlineStr">
        <is>
          <t>Công dụng:son môi
Độ bền màu:quá ổn
son xinh, vỏ xinh giá quá ổn phù hợp với mọi người</t>
        </is>
      </c>
      <c r="F6850" t="inlineStr">
        <is>
          <t>02#(INEYOO)Seller Recommended</t>
        </is>
      </c>
      <c r="G6850" t="inlineStr">
        <is>
          <t>no</t>
        </is>
      </c>
      <c r="H6850" t="inlineStr">
        <is>
          <t>no</t>
        </is>
      </c>
    </row>
    <row r="6851">
      <c r="A6851" t="inlineStr">
        <is>
          <t>Abpopa.vn</t>
        </is>
      </c>
      <c r="B6851" t="inlineStr">
        <is>
          <t>l*****5</t>
        </is>
      </c>
      <c r="C6851" s="2" t="n">
        <v>44693.71049768518</v>
      </c>
      <c r="D6851" t="n">
        <v>5</v>
      </c>
      <c r="E6851" t="inlineStr">
        <is>
          <t>Công dụng:màu xinh tôn da lắm nên thử nha bị cái là dễ chôi thôi tầm 30p là trôi r</t>
        </is>
      </c>
      <c r="F6851" t="inlineStr">
        <is>
          <t>02#(INEYOO)Seller Recommended</t>
        </is>
      </c>
      <c r="G6851" t="inlineStr">
        <is>
          <t>no</t>
        </is>
      </c>
      <c r="H6851" t="inlineStr">
        <is>
          <t>no</t>
        </is>
      </c>
    </row>
    <row r="6852">
      <c r="A6852" t="inlineStr">
        <is>
          <t>Abpopa.vn</t>
        </is>
      </c>
      <c r="B6852" t="inlineStr">
        <is>
          <t>w4hm14qlmv</t>
        </is>
      </c>
      <c r="C6852" s="2" t="n">
        <v>44694.1903587963</v>
      </c>
      <c r="D6852" t="n">
        <v>5</v>
      </c>
      <c r="E6852" t="inlineStr">
        <is>
          <t>Công dụng:màu son đẹp
Độ bền màu:0</t>
        </is>
      </c>
      <c r="F6852" t="inlineStr">
        <is>
          <t>01#(INEYOO)Seller Recommended</t>
        </is>
      </c>
      <c r="G6852" t="inlineStr">
        <is>
          <t>no</t>
        </is>
      </c>
      <c r="H6852" t="inlineStr">
        <is>
          <t>no</t>
        </is>
      </c>
    </row>
    <row r="6853">
      <c r="A6853" t="inlineStr">
        <is>
          <t>Abpopa.vn</t>
        </is>
      </c>
      <c r="B6853" t="inlineStr">
        <is>
          <t>phamngocanh1222</t>
        </is>
      </c>
      <c r="C6853" s="2" t="n">
        <v>44694.21263888889</v>
      </c>
      <c r="D6853" t="n">
        <v>5</v>
      </c>
      <c r="E6853" t="inlineStr">
        <is>
          <t>Công dụng:tô môi:))
Cảm giác như son ko có nhiều nhưng mà màu cũng ổn....
https://cf.shopee.vn/file/ec4d79b2a462302c1b56bccc522492c5</t>
        </is>
      </c>
      <c r="F6853" t="inlineStr">
        <is>
          <t>01#(INEYOO)Seller Recommended</t>
        </is>
      </c>
      <c r="G6853" t="inlineStr">
        <is>
          <t>no</t>
        </is>
      </c>
      <c r="H6853" t="inlineStr">
        <is>
          <t>yes</t>
        </is>
      </c>
    </row>
    <row r="6854">
      <c r="A6854" t="inlineStr">
        <is>
          <t>Abpopa.vn</t>
        </is>
      </c>
      <c r="B6854" t="inlineStr">
        <is>
          <t>co4tr9fdc5</t>
        </is>
      </c>
      <c r="C6854" s="2" t="n">
        <v>44694.22400462963</v>
      </c>
      <c r="D6854" t="n">
        <v>5</v>
      </c>
      <c r="E6854" t="inlineStr">
        <is>
          <t>Giao hàng hơi lâu
Vouws giá này thì ko hi vọng nhiều 
Cũng tạm ổn
https://cf.shopee.vn/file/63bf22ac83ce3b5e87b9a01303dfb68c</t>
        </is>
      </c>
      <c r="F6854" t="inlineStr">
        <is>
          <t>05#(Tiếng Bàn tay)</t>
        </is>
      </c>
      <c r="G6854" t="inlineStr">
        <is>
          <t>no</t>
        </is>
      </c>
      <c r="H6854" t="inlineStr">
        <is>
          <t>yes</t>
        </is>
      </c>
    </row>
    <row r="6855">
      <c r="A6855" t="inlineStr">
        <is>
          <t>Abpopa.vn</t>
        </is>
      </c>
      <c r="B6855" t="inlineStr">
        <is>
          <t>ngoctuyenbeo</t>
        </is>
      </c>
      <c r="C6855" s="2" t="n">
        <v>44694.28866898148</v>
      </c>
      <c r="D6855" t="n">
        <v>5</v>
      </c>
      <c r="E6855" t="inlineStr">
        <is>
          <t>Job in a couple weeks weeks it would have to to for me at all and
https://cf.shopee.vn/file/73c868cc51febb5387f5b729fcd54cf4</t>
        </is>
      </c>
      <c r="F6855" t="inlineStr">
        <is>
          <t>02#(Tiếng Bàn tay)</t>
        </is>
      </c>
      <c r="G6855" t="inlineStr">
        <is>
          <t>no</t>
        </is>
      </c>
      <c r="H6855" t="inlineStr">
        <is>
          <t>yes</t>
        </is>
      </c>
    </row>
    <row r="6856">
      <c r="A6856" t="inlineStr">
        <is>
          <t>Abpopa.vn</t>
        </is>
      </c>
      <c r="B6856" t="inlineStr">
        <is>
          <t>p*****1</t>
        </is>
      </c>
      <c r="C6856" s="2" t="n">
        <v>44694.3011574074</v>
      </c>
      <c r="D6856" t="n">
        <v>5</v>
      </c>
      <c r="E6856" t="inlineStr">
        <is>
          <t>Công dụng:Son
Độ bền màu:mau xinhh
Hàng nội địa nên giao hơi lâu xíu nhma màu xink vãi các bác ạ
https://cf.shopee.vn/file/fde50c224ce41159f8add62ab4ca5991</t>
        </is>
      </c>
      <c r="F6856" t="inlineStr">
        <is>
          <t>04#(INEYOO)Seller Recommended</t>
        </is>
      </c>
      <c r="G6856" t="inlineStr">
        <is>
          <t>no</t>
        </is>
      </c>
      <c r="H6856" t="inlineStr">
        <is>
          <t>yes</t>
        </is>
      </c>
    </row>
    <row r="6857">
      <c r="A6857" t="inlineStr">
        <is>
          <t>Abpopa.vn</t>
        </is>
      </c>
      <c r="B6857" t="inlineStr">
        <is>
          <t>t*****1</t>
        </is>
      </c>
      <c r="C6857" s="2" t="n">
        <v>44694.32378472222</v>
      </c>
      <c r="D6857" t="n">
        <v>5</v>
      </c>
      <c r="E6857" t="inlineStr">
        <is>
          <t>Công dụng:Son môi
Độ bền màu:50%
Son xinh
 lên màud đẹp mỗi tội hơi ít bôi chưa đc 1 tháng ncl xinh</t>
        </is>
      </c>
      <c r="F6857" t="inlineStr">
        <is>
          <t>04#(INEYOO)Seller Recommended</t>
        </is>
      </c>
      <c r="G6857" t="inlineStr">
        <is>
          <t>no</t>
        </is>
      </c>
      <c r="H6857" t="inlineStr">
        <is>
          <t>no</t>
        </is>
      </c>
    </row>
    <row r="6858">
      <c r="A6858" t="inlineStr">
        <is>
          <t>Abpopa.vn</t>
        </is>
      </c>
      <c r="B6858" t="inlineStr">
        <is>
          <t>ftelzuzlmk</t>
        </is>
      </c>
      <c r="C6858" s="2" t="n">
        <v>44694.45197916667</v>
      </c>
      <c r="D6858" t="n">
        <v>5</v>
      </c>
      <c r="E6858" t="inlineStr">
        <is>
          <t>Công dụng:trang trí
Độ bền màu:ko lì cho lắm
Son dạng kem , màu khá ổn áp
https://cf.shopee.vn/file/9e6a257603077bd1549c715f99dc88db
https://cf.shopee.vn/file/d983f54bd1010ad7e67400e19633755b
https://cf.shopee.vn/file/f3c1e2222e9526078178caa883260eec</t>
        </is>
      </c>
      <c r="F6858" t="inlineStr">
        <is>
          <t>01#(INEYOO)Seller Recommended</t>
        </is>
      </c>
      <c r="G6858" t="inlineStr">
        <is>
          <t>no</t>
        </is>
      </c>
      <c r="H6858" t="inlineStr">
        <is>
          <t>yes</t>
        </is>
      </c>
    </row>
    <row r="6859">
      <c r="A6859" t="inlineStr">
        <is>
          <t>Abpopa.vn</t>
        </is>
      </c>
      <c r="B6859" t="inlineStr">
        <is>
          <t>h*****5</t>
        </is>
      </c>
      <c r="C6859" s="2" t="n">
        <v>44694.48707175926</v>
      </c>
      <c r="D6859" t="n">
        <v>5</v>
      </c>
      <c r="E6859" t="inlineStr">
        <is>
          <t>Công dụng:son cx ổn màu cx đc giao cx nhanh chw ts 1 tháng 😹
Độ bền màu:kh bền cho lắm nhưng màu cx ổn xinh nhé❤️
https://cf.shopee.vn/file/520d717c56b6f0fbb64106418520b3f6
https://cf.shopee.vn/file/c71dd79055039c40d4b79ce04bf4a40d</t>
        </is>
      </c>
      <c r="F6859" t="inlineStr">
        <is>
          <t>07#(Tiếng Bàn tay)</t>
        </is>
      </c>
      <c r="G6859" t="inlineStr">
        <is>
          <t>no</t>
        </is>
      </c>
      <c r="H6859" t="inlineStr">
        <is>
          <t>yes</t>
        </is>
      </c>
    </row>
    <row r="6860">
      <c r="A6860" t="inlineStr">
        <is>
          <t>Abpopa.vn</t>
        </is>
      </c>
      <c r="B6860" t="inlineStr">
        <is>
          <t>hnghidethuong</t>
        </is>
      </c>
      <c r="C6860" s="2" t="n">
        <v>44694.66174768518</v>
      </c>
      <c r="D6860" t="n">
        <v>5</v>
      </c>
      <c r="E6860" t="inlineStr">
        <is>
          <t>Độ bền màu:cũng ok
giá này thì không đòi hỏi nhiều</t>
        </is>
      </c>
      <c r="F6860" t="inlineStr">
        <is>
          <t>04#(INEYOO)Seller Recommended</t>
        </is>
      </c>
      <c r="G6860" t="inlineStr">
        <is>
          <t>no</t>
        </is>
      </c>
      <c r="H6860" t="inlineStr">
        <is>
          <t>no</t>
        </is>
      </c>
    </row>
    <row r="6861">
      <c r="A6861" t="inlineStr">
        <is>
          <t>Abpopa.vn</t>
        </is>
      </c>
      <c r="B6861" t="inlineStr">
        <is>
          <t>vy99_898989</t>
        </is>
      </c>
      <c r="C6861" s="2" t="n">
        <v>44694.66866898148</v>
      </c>
      <c r="D6861" t="n">
        <v>5</v>
      </c>
      <c r="E6861" t="inlineStr">
        <is>
          <t>Công dụng:son xinh
Độ bền màu:khá lâu
Quá xinh iiiiiiiiiiiiiiiiiiiiiiiiiiiiiiii iiiiiiiiiiiiiiiiiiiiiiiiiiiiiiii i</t>
        </is>
      </c>
      <c r="F6861" t="inlineStr">
        <is>
          <t>02#(INEYOO)Seller Recommended</t>
        </is>
      </c>
      <c r="G6861" t="inlineStr">
        <is>
          <t>no</t>
        </is>
      </c>
      <c r="H6861" t="inlineStr">
        <is>
          <t>no</t>
        </is>
      </c>
    </row>
    <row r="6862">
      <c r="A6862" t="inlineStr">
        <is>
          <t>Abpopa.vn</t>
        </is>
      </c>
      <c r="B6862" t="inlineStr">
        <is>
          <t>babixinhgai1775</t>
        </is>
      </c>
      <c r="C6862" s="2" t="n">
        <v>44694.77349537037</v>
      </c>
      <c r="D6862" t="n">
        <v>5</v>
      </c>
      <c r="E6862" t="inlineStr">
        <is>
          <t>Mày đẹp nhỉ mà tán màu hơi khó mua màu 04 đẹp nhất !!!!!!!!!!!!
https://cf.shopee.vn/file/ca06d566c5eb453ba2983663bd935ea0</t>
        </is>
      </c>
      <c r="F6862" t="inlineStr">
        <is>
          <t>04#(INEYOO)Seller Recommended</t>
        </is>
      </c>
      <c r="G6862" t="inlineStr">
        <is>
          <t>no</t>
        </is>
      </c>
      <c r="H6862" t="inlineStr">
        <is>
          <t>yes</t>
        </is>
      </c>
    </row>
    <row r="6863">
      <c r="A6863" t="inlineStr">
        <is>
          <t>Abpopa.vn</t>
        </is>
      </c>
      <c r="B6863" t="inlineStr">
        <is>
          <t>hanhtham7</t>
        </is>
      </c>
      <c r="C6863" s="2" t="n">
        <v>44695.1246875</v>
      </c>
      <c r="D6863" t="n">
        <v>5</v>
      </c>
      <c r="E6863" t="inlineStr">
        <is>
          <t>Màu đẹp,thơm có mỗi tội tán lên môi thì hơi khó.Nhưng bù lại thơm nên cho 5sao nhoa😗</t>
        </is>
      </c>
      <c r="F6863" t="inlineStr">
        <is>
          <t>02#(INEYOO)Seller Recommended</t>
        </is>
      </c>
      <c r="G6863" t="inlineStr">
        <is>
          <t>no</t>
        </is>
      </c>
      <c r="H6863" t="inlineStr">
        <is>
          <t>no</t>
        </is>
      </c>
    </row>
    <row r="6864">
      <c r="A6864" t="inlineStr">
        <is>
          <t>Abpopa.vn</t>
        </is>
      </c>
      <c r="B6864" t="inlineStr">
        <is>
          <t>linh_vu_01</t>
        </is>
      </c>
      <c r="C6864" s="2" t="n">
        <v>44695.21679398148</v>
      </c>
      <c r="D6864" t="n">
        <v>5</v>
      </c>
      <c r="E6864" t="inlineStr">
        <is>
          <t>Son rất là oke . chất lượng tuyệt vời.đóng gói rất chắc chắn.nói chung được</t>
        </is>
      </c>
      <c r="F6864" t="inlineStr">
        <is>
          <t>01#(INEYOO)Seller Recommended</t>
        </is>
      </c>
      <c r="G6864" t="inlineStr">
        <is>
          <t>no</t>
        </is>
      </c>
      <c r="H6864" t="inlineStr">
        <is>
          <t>no</t>
        </is>
      </c>
    </row>
    <row r="6865">
      <c r="A6865" t="inlineStr">
        <is>
          <t>Abpopa.vn</t>
        </is>
      </c>
      <c r="B6865" t="inlineStr">
        <is>
          <t>mai29072005</t>
        </is>
      </c>
      <c r="C6865" s="2" t="n">
        <v>44696.44891203703</v>
      </c>
      <c r="D6865" t="n">
        <v>5</v>
      </c>
      <c r="E6865" t="inlineStr">
        <is>
          <t>Công dụng:Đẹp
Son đẹp giao hàng hơi lâu thế shipper thân thiện và mình thấy màu son khá đẹp
https://cf.shopee.vn/file/8a3b07b9f8e3043062bafa3cb1111c84
https://cf.shopee.vn/file/0ae7ca869a83568b0b579971ed5d18c7</t>
        </is>
      </c>
      <c r="F6865" t="inlineStr">
        <is>
          <t>01#(INEYOO)Seller Recommended</t>
        </is>
      </c>
      <c r="G6865" t="inlineStr">
        <is>
          <t>no</t>
        </is>
      </c>
      <c r="H6865" t="inlineStr">
        <is>
          <t>yes</t>
        </is>
      </c>
    </row>
    <row r="6866">
      <c r="A6866" t="inlineStr">
        <is>
          <t>Abpopa.vn</t>
        </is>
      </c>
      <c r="B6866" t="inlineStr">
        <is>
          <t>k*****9</t>
        </is>
      </c>
      <c r="C6866" s="2" t="n">
        <v>44696.56003472222</v>
      </c>
      <c r="D6866" t="n">
        <v>5</v>
      </c>
      <c r="E6866" t="inlineStr">
        <is>
          <t>Công dụng:trang điểm
Độ bền màu:trung bình
Hàng quốc tế nên giao hàng hơi lâu.đóng gói chắc chắn.nên mua 😁</t>
        </is>
      </c>
      <c r="F6866" t="inlineStr">
        <is>
          <t>02#(INEYOO)Seller Recommended</t>
        </is>
      </c>
      <c r="G6866" t="inlineStr">
        <is>
          <t>no</t>
        </is>
      </c>
      <c r="H6866" t="inlineStr">
        <is>
          <t>no</t>
        </is>
      </c>
    </row>
    <row r="6867">
      <c r="A6867" t="inlineStr">
        <is>
          <t>Abpopa.vn</t>
        </is>
      </c>
      <c r="B6867" t="inlineStr">
        <is>
          <t>g*****8</t>
        </is>
      </c>
      <c r="C6867" s="2" t="n">
        <v>44696.7040162037</v>
      </c>
      <c r="D6867" t="n">
        <v>5</v>
      </c>
      <c r="E6867" t="inlineStr">
        <is>
          <t>Công dụng:đánh son
Độ bền màu:không lì màu
Giao hàng lâu ơi là lâu mà màu trầm quá........</t>
        </is>
      </c>
      <c r="F6867" t="inlineStr">
        <is>
          <t>02#(INEYOO)Seller Recommended</t>
        </is>
      </c>
      <c r="G6867" t="inlineStr">
        <is>
          <t>no</t>
        </is>
      </c>
      <c r="H6867" t="inlineStr">
        <is>
          <t>no</t>
        </is>
      </c>
    </row>
    <row r="6868">
      <c r="A6868" t="inlineStr">
        <is>
          <t>Abpopa.vn</t>
        </is>
      </c>
      <c r="B6868" t="inlineStr">
        <is>
          <t>baohanseetinh</t>
        </is>
      </c>
      <c r="C6868" s="2" t="n">
        <v>44697.13936342593</v>
      </c>
      <c r="D6868" t="n">
        <v>5</v>
      </c>
      <c r="E6868" t="inlineStr">
        <is>
          <t>Độ bền màu:ổn
thấy cũng ok. không lì nhma màu lên đẹp ạ. nên mua và trải nghiệm</t>
        </is>
      </c>
      <c r="F6868" t="inlineStr">
        <is>
          <t>04#(INEYOO)Seller Recommended</t>
        </is>
      </c>
      <c r="G6868" t="inlineStr">
        <is>
          <t>no</t>
        </is>
      </c>
      <c r="H6868" t="inlineStr">
        <is>
          <t>yes</t>
        </is>
      </c>
    </row>
    <row r="6869">
      <c r="A6869" t="inlineStr">
        <is>
          <t>Abpopa.vn</t>
        </is>
      </c>
      <c r="B6869" t="inlineStr">
        <is>
          <t>linhdayy632</t>
        </is>
      </c>
      <c r="C6869" s="2" t="n">
        <v>44697.19356481481</v>
      </c>
      <c r="D6869" t="n">
        <v>5</v>
      </c>
      <c r="E6869" t="inlineStr">
        <is>
          <t>Màu lúc đầu mình tưởng nhạt cơ nhưng mà khá là ok lun:))thơm nha cũng ok phết với giá tiền như này á
https://cf.shopee.vn/file/1d479f44d0678876b2a4e8245ec9f887</t>
        </is>
      </c>
      <c r="F6869" t="inlineStr">
        <is>
          <t>04#(INEYOO)Seller Recommended</t>
        </is>
      </c>
      <c r="G6869" t="inlineStr">
        <is>
          <t>no</t>
        </is>
      </c>
      <c r="H6869" t="inlineStr">
        <is>
          <t>yes</t>
        </is>
      </c>
    </row>
    <row r="6870">
      <c r="A6870" t="inlineStr">
        <is>
          <t>Abpopa.vn</t>
        </is>
      </c>
      <c r="B6870" t="inlineStr">
        <is>
          <t>thanhhhtrucccc1</t>
        </is>
      </c>
      <c r="C6870" s="2" t="n">
        <v>44697.30719907407</v>
      </c>
      <c r="D6870" t="n">
        <v>5</v>
      </c>
      <c r="E6870" t="inlineStr">
        <is>
          <t>Sonn thơm, màu siuu đẹp. Tụytt dời</t>
        </is>
      </c>
      <c r="F6870" t="inlineStr">
        <is>
          <t>02#(INEYOO)Seller Recommended</t>
        </is>
      </c>
      <c r="G6870" t="inlineStr">
        <is>
          <t>no</t>
        </is>
      </c>
      <c r="H6870" t="inlineStr">
        <is>
          <t>no</t>
        </is>
      </c>
    </row>
    <row r="6871">
      <c r="A6871" t="inlineStr">
        <is>
          <t>Abpopa.vn</t>
        </is>
      </c>
      <c r="B6871" t="inlineStr">
        <is>
          <t>88zc3_rebh</t>
        </is>
      </c>
      <c r="C6871" s="2" t="n">
        <v>44699.06458333333</v>
      </c>
      <c r="D6871" t="n">
        <v>5</v>
      </c>
      <c r="E6871" t="inlineStr">
        <is>
          <t>Độ bền màu:lì
Công dụng:tô
Đẹp tuyệt vời, bền xinh, xuất sắc, lên màu đẹp, đẹp lắm luôn</t>
        </is>
      </c>
      <c r="F6871" t="inlineStr">
        <is>
          <t>02#(INEYOO)Seller Recommended</t>
        </is>
      </c>
      <c r="G6871" t="inlineStr">
        <is>
          <t>no</t>
        </is>
      </c>
      <c r="H6871" t="inlineStr">
        <is>
          <t>no</t>
        </is>
      </c>
    </row>
    <row r="6872">
      <c r="A6872" t="inlineStr">
        <is>
          <t>Abpopa.vn</t>
        </is>
      </c>
      <c r="B6872" t="inlineStr">
        <is>
          <t>minhnguyet1802205</t>
        </is>
      </c>
      <c r="C6872" s="2" t="n">
        <v>44699.15466435185</v>
      </c>
      <c r="D6872" t="n">
        <v>5</v>
      </c>
      <c r="E6872" t="inlineStr">
        <is>
          <t>Công dụng:son môi
Độ bền màu:nhanh trôi
Với giá này thì cũng ổn áp. Màu đẹp mịn
Goods
https://cf.shopee.vn/file/550f9d78c4db75789286717caf881e72</t>
        </is>
      </c>
      <c r="F6872" t="inlineStr">
        <is>
          <t>01#(INEYOO)Seller Recommended</t>
        </is>
      </c>
      <c r="G6872" t="inlineStr">
        <is>
          <t>no</t>
        </is>
      </c>
      <c r="H6872" t="inlineStr">
        <is>
          <t>yes</t>
        </is>
      </c>
    </row>
    <row r="6873">
      <c r="A6873" t="inlineStr">
        <is>
          <t>Abpopa.vn</t>
        </is>
      </c>
      <c r="B6873" t="inlineStr">
        <is>
          <t>ngoc20061216</t>
        </is>
      </c>
      <c r="C6873" s="2" t="n">
        <v>44699.1591087963</v>
      </c>
      <c r="D6873" t="n">
        <v>5</v>
      </c>
      <c r="E6873" t="inlineStr">
        <is>
          <t>Công dụng:..
Độ bền màu:tốt</t>
        </is>
      </c>
      <c r="F6873" t="inlineStr">
        <is>
          <t>04#(INEYOO)Seller Recommended</t>
        </is>
      </c>
      <c r="G6873" t="inlineStr">
        <is>
          <t>no</t>
        </is>
      </c>
      <c r="H6873" t="inlineStr">
        <is>
          <t>no</t>
        </is>
      </c>
    </row>
    <row r="6874">
      <c r="A6874" t="inlineStr">
        <is>
          <t>Abpopa.vn</t>
        </is>
      </c>
      <c r="B6874" t="inlineStr">
        <is>
          <t>nhungg_2006</t>
        </is>
      </c>
      <c r="C6874" s="2" t="n">
        <v>44699.19005787037</v>
      </c>
      <c r="D6874" t="n">
        <v>5</v>
      </c>
      <c r="E6874" t="inlineStr">
        <is>
          <t>Độ bền màu:tạm ổn
Giao hàng hơi lâu nhưng shippe vui tính nha
Đóng gói cận thận lắm màu son thì xỉu khỏi cheeeeeeee
Mùi thơm của kẹo nha hàng về tới tay thì vẫn đẹp nguyên không vết xước❤️
Màu của mình là 02 nha
https://cf.shopee.vn/file/15c82b3dc839dbb44252ff18082ae4b0
https://cf.shopee.vn/file/3e4f65c4592594846da7c3705810a276
https://cf.shopee.vn/file/47e1c451c4e1c188978c5d68ef987118
https://cf.shopee.vn/file/77bf3733e336015fb230d62fe949b807</t>
        </is>
      </c>
      <c r="F6874" t="inlineStr">
        <is>
          <t>02#(INEYOO)Seller Recommended</t>
        </is>
      </c>
      <c r="G6874" t="inlineStr">
        <is>
          <t>no</t>
        </is>
      </c>
      <c r="H6874" t="inlineStr">
        <is>
          <t>yes</t>
        </is>
      </c>
    </row>
    <row r="6875">
      <c r="A6875" t="inlineStr">
        <is>
          <t>Abpopa.vn</t>
        </is>
      </c>
      <c r="B6875" t="inlineStr">
        <is>
          <t>n*****3</t>
        </is>
      </c>
      <c r="C6875" s="2" t="n">
        <v>44699.21101851852</v>
      </c>
      <c r="D6875" t="n">
        <v>5</v>
      </c>
      <c r="E6875" t="inlineStr">
        <is>
          <t>Công dụng:Trang điểm
Độ bền màu:1/10
Son đẹp, chất son ổn, nhưng không lì lắm. Bôi phát đi hết luôn, được cái vẫn còn base trên môi
https://cf.shopee.vn/file/367aee38b5b5557547d6d7ec6f82d74c</t>
        </is>
      </c>
      <c r="F6875" t="inlineStr">
        <is>
          <t>02#(INEYOO)Seller Recommended</t>
        </is>
      </c>
      <c r="G6875" t="inlineStr">
        <is>
          <t>no</t>
        </is>
      </c>
      <c r="H6875" t="inlineStr">
        <is>
          <t>yes</t>
        </is>
      </c>
    </row>
    <row r="6876">
      <c r="A6876" t="inlineStr">
        <is>
          <t>Abpopa.vn</t>
        </is>
      </c>
      <c r="B6876" t="inlineStr">
        <is>
          <t>ducute98</t>
        </is>
      </c>
      <c r="C6876" s="2" t="n">
        <v>44699.23263888889</v>
      </c>
      <c r="D6876" t="n">
        <v>5</v>
      </c>
      <c r="E6876" t="inlineStr">
        <is>
          <t>Màu son xinh xỉu. Đỏ Ánh tím
Hơn chục ngày mới nhận đc hàng
Mua vì vỏ xinh.
Giá quá bèo. Màu son hơi lạ
https://cf.shopee.vn/file/276776e2f886edb36aa63665d92995c8
https://cf.shopee.vn/file/4a7c3c153f78f2bb92db443fe0d6b3f7
https://cf.shopee.vn/file/a65d3226faa6aaf36d9370eb97d78d71</t>
        </is>
      </c>
      <c r="F6876" t="inlineStr">
        <is>
          <t>06#(Peinifen)</t>
        </is>
      </c>
      <c r="G6876" t="inlineStr">
        <is>
          <t>no</t>
        </is>
      </c>
      <c r="H6876" t="inlineStr">
        <is>
          <t>yes</t>
        </is>
      </c>
    </row>
    <row r="6877">
      <c r="A6877" t="inlineStr">
        <is>
          <t>Abpopa.vn</t>
        </is>
      </c>
      <c r="B6877" t="inlineStr">
        <is>
          <t>thukihoangz</t>
        </is>
      </c>
      <c r="C6877" s="2" t="n">
        <v>44699.27114583334</v>
      </c>
      <c r="D6877" t="n">
        <v>5</v>
      </c>
      <c r="E6877" t="inlineStr">
        <is>
          <t>Màu Lên đẹp Lắm Mix 2 màu xinhh xểu:)
https://cf.shopee.vn/file/11963e62d2b9099f81bd429597fb2be9
https://cf.shopee.vn/file/b9ddb37adf13c65a62ac8e8b85fdafd0</t>
        </is>
      </c>
      <c r="F6877" t="inlineStr">
        <is>
          <t>02#(INEYOO)Seller Recommended</t>
        </is>
      </c>
      <c r="G6877" t="inlineStr">
        <is>
          <t>no</t>
        </is>
      </c>
      <c r="H6877" t="inlineStr">
        <is>
          <t>yes</t>
        </is>
      </c>
    </row>
    <row r="6878">
      <c r="A6878" t="inlineStr">
        <is>
          <t>Abpopa.vn</t>
        </is>
      </c>
      <c r="B6878" t="inlineStr">
        <is>
          <t>h*****6</t>
        </is>
      </c>
      <c r="C6878" s="2" t="n">
        <v>44699.27366898148</v>
      </c>
      <c r="D6878" t="n">
        <v>5</v>
      </c>
      <c r="E6878" t="inlineStr">
        <is>
          <t>Công dụng:son moi
Thời gian giao hàng lâu nhg nhận sp vầy là ok lắm gòiii
https://cf.shopee.vn/file/d33841ae5ca2330a8f3387e713f1166e
https://cf.shopee.vn/file/ea3a7fa904ca228b57066d78d8901590</t>
        </is>
      </c>
      <c r="F6878" t="inlineStr">
        <is>
          <t>02#(INEYOO)Seller Recommended</t>
        </is>
      </c>
      <c r="G6878" t="inlineStr">
        <is>
          <t>no</t>
        </is>
      </c>
      <c r="H6878" t="inlineStr">
        <is>
          <t>yes</t>
        </is>
      </c>
    </row>
    <row r="6879">
      <c r="A6879" t="inlineStr">
        <is>
          <t>Abpopa.vn</t>
        </is>
      </c>
      <c r="B6879" t="inlineStr">
        <is>
          <t>v*****h</t>
        </is>
      </c>
      <c r="C6879" s="2" t="n">
        <v>44699.28166666667</v>
      </c>
      <c r="D6879" t="n">
        <v>5</v>
      </c>
      <c r="E6879" t="inlineStr">
        <is>
          <t>Công dụng:làm đẹp
Độ bền màu:okii
Nên mua nhé son xinh xỉu lunnn</t>
        </is>
      </c>
      <c r="F6879" t="inlineStr">
        <is>
          <t>01#(INEYOO)Seller Recommended</t>
        </is>
      </c>
      <c r="G6879" t="inlineStr">
        <is>
          <t>no</t>
        </is>
      </c>
      <c r="H6879" t="inlineStr">
        <is>
          <t>no</t>
        </is>
      </c>
    </row>
    <row r="6880">
      <c r="A6880" t="inlineStr">
        <is>
          <t>Abpopa.vn</t>
        </is>
      </c>
      <c r="B6880" t="inlineStr">
        <is>
          <t>ngocanhnguyn653</t>
        </is>
      </c>
      <c r="C6880" s="2" t="n">
        <v>44699.44256944444</v>
      </c>
      <c r="D6880" t="n">
        <v>5</v>
      </c>
      <c r="E6880" t="inlineStr">
        <is>
          <t>Độ bền màu:2
https://cf.shopee.vn/file/24e66c83c50e1ccce4d29cbe0f4b137e</t>
        </is>
      </c>
      <c r="F6880" t="inlineStr">
        <is>
          <t>02#(INEYOO)Seller Recommended</t>
        </is>
      </c>
      <c r="G6880" t="inlineStr">
        <is>
          <t>no</t>
        </is>
      </c>
      <c r="H6880" t="inlineStr">
        <is>
          <t>yes</t>
        </is>
      </c>
    </row>
    <row r="6881">
      <c r="A6881" t="inlineStr">
        <is>
          <t>Abpopa.vn</t>
        </is>
      </c>
      <c r="B6881" t="inlineStr">
        <is>
          <t>tranyenbaongochh</t>
        </is>
      </c>
      <c r="C6881" s="2" t="n">
        <v>44699.44974537037</v>
      </c>
      <c r="D6881" t="n">
        <v>5</v>
      </c>
      <c r="E6881" t="inlineStr">
        <is>
          <t>Công dụng:son
Độ bền màu:khá nhanh troii chất mịn
Màu lên đẹp lắm mà hơi mau trôi chất son khá mịn ok lắm
https://cf.shopee.vn/file/4130da9d9778bf13547f9cc5635b2808</t>
        </is>
      </c>
      <c r="F6881" t="inlineStr">
        <is>
          <t>02#(INEYOO)Seller Recommended</t>
        </is>
      </c>
      <c r="G6881" t="inlineStr">
        <is>
          <t>no</t>
        </is>
      </c>
      <c r="H6881" t="inlineStr">
        <is>
          <t>yes</t>
        </is>
      </c>
    </row>
    <row r="6882">
      <c r="A6882" t="inlineStr">
        <is>
          <t>Abpopa.vn</t>
        </is>
      </c>
      <c r="B6882" t="inlineStr">
        <is>
          <t>leanh08</t>
        </is>
      </c>
      <c r="C6882" s="2" t="n">
        <v>44700.18640046296</v>
      </c>
      <c r="D6882" t="n">
        <v>5</v>
      </c>
      <c r="E6882" t="inlineStr">
        <is>
          <t>Công dụng:LÀm đẹp
Độ bền màu:rất ok nha
Son đẹp vaiz ra luôn✨
Có cái mùi như mùi kẹo ý🤍
Rất nên mua nha mọi ng✨
(Nhưng thời gian giao hàng hơi lâu🥲)
https://cf.shopee.vn/file/c6cab594cd9d5c021ec8b52e8d5be805</t>
        </is>
      </c>
      <c r="F6882" t="inlineStr">
        <is>
          <t>01#(INEYOO)Seller Recommended</t>
        </is>
      </c>
      <c r="G6882" t="inlineStr">
        <is>
          <t>no</t>
        </is>
      </c>
      <c r="H6882" t="inlineStr">
        <is>
          <t>yes</t>
        </is>
      </c>
    </row>
    <row r="6883">
      <c r="A6883" t="inlineStr">
        <is>
          <t>Abpopa.vn</t>
        </is>
      </c>
      <c r="B6883" t="inlineStr">
        <is>
          <t>t*****x</t>
        </is>
      </c>
      <c r="C6883" s="2" t="n">
        <v>44700.24594907407</v>
      </c>
      <c r="D6883" t="n">
        <v>5</v>
      </c>
      <c r="E6883" t="inlineStr">
        <is>
          <t>Sonn đẹp rẻ nhưngg giao hơi lâu idigdigxgigdgdgixhfcyfyfg
https://cf.shopee.vn/file/30c15425c4e4e795440c930bc1d05c62
https://cf.shopee.vn/file/3843d20108574766e23fbc890d091e29</t>
        </is>
      </c>
      <c r="F6883" t="inlineStr">
        <is>
          <t>02#(INEYOO)Seller Recommended</t>
        </is>
      </c>
      <c r="G6883" t="inlineStr">
        <is>
          <t>no</t>
        </is>
      </c>
      <c r="H6883" t="inlineStr">
        <is>
          <t>yes</t>
        </is>
      </c>
    </row>
    <row r="6884">
      <c r="A6884" t="inlineStr">
        <is>
          <t>Abpopa.vn</t>
        </is>
      </c>
      <c r="B6884" t="inlineStr">
        <is>
          <t>phamthuylinhvolao</t>
        </is>
      </c>
      <c r="C6884" s="2" t="n">
        <v>44700.26009259259</v>
      </c>
      <c r="D6884" t="n">
        <v>4</v>
      </c>
      <c r="E6884" t="inlineStr">
        <is>
          <t>Công dụng:chất đẹp mướt
Độ bền màu:k bền nàu lắm chất son thơm đánh lên muốn ăn luôn son:vvvvvvvv</t>
        </is>
      </c>
      <c r="F6884" t="inlineStr">
        <is>
          <t>02#(INEYOO)Seller Recommended</t>
        </is>
      </c>
      <c r="G6884" t="inlineStr">
        <is>
          <t>no</t>
        </is>
      </c>
      <c r="H6884" t="inlineStr">
        <is>
          <t>no</t>
        </is>
      </c>
    </row>
    <row r="6885">
      <c r="A6885" t="inlineStr">
        <is>
          <t>Abpopa.vn</t>
        </is>
      </c>
      <c r="B6885" t="inlineStr">
        <is>
          <t>tranngokieudiem24</t>
        </is>
      </c>
      <c r="C6885" s="2" t="n">
        <v>44700.32350694444</v>
      </c>
      <c r="D6885" t="n">
        <v>5</v>
      </c>
      <c r="E6885" t="inlineStr">
        <is>
          <t>Giao hàng nhanh, đóng gói sản phẩm thì đẹp lắm luôn về son thì dễ tán đánh lên môi mịn cam nhiều hơn đỏ nên mọi người có thể mua 01 hoặc 02 đều đc
https://cf.shopee.vn/file/1236f957fc1241acb6ac70ea2ac42387</t>
        </is>
      </c>
      <c r="F6885" t="inlineStr">
        <is>
          <t>01#(INEYOO)Seller Recommended</t>
        </is>
      </c>
      <c r="G6885" t="inlineStr">
        <is>
          <t>no</t>
        </is>
      </c>
      <c r="H6885" t="inlineStr">
        <is>
          <t>yes</t>
        </is>
      </c>
    </row>
    <row r="6886">
      <c r="A6886" t="inlineStr">
        <is>
          <t>Abpopa.vn</t>
        </is>
      </c>
      <c r="B6886" t="inlineStr">
        <is>
          <t>1qghzo0ykg</t>
        </is>
      </c>
      <c r="C6886" s="2" t="n">
        <v>44700.45980324074</v>
      </c>
      <c r="D6886" t="n">
        <v>5</v>
      </c>
      <c r="E6886" t="inlineStr">
        <is>
          <t>Công dụng:đánh môi
Độ bền màu:bền lâu
Son đẹp cực , rất đáng tiền nha , giao hàng hơi lâu chắc do dịch</t>
        </is>
      </c>
      <c r="F6886" t="inlineStr">
        <is>
          <t>04#(INEYOO)Seller Recommended</t>
        </is>
      </c>
      <c r="G6886" t="inlineStr">
        <is>
          <t>no</t>
        </is>
      </c>
      <c r="H6886" t="inlineStr">
        <is>
          <t>yes</t>
        </is>
      </c>
    </row>
    <row r="6887">
      <c r="A6887" t="inlineStr">
        <is>
          <t>Abpopa.vn</t>
        </is>
      </c>
      <c r="B6887" t="inlineStr">
        <is>
          <t>t*****1</t>
        </is>
      </c>
      <c r="C6887" s="2" t="n">
        <v>44700.55662037037</v>
      </c>
      <c r="D6887" t="n">
        <v>5</v>
      </c>
      <c r="E6887" t="inlineStr">
        <is>
          <t>Sản phẩm dùng rất ok 
Son có mùi thơm nhẹ
Giá lại rẻ mà dùng rất thích
https://cf.shopee.vn/file/031cad781ded7712f3b29eb1c9f133dc</t>
        </is>
      </c>
      <c r="F6887" t="inlineStr">
        <is>
          <t>02#(INEYOO)Seller Recommended</t>
        </is>
      </c>
      <c r="G6887" t="inlineStr">
        <is>
          <t>no</t>
        </is>
      </c>
      <c r="H6887" t="inlineStr">
        <is>
          <t>yes</t>
        </is>
      </c>
    </row>
    <row r="6888">
      <c r="A6888" t="inlineStr">
        <is>
          <t>Abpopa.vn</t>
        </is>
      </c>
      <c r="B6888" t="inlineStr">
        <is>
          <t>anhthu_.271</t>
        </is>
      </c>
      <c r="C6888" s="2" t="n">
        <v>44700.60030092593</v>
      </c>
      <c r="D6888" t="n">
        <v>5</v>
      </c>
      <c r="E6888" t="inlineStr">
        <is>
          <t>Công dụng:bôi mỏ 😹
Độ bền màu:tạm thôi
giao hàng lâu ghê luôn, mình đặt từ 3-5 đến giờ mới nhận được.Nhưng nói chung là màu son khá đẹp, đóng gói kĩ, lên môi khá oke 💞</t>
        </is>
      </c>
      <c r="F6888" t="inlineStr">
        <is>
          <t>02#(INEYOO)Seller Recommended</t>
        </is>
      </c>
      <c r="G6888" t="inlineStr">
        <is>
          <t>no</t>
        </is>
      </c>
      <c r="H6888" t="inlineStr">
        <is>
          <t>yes</t>
        </is>
      </c>
    </row>
    <row r="6889">
      <c r="A6889" t="inlineStr">
        <is>
          <t>Abpopa.vn</t>
        </is>
      </c>
      <c r="B6889" t="inlineStr">
        <is>
          <t>panh26102004</t>
        </is>
      </c>
      <c r="C6889" s="2" t="n">
        <v>44700.64589120371</v>
      </c>
      <c r="D6889" t="n">
        <v>5</v>
      </c>
      <c r="E6889" t="inlineStr">
        <is>
          <t>Lên màu chuẩn rất đẹp đóng gói kĩ lưỡng giao hàng khá nhanh...</t>
        </is>
      </c>
      <c r="F6889" t="inlineStr">
        <is>
          <t>02#(INEYOO)Seller Recommended</t>
        </is>
      </c>
      <c r="G6889" t="inlineStr">
        <is>
          <t>no</t>
        </is>
      </c>
      <c r="H6889" t="inlineStr">
        <is>
          <t>no</t>
        </is>
      </c>
    </row>
    <row r="6890">
      <c r="A6890" t="inlineStr">
        <is>
          <t>Abpopa.vn</t>
        </is>
      </c>
      <c r="B6890" t="inlineStr">
        <is>
          <t>Customer #10682</t>
        </is>
      </c>
      <c r="C6890" s="2" t="n">
        <v>44701.25855324074</v>
      </c>
      <c r="D6890" t="n">
        <v>5</v>
      </c>
      <c r="E6890" t="inlineStr">
        <is>
          <t>Công dụng:lm đẹp
Độ bền màu:khá oki
Hình ảnh mang tính chất nhận xu</t>
        </is>
      </c>
      <c r="F6890" t="inlineStr">
        <is>
          <t>01#(INEYOO)Seller Recommended</t>
        </is>
      </c>
      <c r="G6890" t="inlineStr">
        <is>
          <t>no</t>
        </is>
      </c>
      <c r="H6890" t="inlineStr">
        <is>
          <t>no</t>
        </is>
      </c>
    </row>
    <row r="6891">
      <c r="A6891" t="inlineStr">
        <is>
          <t>Abpopa.vn</t>
        </is>
      </c>
      <c r="B6891" t="inlineStr">
        <is>
          <t>le.nguyentramy</t>
        </is>
      </c>
      <c r="C6891" s="2" t="n">
        <v>44702.15699074074</v>
      </c>
      <c r="D6891" t="n">
        <v>5</v>
      </c>
      <c r="E6891" t="inlineStr">
        <is>
          <t>Độ bền màu:lâu trôi
Công dụng:mịn, mềm..
Son rất mềm, mịn, đóng hàng đẹp, cho shop 10 điểm nhaa
https://cf.shopee.vn/file/7475807dc3134502ca96484de59b2c04</t>
        </is>
      </c>
      <c r="F6891" t="inlineStr">
        <is>
          <t>05#(Peinifen)</t>
        </is>
      </c>
      <c r="G6891" t="inlineStr">
        <is>
          <t>no</t>
        </is>
      </c>
      <c r="H6891" t="inlineStr">
        <is>
          <t>yes</t>
        </is>
      </c>
    </row>
    <row r="6892">
      <c r="A6892" t="inlineStr">
        <is>
          <t>Abpopa.vn</t>
        </is>
      </c>
      <c r="B6892" t="inlineStr">
        <is>
          <t>trangnguynthu873</t>
        </is>
      </c>
      <c r="C6892" s="2" t="n">
        <v>44702.21240740741</v>
      </c>
      <c r="D6892" t="n">
        <v>5</v>
      </c>
      <c r="E6892" t="inlineStr">
        <is>
          <t>Công dụng:Dùng hơi nhạt
Độ bền màu:tốt
Dùng ổn</t>
        </is>
      </c>
      <c r="F6892" t="inlineStr">
        <is>
          <t>01#(INEYOO)Seller Recommended</t>
        </is>
      </c>
      <c r="G6892" t="inlineStr">
        <is>
          <t>no</t>
        </is>
      </c>
      <c r="H6892" t="inlineStr">
        <is>
          <t>no</t>
        </is>
      </c>
    </row>
    <row r="6893">
      <c r="A6893" t="inlineStr">
        <is>
          <t>Abpopa.vn</t>
        </is>
      </c>
      <c r="B6893" t="inlineStr">
        <is>
          <t>_*****0</t>
        </is>
      </c>
      <c r="C6893" s="2" t="n">
        <v>44702.26297453704</v>
      </c>
      <c r="D6893" t="n">
        <v>5</v>
      </c>
      <c r="E6893" t="inlineStr">
        <is>
          <t>Mình ưng em này nhất 
Chất son mịn lên màu đẹp nữa
https://cf.shopee.vn/file/a1e02430f14c38217e7de912145662fa</t>
        </is>
      </c>
      <c r="F6893" t="inlineStr">
        <is>
          <t>04#(INEYOO)Seller Recommended</t>
        </is>
      </c>
      <c r="G6893" t="inlineStr">
        <is>
          <t>no</t>
        </is>
      </c>
      <c r="H6893" t="inlineStr">
        <is>
          <t>yes</t>
        </is>
      </c>
    </row>
    <row r="6894">
      <c r="A6894" t="inlineStr">
        <is>
          <t>Abpopa.vn</t>
        </is>
      </c>
      <c r="B6894" t="inlineStr">
        <is>
          <t>kiujjlogs.hhn</t>
        </is>
      </c>
      <c r="C6894" s="2" t="n">
        <v>44702.26885416666</v>
      </c>
      <c r="D6894" t="n">
        <v>5</v>
      </c>
      <c r="E6894" t="inlineStr">
        <is>
          <t>Độ bền màu:dễ trôi nhanh
Màu đẹp nhưng mùi hôi và giao hàng lâu quá đợi lâu
https://cf.shopee.vn/file/80e4b1977b27e665d108325e2680edbc</t>
        </is>
      </c>
      <c r="F6894" t="inlineStr">
        <is>
          <t>01#(INEYOO)Seller Recommended</t>
        </is>
      </c>
      <c r="G6894" t="inlineStr">
        <is>
          <t>no</t>
        </is>
      </c>
      <c r="H6894" t="inlineStr">
        <is>
          <t>yes</t>
        </is>
      </c>
    </row>
    <row r="6895">
      <c r="A6895" t="inlineStr">
        <is>
          <t>Abpopa.vn</t>
        </is>
      </c>
      <c r="B6895" t="inlineStr">
        <is>
          <t>qnhuw_07</t>
        </is>
      </c>
      <c r="C6895" s="2" t="n">
        <v>44702.46203703704</v>
      </c>
      <c r="D6895" t="n">
        <v>5</v>
      </c>
      <c r="E6895" t="inlineStr">
        <is>
          <t>Son thơm, mịn, lì. Em làm biếng chụp ảnh lại quá nên hỏng có hình heheee 🥺</t>
        </is>
      </c>
      <c r="F6895" t="inlineStr">
        <is>
          <t>03#(INEYOO)Seller Recommended</t>
        </is>
      </c>
      <c r="G6895" t="inlineStr">
        <is>
          <t>no</t>
        </is>
      </c>
      <c r="H6895" t="inlineStr">
        <is>
          <t>no</t>
        </is>
      </c>
    </row>
    <row r="6896">
      <c r="A6896" t="inlineStr">
        <is>
          <t>Abpopa.vn</t>
        </is>
      </c>
      <c r="B6896" t="inlineStr">
        <is>
          <t>Customer #10688</t>
        </is>
      </c>
      <c r="C6896" s="2" t="n">
        <v>44702.64505787037</v>
      </c>
      <c r="D6896" t="n">
        <v>5</v>
      </c>
      <c r="E6896" t="inlineStr">
        <is>
          <t>Công dụng:trang điểm
Độ bền màu:khá ổn
Son đẹp lắm lun nên mua nha giá ổn áp nói chung là đáng tiền
https://cf.shopee.vn/file/bdc3d2a86aace7a5ee1c18fd0ce622d6</t>
        </is>
      </c>
      <c r="F6896" t="inlineStr">
        <is>
          <t>07#(Tiếng Bàn tay)</t>
        </is>
      </c>
      <c r="G6896" t="inlineStr">
        <is>
          <t>no</t>
        </is>
      </c>
      <c r="H6896" t="inlineStr">
        <is>
          <t>yes</t>
        </is>
      </c>
    </row>
    <row r="6897">
      <c r="A6897" t="inlineStr">
        <is>
          <t>Abpopa.vn</t>
        </is>
      </c>
      <c r="B6897" t="inlineStr">
        <is>
          <t>oqx0ggiikg</t>
        </is>
      </c>
      <c r="C6897" s="2" t="n">
        <v>44702.79085648148</v>
      </c>
      <c r="D6897" t="n">
        <v>5</v>
      </c>
      <c r="E6897" t="inlineStr">
        <is>
          <t>Công dụng:lm đẹp
Độ bền màu:lâu trôi
Sản phẩm rất tốt 
Sẽ mua lại lâu trôi thơm mùi sôcla</t>
        </is>
      </c>
      <c r="F6897" t="inlineStr">
        <is>
          <t>01#(INEYOO)Seller Recommended</t>
        </is>
      </c>
      <c r="G6897" t="inlineStr">
        <is>
          <t>no</t>
        </is>
      </c>
      <c r="H6897" t="inlineStr">
        <is>
          <t>no</t>
        </is>
      </c>
    </row>
    <row r="6898">
      <c r="A6898" t="inlineStr">
        <is>
          <t>Abpopa.vn</t>
        </is>
      </c>
      <c r="B6898" t="inlineStr">
        <is>
          <t>huyen0507883</t>
        </is>
      </c>
      <c r="C6898" s="2" t="n">
        <v>44703.02780092593</v>
      </c>
      <c r="D6898" t="n">
        <v>4</v>
      </c>
      <c r="E6898" t="inlineStr">
        <is>
          <t>Công dụng:tốt
Độ bền màu:được</t>
        </is>
      </c>
      <c r="F6898" t="inlineStr">
        <is>
          <t>03#(INEYOO)Seller Recommended</t>
        </is>
      </c>
      <c r="G6898" t="inlineStr">
        <is>
          <t>no</t>
        </is>
      </c>
      <c r="H6898" t="inlineStr">
        <is>
          <t>no</t>
        </is>
      </c>
    </row>
    <row r="6899">
      <c r="A6899" t="inlineStr">
        <is>
          <t>Abpopa.vn</t>
        </is>
      </c>
      <c r="B6899" t="inlineStr">
        <is>
          <t>bellatranhan</t>
        </is>
      </c>
      <c r="C6899" s="2" t="n">
        <v>44703.13303240741</v>
      </c>
      <c r="D6899" t="n">
        <v>4</v>
      </c>
      <c r="E6899" t="inlineStr">
        <is>
          <t>Công dụng:make-up
Độ bền màu:chưa xài nên chưa bíc
Shop này lúc nào giao cũng chậm nma không phủ nhận độ xịn của đồ shop này được . Lần nào mua cũng ưng hết có điều ship lâu thôi . Son xinh cực , do cam máy tui xấu nên màu k chuẩn
https://cf.shopee.vn/file/52b6631513c701594cdb22823f3165ba
https://cf.shopee.vn/file/9cc7843478feef46eee94b685f8cd875
https://cf.shopee.vn/file/71d1376919bc1cb234c0dbe9d9209140
https://cf.shopee.vn/file/449e919ca3fae6c777232e924d20668b
https://cf.shopee.vn/file/d5c27bdf5d90d2ebf0083c24abf6b87e</t>
        </is>
      </c>
      <c r="F6899" t="inlineStr">
        <is>
          <t>04#(INEYOO)Seller Recommended</t>
        </is>
      </c>
      <c r="G6899" t="inlineStr">
        <is>
          <t>no</t>
        </is>
      </c>
      <c r="H6899" t="inlineStr">
        <is>
          <t>yes</t>
        </is>
      </c>
    </row>
    <row r="6900">
      <c r="A6900" t="inlineStr">
        <is>
          <t>Abpopa.vn</t>
        </is>
      </c>
      <c r="B6900" t="inlineStr">
        <is>
          <t>thuyng52</t>
        </is>
      </c>
      <c r="C6900" s="2" t="n">
        <v>44703.29045138889</v>
      </c>
      <c r="D6900" t="n">
        <v>5</v>
      </c>
      <c r="E6900" t="inlineStr">
        <is>
          <t>Son đẹp, mịn kh lì lắm thấy dễ trôi. Vỏ son đẹp lắm lun í, mùi chocolate thơm
https://cf.shopee.vn/file/b5c209d912bac2dc24fde88596fdcb32</t>
        </is>
      </c>
      <c r="F6900" t="inlineStr">
        <is>
          <t>04#(INEYOO)Seller Recommended</t>
        </is>
      </c>
      <c r="G6900" t="inlineStr">
        <is>
          <t>no</t>
        </is>
      </c>
      <c r="H6900" t="inlineStr">
        <is>
          <t>yes</t>
        </is>
      </c>
    </row>
    <row r="6901">
      <c r="A6901" t="inlineStr">
        <is>
          <t>Abpopa.vn</t>
        </is>
      </c>
      <c r="B6901" t="inlineStr">
        <is>
          <t>hunguynth367</t>
        </is>
      </c>
      <c r="C6901" s="2" t="n">
        <v>44703.30299768518</v>
      </c>
      <c r="D6901" t="n">
        <v>5</v>
      </c>
      <c r="E6901" t="inlineStr">
        <is>
          <t>Công dụng:làm đệp
Độ bền màu:ko
hơi khô màu đẹp mà mùi hơi khó chịu. son thiết kế đẹp nha</t>
        </is>
      </c>
      <c r="F6901" t="inlineStr">
        <is>
          <t>02#(INEYOO)Seller Recommended</t>
        </is>
      </c>
      <c r="G6901" t="inlineStr">
        <is>
          <t>no</t>
        </is>
      </c>
      <c r="H6901" t="inlineStr">
        <is>
          <t>no</t>
        </is>
      </c>
    </row>
    <row r="6902">
      <c r="A6902" t="inlineStr">
        <is>
          <t>Abpopa.vn</t>
        </is>
      </c>
      <c r="B6902" t="inlineStr">
        <is>
          <t>hothanhngan1906</t>
        </is>
      </c>
      <c r="C6902" s="2" t="n">
        <v>44703.3212037037</v>
      </c>
      <c r="D6902" t="n">
        <v>5</v>
      </c>
      <c r="E6902" t="inlineStr">
        <is>
          <t>Lúc mới lấy ra thì bên ngoài cây son nó cứ nhớt nhớt kiểu gì ấy nhưng màu cũng đẹp và mịn
https://cf.shopee.vn/file/d3525bdf3f455b7184bcd9e254255016
https://cf.shopee.vn/file/95b66a78c545e4479cd0c0e9b32ecce3</t>
        </is>
      </c>
      <c r="F6902" t="inlineStr">
        <is>
          <t>05#(Peinifen)</t>
        </is>
      </c>
      <c r="G6902" t="inlineStr">
        <is>
          <t>no</t>
        </is>
      </c>
      <c r="H6902" t="inlineStr">
        <is>
          <t>yes</t>
        </is>
      </c>
    </row>
    <row r="6903">
      <c r="A6903" t="inlineStr">
        <is>
          <t>Abpopa.vn</t>
        </is>
      </c>
      <c r="B6903" t="inlineStr">
        <is>
          <t>lethaonhi_07</t>
        </is>
      </c>
      <c r="C6903" s="2" t="n">
        <v>44703.32479166667</v>
      </c>
      <c r="D6903" t="n">
        <v>5</v>
      </c>
      <c r="E6903" t="inlineStr">
        <is>
          <t>Công dụng:tỐt
Độ bền màu:tốt
son màu lên chuẩn, xinh với cả ưng lắm nha, nên mua mnguoi ạ</t>
        </is>
      </c>
      <c r="F6903" t="inlineStr">
        <is>
          <t>01#(INEYOO)Seller Recommended</t>
        </is>
      </c>
      <c r="G6903" t="inlineStr">
        <is>
          <t>no</t>
        </is>
      </c>
      <c r="H6903" t="inlineStr">
        <is>
          <t>no</t>
        </is>
      </c>
    </row>
    <row r="6904">
      <c r="A6904" t="inlineStr">
        <is>
          <t>Abpopa.vn</t>
        </is>
      </c>
      <c r="B6904" t="inlineStr">
        <is>
          <t>4bi1amjwt0</t>
        </is>
      </c>
      <c r="C6904" s="2" t="n">
        <v>44703.37888888889</v>
      </c>
      <c r="D6904" t="n">
        <v>1</v>
      </c>
      <c r="E6904" t="inlineStr">
        <is>
          <t>:))tui đặt và bố tui thay sim đt của tui dùng sđt khác mà hàng vẫn đc giao thành công trg khi tôi chx nhận đc hàng ảo thật đấy</t>
        </is>
      </c>
      <c r="F6904" t="inlineStr">
        <is>
          <t>07#(Tiếng Bàn tay)</t>
        </is>
      </c>
      <c r="G6904" t="inlineStr">
        <is>
          <t>no</t>
        </is>
      </c>
      <c r="H6904" t="inlineStr">
        <is>
          <t>no</t>
        </is>
      </c>
    </row>
    <row r="6905">
      <c r="A6905" t="inlineStr">
        <is>
          <t>Abpopa.vn</t>
        </is>
      </c>
      <c r="B6905" t="inlineStr">
        <is>
          <t>bin16382</t>
        </is>
      </c>
      <c r="C6905" s="2" t="n">
        <v>44703.48243055555</v>
      </c>
      <c r="D6905" t="n">
        <v>4</v>
      </c>
      <c r="E6905" t="inlineStr">
        <is>
          <t>amai choubatsu watashi wa kanshu senyou pet, sản phẩm tạm thôi</t>
        </is>
      </c>
      <c r="F6905" t="inlineStr">
        <is>
          <t>04#(INEYOO)Seller Recommended</t>
        </is>
      </c>
      <c r="G6905" t="inlineStr">
        <is>
          <t>no</t>
        </is>
      </c>
      <c r="H6905" t="inlineStr">
        <is>
          <t>no</t>
        </is>
      </c>
    </row>
    <row r="6906">
      <c r="A6906" t="inlineStr">
        <is>
          <t>Abpopa.vn</t>
        </is>
      </c>
      <c r="B6906" t="inlineStr">
        <is>
          <t>ng.hien5400</t>
        </is>
      </c>
      <c r="C6906" s="2" t="n">
        <v>44703.51280092593</v>
      </c>
      <c r="D6906" t="n">
        <v>5</v>
      </c>
      <c r="E6906" t="inlineStr">
        <is>
          <t>Độ bền màu:lâu trôi
Công dụng:màu đẹp
mùi hơi khó chịu
nhưng lâu trôi nên cũng oce laa</t>
        </is>
      </c>
      <c r="F6906" t="inlineStr">
        <is>
          <t>04#(INEYOO)Seller Recommended</t>
        </is>
      </c>
      <c r="G6906" t="inlineStr">
        <is>
          <t>no</t>
        </is>
      </c>
      <c r="H6906" t="inlineStr">
        <is>
          <t>no</t>
        </is>
      </c>
    </row>
    <row r="6907">
      <c r="A6907" t="inlineStr">
        <is>
          <t>Abpopa.vn</t>
        </is>
      </c>
      <c r="B6907" t="inlineStr">
        <is>
          <t>cuchoami158</t>
        </is>
      </c>
      <c r="C6907" s="2" t="n">
        <v>44703.51560185185</v>
      </c>
      <c r="D6907" t="n">
        <v>5</v>
      </c>
      <c r="E6907" t="inlineStr">
        <is>
          <t>Công dụng:BÌnh thường
Độ bền màu:không
Hàng đẹp lắm mọi người nên mua ạ sẽ quay lại lần sau chất lượng tuyệt vời 10 điểm ạ
https://cf.shopee.vn/file/df3e637a47327271449fb80b8c1044c6</t>
        </is>
      </c>
      <c r="F6907" t="inlineStr">
        <is>
          <t>04#(INEYOO)Seller Recommended</t>
        </is>
      </c>
      <c r="G6907" t="inlineStr">
        <is>
          <t>no</t>
        </is>
      </c>
      <c r="H6907" t="inlineStr">
        <is>
          <t>yes</t>
        </is>
      </c>
    </row>
    <row r="6908">
      <c r="A6908" t="inlineStr">
        <is>
          <t>Abpopa.vn</t>
        </is>
      </c>
      <c r="B6908" t="inlineStr">
        <is>
          <t>nine_mate</t>
        </is>
      </c>
      <c r="C6908" s="2" t="n">
        <v>44703.58502314815</v>
      </c>
      <c r="D6908" t="n">
        <v>5</v>
      </c>
      <c r="E6908" t="inlineStr">
        <is>
          <t>Mua liền đi u là trời luôn :(((((( chất khá đặc nha, bù lại thì son mịn rất mê 😻</t>
        </is>
      </c>
      <c r="F6908" t="inlineStr">
        <is>
          <t>03#(INEYOO)Seller Recommended</t>
        </is>
      </c>
      <c r="G6908" t="inlineStr">
        <is>
          <t>no</t>
        </is>
      </c>
      <c r="H6908" t="inlineStr">
        <is>
          <t>no</t>
        </is>
      </c>
    </row>
    <row r="6909">
      <c r="A6909" t="inlineStr">
        <is>
          <t>Abpopa.vn</t>
        </is>
      </c>
      <c r="B6909" t="inlineStr">
        <is>
          <t>dhongthuong</t>
        </is>
      </c>
      <c r="C6909" s="2" t="n">
        <v>44703.7505787037</v>
      </c>
      <c r="D6909" t="n">
        <v>5</v>
      </c>
      <c r="E6909" t="inlineStr">
        <is>
          <t>Công dụng:Hàng tốt, màu hơi lem, nhưng với giá này thì quá oke rồi ạyou feel happy and comfortable after you a</t>
        </is>
      </c>
      <c r="F6909" t="inlineStr">
        <is>
          <t>04#(INEYOO)Seller Recommended</t>
        </is>
      </c>
      <c r="G6909" t="inlineStr">
        <is>
          <t>no</t>
        </is>
      </c>
      <c r="H6909" t="inlineStr">
        <is>
          <t>no</t>
        </is>
      </c>
    </row>
    <row r="6910">
      <c r="A6910" t="inlineStr">
        <is>
          <t>Abpopa.vn</t>
        </is>
      </c>
      <c r="B6910" t="inlineStr">
        <is>
          <t>o3dzz0oflw</t>
        </is>
      </c>
      <c r="C6910" s="2" t="n">
        <v>44704.01263888889</v>
      </c>
      <c r="D6910" t="n">
        <v>5</v>
      </c>
      <c r="E6910" t="inlineStr">
        <is>
          <t>Công dụng:trang điểm
Độ bền màu:cũng khá tốt tầm 80/100%
Son khá thơm nênn mua lắm ạ
https://cf.shopee.vn/file/3916c306d25c666e0128c0c52f6928d9</t>
        </is>
      </c>
      <c r="F6910" t="inlineStr">
        <is>
          <t>01#(INEYOO)Seller Recommended</t>
        </is>
      </c>
      <c r="G6910" t="inlineStr">
        <is>
          <t>no</t>
        </is>
      </c>
      <c r="H6910" t="inlineStr">
        <is>
          <t>yes</t>
        </is>
      </c>
    </row>
    <row r="6911">
      <c r="A6911" t="inlineStr">
        <is>
          <t>Abpopa.vn</t>
        </is>
      </c>
      <c r="B6911" t="inlineStr">
        <is>
          <t>hngphngvth609</t>
        </is>
      </c>
      <c r="C6911" s="2" t="n">
        <v>44704.14203703704</v>
      </c>
      <c r="D6911" t="n">
        <v>5</v>
      </c>
      <c r="E6911" t="inlineStr">
        <is>
          <t>Công dụng:tô mỏ
Độ bền màu:bình thường
Mềm mịn , dễ đánh , nói chung là nên mua</t>
        </is>
      </c>
      <c r="F6911" t="inlineStr">
        <is>
          <t>02#(INEYOO)Seller Recommended</t>
        </is>
      </c>
      <c r="G6911" t="inlineStr">
        <is>
          <t>no</t>
        </is>
      </c>
      <c r="H6911" t="inlineStr">
        <is>
          <t>no</t>
        </is>
      </c>
    </row>
    <row r="6912">
      <c r="A6912" t="inlineStr">
        <is>
          <t>Abpopa.vn</t>
        </is>
      </c>
      <c r="B6912" t="inlineStr">
        <is>
          <t>vooha770</t>
        </is>
      </c>
      <c r="C6912" s="2" t="n">
        <v>44704.18011574074</v>
      </c>
      <c r="D6912" t="n">
        <v>5</v>
      </c>
      <c r="E6912" t="inlineStr">
        <is>
          <t>Độ bền màu:mềm dịu
Công dụng:màu đẹp lắm
Rất xuất sắc nhaaaa màu đẹp quá trời luôn đây là lần thứ hai mùa shop này rồi vẫn rất ưng ý lắm  MN nên ghé shop ủng hộ nhaaaaa</t>
        </is>
      </c>
      <c r="F6912" t="inlineStr">
        <is>
          <t>04#(INEYOO)Seller Recommended</t>
        </is>
      </c>
      <c r="G6912" t="inlineStr">
        <is>
          <t>no</t>
        </is>
      </c>
      <c r="H6912" t="inlineStr">
        <is>
          <t>no</t>
        </is>
      </c>
    </row>
    <row r="6913">
      <c r="A6913" t="inlineStr">
        <is>
          <t>Abpopa.vn</t>
        </is>
      </c>
      <c r="B6913" t="inlineStr">
        <is>
          <t>thuyphi1802</t>
        </is>
      </c>
      <c r="C6913" s="2" t="n">
        <v>44704.216875</v>
      </c>
      <c r="D6913" t="n">
        <v>5</v>
      </c>
      <c r="E6913" t="inlineStr">
        <is>
          <t>Công dụng:Son
Độ bền màu:cũng được
Mình đã mua tổng cộng 5 cây rùi ạ màu siu đẹp sài thích lắm
https://cf.shopee.vn/file/aaf7b9ec5c9fc562d52bc0279487633f
https://cf.shopee.vn/file/3e7fe1e2d293d885a38bdfd7d23239bb
https://cf.shopee.vn/file/b5a02e4c8f20d5013be7dfe27621d6e0
https://cf.shopee.vn/file/f4d4b322fd624a4a523a290c9ea9c436</t>
        </is>
      </c>
      <c r="F6913" t="inlineStr">
        <is>
          <t>07#(Tiếng Bàn tay)</t>
        </is>
      </c>
      <c r="G6913" t="inlineStr">
        <is>
          <t>no</t>
        </is>
      </c>
      <c r="H6913" t="inlineStr">
        <is>
          <t>yes</t>
        </is>
      </c>
    </row>
    <row r="6914">
      <c r="A6914" t="inlineStr">
        <is>
          <t>Abpopa.vn</t>
        </is>
      </c>
      <c r="B6914" t="inlineStr">
        <is>
          <t>Customer #10706</t>
        </is>
      </c>
      <c r="C6914" s="2" t="n">
        <v>44704.32038194445</v>
      </c>
      <c r="D6914" t="n">
        <v>5</v>
      </c>
      <c r="E6914" t="inlineStr">
        <is>
          <t>Giao thiếu hàng , hình ảnh chỉ mang tính chất minh hoạ ……….
https://cf.shopee.vn/file/c7b968afc38391e7a2d5d3148c5109ca</t>
        </is>
      </c>
      <c r="F6914" t="inlineStr">
        <is>
          <t>04#(INEYOO)Seller Recommended</t>
        </is>
      </c>
      <c r="G6914" t="inlineStr">
        <is>
          <t>no</t>
        </is>
      </c>
      <c r="H6914" t="inlineStr">
        <is>
          <t>yes</t>
        </is>
      </c>
    </row>
    <row r="6915">
      <c r="A6915" t="inlineStr">
        <is>
          <t>Abpopa.vn</t>
        </is>
      </c>
      <c r="B6915" t="inlineStr">
        <is>
          <t>qnh.nhi2608</t>
        </is>
      </c>
      <c r="C6915" s="2" t="n">
        <v>44704.76666666667</v>
      </c>
      <c r="D6915" t="n">
        <v>5</v>
      </c>
      <c r="E6915" t="inlineStr">
        <is>
          <t>Son gây khô môi, nhưng màu đẹp, ship nước ngoài onên hơi lâu nhưng kh sao
https://cf.shopee.vn/file/04a36f6159abe74cf70111236016d0b4
https://cf.shopee.vn/file/c114ab343a9cf8ead6c7955d46cee6b7</t>
        </is>
      </c>
      <c r="F6915" t="inlineStr">
        <is>
          <t>01#(INEYOO)Seller Recommended</t>
        </is>
      </c>
      <c r="G6915" t="inlineStr">
        <is>
          <t>no</t>
        </is>
      </c>
      <c r="H6915" t="inlineStr">
        <is>
          <t>yes</t>
        </is>
      </c>
    </row>
    <row r="6916">
      <c r="A6916" t="inlineStr">
        <is>
          <t>Abpopa.vn</t>
        </is>
      </c>
      <c r="B6916" t="inlineStr">
        <is>
          <t>duythikhanh</t>
        </is>
      </c>
      <c r="C6916" s="2" t="n">
        <v>44705.02971064814</v>
      </c>
      <c r="D6916" t="n">
        <v>4</v>
      </c>
      <c r="E6916" t="inlineStr">
        <is>
          <t>Công dụng:không kháng nước
Độ bền màu:không bền chút nào cả
Được mỗi màu đẹp ko hề kháng nước nha,trôi rất nhanh</t>
        </is>
      </c>
      <c r="F6916" t="inlineStr">
        <is>
          <t>01#(Tiếng Bàn tay)</t>
        </is>
      </c>
      <c r="G6916" t="inlineStr">
        <is>
          <t>no</t>
        </is>
      </c>
      <c r="H6916" t="inlineStr">
        <is>
          <t>yes</t>
        </is>
      </c>
    </row>
    <row r="6917">
      <c r="A6917" t="inlineStr">
        <is>
          <t>Abpopa.vn</t>
        </is>
      </c>
      <c r="B6917" t="inlineStr">
        <is>
          <t>p*****4</t>
        </is>
      </c>
      <c r="C6917" s="2" t="n">
        <v>44705.14706018518</v>
      </c>
      <c r="D6917" t="n">
        <v>5</v>
      </c>
      <c r="E6917" t="inlineStr">
        <is>
          <t>Công dụng:đẹp
Độ bền màu:vừa
Giao hơi lâu nhưng giao đủ số lượng đặt nên không sao sẽ ủng hộ lần tới
https://cf.shopee.vn/file/6e4b11869920f4ac3e7c26f82cc7946a</t>
        </is>
      </c>
      <c r="F6917" t="inlineStr">
        <is>
          <t>02#(INEYOO)Seller Recommended</t>
        </is>
      </c>
      <c r="G6917" t="inlineStr">
        <is>
          <t>no</t>
        </is>
      </c>
      <c r="H6917" t="inlineStr">
        <is>
          <t>yes</t>
        </is>
      </c>
    </row>
    <row r="6918">
      <c r="A6918" t="inlineStr">
        <is>
          <t>Abpopa.vn</t>
        </is>
      </c>
      <c r="B6918" t="inlineStr">
        <is>
          <t>l*****_</t>
        </is>
      </c>
      <c r="C6918" s="2" t="n">
        <v>44705.18063657408</v>
      </c>
      <c r="D6918" t="n">
        <v>5</v>
      </c>
      <c r="E6918" t="inlineStr">
        <is>
          <t>Công dụng:make up
Độ bền màu:khá ổn
Son xịn và xinh lúmmm
Shop đóng gói chắc chắn nhưng là shop quốc tế nên giao hơi lâu, đáng mua nhé mn
https://cf.shopee.vn/file/25e8374680b1ca236b802a216b87a22d
https://cf.shopee.vn/file/451d66aaee29f17ce09facd928901705
https://cf.shopee.vn/file/6fd66665cccd2ed8595830d823a7cffc</t>
        </is>
      </c>
      <c r="F6918" t="inlineStr">
        <is>
          <t>03#(INEYOO)Seller Recommended</t>
        </is>
      </c>
      <c r="G6918" t="inlineStr">
        <is>
          <t>no</t>
        </is>
      </c>
      <c r="H6918" t="inlineStr">
        <is>
          <t>yes</t>
        </is>
      </c>
    </row>
    <row r="6919">
      <c r="A6919" t="inlineStr">
        <is>
          <t>Abpopa.vn</t>
        </is>
      </c>
      <c r="B6919" t="inlineStr">
        <is>
          <t>w38w980shx</t>
        </is>
      </c>
      <c r="C6919" s="2" t="n">
        <v>44705.23083333333</v>
      </c>
      <c r="D6919" t="n">
        <v>5</v>
      </c>
      <c r="E6919" t="inlineStr">
        <is>
          <t>Đỉnh lắm luôn ak mọi người , đẹp , chắc tay, màu khá chuẩn mặt mộc đánh xinh</t>
        </is>
      </c>
      <c r="F6919" t="inlineStr">
        <is>
          <t>03#(INEYOO)Seller Recommended</t>
        </is>
      </c>
      <c r="G6919" t="inlineStr">
        <is>
          <t>no</t>
        </is>
      </c>
      <c r="H6919" t="inlineStr">
        <is>
          <t>no</t>
        </is>
      </c>
    </row>
    <row r="6920">
      <c r="A6920" t="inlineStr">
        <is>
          <t>Abpopa.vn</t>
        </is>
      </c>
      <c r="B6920" t="inlineStr">
        <is>
          <t>loanhuynh970</t>
        </is>
      </c>
      <c r="C6920" s="2" t="n">
        <v>44705.36165509259</v>
      </c>
      <c r="D6920" t="n">
        <v>5</v>
      </c>
      <c r="E6920" t="inlineStr">
        <is>
          <t>Công dụng:đẹp
Độ bền màu:nhanh trôi
Màu đẹp lắm mà hơi ít giao hàng hơi lâu phiền mà còn bị chửi do màu hơi già nên mọi người đừng coa mua nhaaaa</t>
        </is>
      </c>
      <c r="F6920" t="inlineStr">
        <is>
          <t>04#(INEYOO)Seller Recommended</t>
        </is>
      </c>
      <c r="G6920" t="inlineStr">
        <is>
          <t>no</t>
        </is>
      </c>
      <c r="H6920" t="inlineStr">
        <is>
          <t>no</t>
        </is>
      </c>
    </row>
    <row r="6921">
      <c r="A6921" t="inlineStr">
        <is>
          <t>Abpopa.vn</t>
        </is>
      </c>
      <c r="B6921" t="inlineStr">
        <is>
          <t>cutinhatnha</t>
        </is>
      </c>
      <c r="C6921" s="2" t="n">
        <v>44705.6441087963</v>
      </c>
      <c r="D6921" t="n">
        <v>5</v>
      </c>
      <c r="E6921" t="inlineStr">
        <is>
          <t>Công dụng:son môi
Độ bền màu:85%
Cũng ok
https://cf.shopee.vn/file/4f9d5ead0827760d7a5371c8721595d1</t>
        </is>
      </c>
      <c r="F6921" t="inlineStr">
        <is>
          <t>01#(INEYOO)Seller Recommended</t>
        </is>
      </c>
      <c r="G6921" t="inlineStr">
        <is>
          <t>no</t>
        </is>
      </c>
      <c r="H6921" t="inlineStr">
        <is>
          <t>yes</t>
        </is>
      </c>
    </row>
    <row r="6922">
      <c r="A6922" t="inlineStr">
        <is>
          <t>Abpopa.vn</t>
        </is>
      </c>
      <c r="B6922" t="inlineStr">
        <is>
          <t>5cnqiof2gn</t>
        </is>
      </c>
      <c r="C6922" s="2" t="n">
        <v>44705.67327546296</v>
      </c>
      <c r="D6922" t="n">
        <v>5</v>
      </c>
      <c r="E6922" t="inlineStr">
        <is>
          <t>Độ bền màu:mịn thơm nói chung là ôk
Công dụng:đánh son</t>
        </is>
      </c>
      <c r="F6922" t="inlineStr">
        <is>
          <t>01#(INEYOO)Seller Recommended</t>
        </is>
      </c>
      <c r="G6922" t="inlineStr">
        <is>
          <t>no</t>
        </is>
      </c>
      <c r="H6922" t="inlineStr">
        <is>
          <t>no</t>
        </is>
      </c>
    </row>
    <row r="6923">
      <c r="A6923" t="inlineStr">
        <is>
          <t>Abpopa.vn</t>
        </is>
      </c>
      <c r="B6923" t="inlineStr">
        <is>
          <t>bananaaaa7</t>
        </is>
      </c>
      <c r="C6923" s="2" t="n">
        <v>44705.6775462963</v>
      </c>
      <c r="D6923" t="n">
        <v>4</v>
      </c>
      <c r="E6923" t="inlineStr">
        <is>
          <t>Công dụng:son
Độ bền màu:ổn
với giá này thì ko đòi hỏi gì nhiều, son hơi bột, màu lên khá ok
https://cf.shopee.vn/file/6cef6845039a411ce082e7b6a1b98594
https://cf.shopee.vn/file/71e5ae3b96ad523bd3cae22f9723cf33
https://cf.shopee.vn/file/63fe50d9501d073eccd26c5fbccd384e
https://cf.shopee.vn/file/e79ea8076c9180715cb4b6a050cfc149
https://cf.shopee.vn/file/fd9d702d611925db559a67e8f353e7db</t>
        </is>
      </c>
      <c r="F6923" t="inlineStr">
        <is>
          <t>04#(INEYOO)Seller Recommended</t>
        </is>
      </c>
      <c r="G6923" t="inlineStr">
        <is>
          <t>no</t>
        </is>
      </c>
      <c r="H6923" t="inlineStr">
        <is>
          <t>yes</t>
        </is>
      </c>
    </row>
    <row r="6924">
      <c r="A6924" t="inlineStr">
        <is>
          <t>Abpopa.vn</t>
        </is>
      </c>
      <c r="B6924" t="inlineStr">
        <is>
          <t>bethao2301</t>
        </is>
      </c>
      <c r="C6924" s="2" t="n">
        <v>44706.2841550926</v>
      </c>
      <c r="D6924" t="n">
        <v>5</v>
      </c>
      <c r="E6924" t="inlineStr">
        <is>
          <t>Công dụng:son
Độ bền màu:mau trôi
Giao đúng màu , mùi thơm , son không lỳ như quảng cáo , hàng nước ngoài nên giao lâu
https://cf.shopee.vn/file/62a5bb14799dc9951bd98b05fa79d7eb</t>
        </is>
      </c>
      <c r="F6924" t="inlineStr">
        <is>
          <t>05#(Peinifen)</t>
        </is>
      </c>
      <c r="G6924" t="inlineStr">
        <is>
          <t>no</t>
        </is>
      </c>
      <c r="H6924" t="inlineStr">
        <is>
          <t>yes</t>
        </is>
      </c>
    </row>
    <row r="6925">
      <c r="A6925" t="inlineStr">
        <is>
          <t>Abpopa.vn</t>
        </is>
      </c>
      <c r="B6925" t="inlineStr">
        <is>
          <t>baovychuu</t>
        </is>
      </c>
      <c r="C6925" s="2" t="n">
        <v>44706.51520833333</v>
      </c>
      <c r="D6925" t="n">
        <v>5</v>
      </c>
      <c r="E6925" t="inlineStr">
        <is>
          <t>Trời ơi mình siêu thích luôn Á son đặc nhưng không làm khô môi và màu rất đẹp nha
https://cf.shopee.vn/file/73552596fd935cebbbf46d0a57080f0c
https://cf.shopee.vn/file/5b98d52477312bb1a09ec409545f59be</t>
        </is>
      </c>
      <c r="F6925" t="inlineStr">
        <is>
          <t>01#(INEYOO)Seller Recommended</t>
        </is>
      </c>
      <c r="G6925" t="inlineStr">
        <is>
          <t>no</t>
        </is>
      </c>
      <c r="H6925" t="inlineStr">
        <is>
          <t>yes</t>
        </is>
      </c>
    </row>
    <row r="6926">
      <c r="A6926" t="inlineStr">
        <is>
          <t>Abpopa.vn</t>
        </is>
      </c>
      <c r="B6926" t="inlineStr">
        <is>
          <t>i.mtheooo_02</t>
        </is>
      </c>
      <c r="C6926" s="2" t="n">
        <v>44707.26939814815</v>
      </c>
      <c r="D6926" t="n">
        <v>5</v>
      </c>
      <c r="E6926" t="inlineStr">
        <is>
          <t>Son rẻ mà xinh thật ạ ship nước ngoài mà nhanh ghê lun í mn nên mua 😻 (hình ảnh chỉ mang tc nhận xu)</t>
        </is>
      </c>
      <c r="F6926" t="inlineStr">
        <is>
          <t>01#(INEYOO)Seller Recommended</t>
        </is>
      </c>
      <c r="G6926" t="inlineStr">
        <is>
          <t>no</t>
        </is>
      </c>
      <c r="H6926" t="inlineStr">
        <is>
          <t>no</t>
        </is>
      </c>
    </row>
    <row r="6927">
      <c r="A6927" t="inlineStr">
        <is>
          <t>Abpopa.vn</t>
        </is>
      </c>
      <c r="B6927" t="inlineStr">
        <is>
          <t>nuinek150908</t>
        </is>
      </c>
      <c r="C6927" s="2" t="n">
        <v>44707.52836805556</v>
      </c>
      <c r="D6927" t="n">
        <v>5</v>
      </c>
      <c r="E6927" t="inlineStr">
        <is>
          <t>Công dụng:oÁnh đỏ môi
Độ bền màu:bth
Nói chung ổn áp màu ko như mik nghĩ nh cx xinh lắm nhe nói chung giá này quá okela
https://cf.shopee.vn/file/ba508fb731a0645ad3c4104e4412ef28
https://cf.shopee.vn/file/4ea0aea23e8588403a0744375a55e4b9
https://cf.shopee.vn/file/28517089a380c122776f46e699baf5b7</t>
        </is>
      </c>
      <c r="F6927" t="inlineStr">
        <is>
          <t>07#(Tiếng Bàn tay)</t>
        </is>
      </c>
      <c r="G6927" t="inlineStr">
        <is>
          <t>no</t>
        </is>
      </c>
      <c r="H6927" t="inlineStr">
        <is>
          <t>yes</t>
        </is>
      </c>
    </row>
    <row r="6928">
      <c r="A6928" t="inlineStr">
        <is>
          <t>Abpopa.vn</t>
        </is>
      </c>
      <c r="B6928" t="inlineStr">
        <is>
          <t>nuinek150908</t>
        </is>
      </c>
      <c r="C6928" s="2" t="n">
        <v>44707.52940972222</v>
      </c>
      <c r="D6928" t="n">
        <v>5</v>
      </c>
      <c r="E6928" t="inlineStr">
        <is>
          <t>Công dụng:oÁnh
Độ bền màu:bth
Mik mua cho bn mik nên ko bt nè nhms màu trông đẹp lắm màu mik ưng:3 lười chụp</t>
        </is>
      </c>
      <c r="F6928" t="inlineStr">
        <is>
          <t>02#(INEYOO)Seller Recommended</t>
        </is>
      </c>
      <c r="G6928" t="inlineStr">
        <is>
          <t>no</t>
        </is>
      </c>
      <c r="H6928" t="inlineStr">
        <is>
          <t>no</t>
        </is>
      </c>
    </row>
    <row r="6929">
      <c r="A6929" t="inlineStr">
        <is>
          <t>Abpopa.vn</t>
        </is>
      </c>
      <c r="B6929" t="inlineStr">
        <is>
          <t>ailovechucamo</t>
        </is>
      </c>
      <c r="C6929" s="2" t="n">
        <v>44707.58678240741</v>
      </c>
      <c r="D6929" t="n">
        <v>5</v>
      </c>
      <c r="E6929" t="inlineStr">
        <is>
          <t>Công dụng:tô mồm
Độ bền màu:nhanh trôi
Mùi khó chịu màu lên oke nhưng nhanh trôi</t>
        </is>
      </c>
      <c r="F6929" t="inlineStr">
        <is>
          <t>01#(INEYOO)Seller Recommended</t>
        </is>
      </c>
      <c r="G6929" t="inlineStr">
        <is>
          <t>no</t>
        </is>
      </c>
      <c r="H6929" t="inlineStr">
        <is>
          <t>no</t>
        </is>
      </c>
    </row>
    <row r="6930">
      <c r="A6930" t="inlineStr">
        <is>
          <t>Abpopa.vn</t>
        </is>
      </c>
      <c r="B6930" t="inlineStr">
        <is>
          <t>a*****2</t>
        </is>
      </c>
      <c r="C6930" s="2" t="n">
        <v>44708.01796296296</v>
      </c>
      <c r="D6930" t="n">
        <v>5</v>
      </c>
      <c r="E6930" t="inlineStr">
        <is>
          <t>Công dụng:....
Về màu ít ưng quá ạ 
Giao hàng oki 
Tiền nào của đó
Ko có hình ảnh j nên lấy đại</t>
        </is>
      </c>
      <c r="F6930" t="inlineStr">
        <is>
          <t>02#(Tiếng Bàn tay)</t>
        </is>
      </c>
      <c r="G6930" t="inlineStr">
        <is>
          <t>no</t>
        </is>
      </c>
      <c r="H6930" t="inlineStr">
        <is>
          <t>no</t>
        </is>
      </c>
    </row>
    <row r="6931">
      <c r="A6931" t="inlineStr">
        <is>
          <t>Abpopa.vn</t>
        </is>
      </c>
      <c r="B6931" t="inlineStr">
        <is>
          <t>mylinh201205</t>
        </is>
      </c>
      <c r="C6931" s="2" t="n">
        <v>44708.17741898148</v>
      </c>
      <c r="D6931" t="n">
        <v>5</v>
      </c>
      <c r="E6931" t="inlineStr">
        <is>
          <t>Son kem mền mịn , độ lỳ vừa phải không lỳ lắm , đóng gói cẩn thận ,
https://cf.shopee.vn/file/489f4df42a158e2745a8fcb8655b3d9d</t>
        </is>
      </c>
      <c r="F6931" t="inlineStr">
        <is>
          <t>01#(INEYOO)Seller Recommended</t>
        </is>
      </c>
      <c r="G6931" t="inlineStr">
        <is>
          <t>no</t>
        </is>
      </c>
      <c r="H6931" t="inlineStr">
        <is>
          <t>yes</t>
        </is>
      </c>
    </row>
    <row r="6932">
      <c r="A6932" t="inlineStr">
        <is>
          <t>Abpopa.vn</t>
        </is>
      </c>
      <c r="B6932" t="inlineStr">
        <is>
          <t>hoai14092003</t>
        </is>
      </c>
      <c r="C6932" s="2" t="n">
        <v>44709.209375</v>
      </c>
      <c r="D6932" t="n">
        <v>5</v>
      </c>
      <c r="E6932" t="inlineStr">
        <is>
          <t>Mùi thơm giao hàng hàng cũng hơi lâu màu test lên cũng đẹp mọi ng nên mua thử
https://cf.shopee.vn/file/5e8b74447018e8bac94e2b3a48ea071e</t>
        </is>
      </c>
      <c r="F6932" t="inlineStr">
        <is>
          <t>04#(INEYOO)Seller Recommended</t>
        </is>
      </c>
      <c r="G6932" t="inlineStr">
        <is>
          <t>no</t>
        </is>
      </c>
      <c r="H6932" t="inlineStr">
        <is>
          <t>yes</t>
        </is>
      </c>
    </row>
    <row r="6933">
      <c r="A6933" t="inlineStr">
        <is>
          <t>Abpopa.vn</t>
        </is>
      </c>
      <c r="B6933" t="inlineStr">
        <is>
          <t>sentl842</t>
        </is>
      </c>
      <c r="C6933" s="2" t="n">
        <v>44709.43592592593</v>
      </c>
      <c r="D6933" t="n">
        <v>5</v>
      </c>
      <c r="E6933" t="inlineStr">
        <is>
          <t>Công dụng:nâu
Độ bền màu:hơi trôi nhanh
Nói chung là son đẹp hợp với giá tiền... Nhưng giao hàng hơi lâu xíu nên mua nhá
https://cf.shopee.vn/file/95cb2a9d2b8ccb2906e205633db8c5a6</t>
        </is>
      </c>
      <c r="F6933" t="inlineStr">
        <is>
          <t>04#(INEYOO)Seller Recommended</t>
        </is>
      </c>
      <c r="G6933" t="inlineStr">
        <is>
          <t>no</t>
        </is>
      </c>
      <c r="H6933" t="inlineStr">
        <is>
          <t>yes</t>
        </is>
      </c>
    </row>
    <row r="6934">
      <c r="A6934" t="inlineStr">
        <is>
          <t>Abpopa.vn</t>
        </is>
      </c>
      <c r="B6934" t="inlineStr">
        <is>
          <t>nhinhi21206</t>
        </is>
      </c>
      <c r="C6934" s="2" t="n">
        <v>44709.44253472222</v>
      </c>
      <c r="D6934" t="n">
        <v>5</v>
      </c>
      <c r="E6934" t="inlineStr">
        <is>
          <t>Công dụng:màu son đẹpo
son lâu trôi lên màu đẹppp nói chung là giá nài hợp líiii</t>
        </is>
      </c>
      <c r="F6934" t="inlineStr">
        <is>
          <t>01#(INEYOO)Seller Recommended</t>
        </is>
      </c>
      <c r="G6934" t="inlineStr">
        <is>
          <t>no</t>
        </is>
      </c>
      <c r="H6934" t="inlineStr">
        <is>
          <t>no</t>
        </is>
      </c>
    </row>
    <row r="6935">
      <c r="A6935" t="inlineStr">
        <is>
          <t>Abpopa.vn</t>
        </is>
      </c>
      <c r="B6935" t="inlineStr">
        <is>
          <t>thanhha.207</t>
        </is>
      </c>
      <c r="C6935" s="2" t="n">
        <v>44709.45305555555</v>
      </c>
      <c r="D6935" t="n">
        <v>5</v>
      </c>
      <c r="E6935" t="inlineStr">
        <is>
          <t>Công dụng:son môiii
Độ bền màu:kh biett
Hàng giao khá nhanh mặc dù là hàng nước ngoài, khá ưng và hài lòng</t>
        </is>
      </c>
      <c r="F6935" t="inlineStr">
        <is>
          <t>04#(INEYOO)Seller Recommended</t>
        </is>
      </c>
      <c r="G6935" t="inlineStr">
        <is>
          <t>no</t>
        </is>
      </c>
      <c r="H6935" t="inlineStr">
        <is>
          <t>no</t>
        </is>
      </c>
    </row>
    <row r="6936">
      <c r="A6936" t="inlineStr">
        <is>
          <t>Abpopa.vn</t>
        </is>
      </c>
      <c r="B6936" t="inlineStr">
        <is>
          <t>ciutaeee</t>
        </is>
      </c>
      <c r="C6936" s="2" t="n">
        <v>44709.6053125</v>
      </c>
      <c r="D6936" t="n">
        <v>5</v>
      </c>
      <c r="E6936" t="inlineStr">
        <is>
          <t>Công dụng:làm đẹp
Độ bền màu:khá ổn
So với giá tiền thì màu siêu xinhhh rất ưng nhaaa</t>
        </is>
      </c>
      <c r="F6936" t="inlineStr">
        <is>
          <t>04#(INEYOO)Seller Recommended</t>
        </is>
      </c>
      <c r="G6936" t="inlineStr">
        <is>
          <t>no</t>
        </is>
      </c>
      <c r="H6936" t="inlineStr">
        <is>
          <t>no</t>
        </is>
      </c>
    </row>
    <row r="6937">
      <c r="A6937" t="inlineStr">
        <is>
          <t>Abpopa.vn</t>
        </is>
      </c>
      <c r="B6937" t="inlineStr">
        <is>
          <t>p*****8</t>
        </is>
      </c>
      <c r="C6937" s="2" t="n">
        <v>44709.72744212963</v>
      </c>
      <c r="D6937" t="n">
        <v>5</v>
      </c>
      <c r="E6937" t="inlineStr">
        <is>
          <t>Độ bền màu:ok la
Công dụng:sOnhihi
Hinh anh k liên quan nhung ok lam nha moi người hihi</t>
        </is>
      </c>
      <c r="F6937" t="inlineStr">
        <is>
          <t>01#(INEYOO)Seller Recommended</t>
        </is>
      </c>
      <c r="G6937" t="inlineStr">
        <is>
          <t>no</t>
        </is>
      </c>
      <c r="H6937" t="inlineStr">
        <is>
          <t>no</t>
        </is>
      </c>
    </row>
    <row r="6938">
      <c r="A6938" t="inlineStr">
        <is>
          <t>Abpopa.vn</t>
        </is>
      </c>
      <c r="B6938" t="inlineStr">
        <is>
          <t>Customer #10730</t>
        </is>
      </c>
      <c r="C6938" s="2" t="n">
        <v>44710.11666666667</v>
      </c>
      <c r="D6938" t="n">
        <v>5</v>
      </c>
      <c r="E6938" t="inlineStr">
        <is>
          <t>Công dụng:bóng
Độ bền màu:nhanh trôi
Ảnh và video chỉ mang tính chất nhận xu
Son đẹp mỗi tội nhanh trôi vs lại ko pk màu đỏ mà là màu hồng</t>
        </is>
      </c>
      <c r="F6938" t="inlineStr">
        <is>
          <t>01#(INEYOO)Seller Recommended</t>
        </is>
      </c>
      <c r="G6938" t="inlineStr">
        <is>
          <t>no</t>
        </is>
      </c>
      <c r="H6938" t="inlineStr">
        <is>
          <t>no</t>
        </is>
      </c>
    </row>
    <row r="6939">
      <c r="A6939" t="inlineStr">
        <is>
          <t>Abpopa.vn</t>
        </is>
      </c>
      <c r="B6939" t="inlineStr">
        <is>
          <t>l*****1</t>
        </is>
      </c>
      <c r="C6939" s="2" t="n">
        <v>44710.14369212963</v>
      </c>
      <c r="D6939" t="n">
        <v>5</v>
      </c>
      <c r="E6939" t="inlineStr">
        <is>
          <t>Công dụng:ok
Độ bền màu:bthg
Giao hàng lâu ,màu cx bthg nchung là cx đc jakskwdmxososkdndk</t>
        </is>
      </c>
      <c r="F6939" t="inlineStr">
        <is>
          <t>02#(INEYOO)Seller Recommended</t>
        </is>
      </c>
      <c r="G6939" t="inlineStr">
        <is>
          <t>no</t>
        </is>
      </c>
      <c r="H6939" t="inlineStr">
        <is>
          <t>no</t>
        </is>
      </c>
    </row>
    <row r="6940">
      <c r="A6940" t="inlineStr">
        <is>
          <t>Abpopa.vn</t>
        </is>
      </c>
      <c r="B6940" t="inlineStr">
        <is>
          <t>tezbyuzr48</t>
        </is>
      </c>
      <c r="C6940" s="2" t="n">
        <v>44710.20730324074</v>
      </c>
      <c r="D6940" t="n">
        <v>5</v>
      </c>
      <c r="E6940" t="inlineStr">
        <is>
          <t>Công dụng:son môi
Độ bền màu:7/10
tạm ổn tiền nào của đó hàng ok giao hàng tốt tính</t>
        </is>
      </c>
      <c r="F6940" t="inlineStr">
        <is>
          <t>01#(INEYOO)Seller Recommended</t>
        </is>
      </c>
      <c r="G6940" t="inlineStr">
        <is>
          <t>no</t>
        </is>
      </c>
      <c r="H6940" t="inlineStr">
        <is>
          <t>no</t>
        </is>
      </c>
    </row>
    <row r="6941">
      <c r="A6941" t="inlineStr">
        <is>
          <t>Abpopa.vn</t>
        </is>
      </c>
      <c r="B6941" t="inlineStr">
        <is>
          <t>xuanmy1213</t>
        </is>
      </c>
      <c r="C6941" s="2" t="n">
        <v>44711.14378472222</v>
      </c>
      <c r="D6941" t="n">
        <v>5</v>
      </c>
      <c r="E6941" t="inlineStr">
        <is>
          <t>Đúng hàng, màu thơm xin lắm</t>
        </is>
      </c>
      <c r="F6941" t="inlineStr">
        <is>
          <t>01#(INEYOO)Seller Recommended</t>
        </is>
      </c>
      <c r="G6941" t="inlineStr">
        <is>
          <t>no</t>
        </is>
      </c>
      <c r="H6941" t="inlineStr">
        <is>
          <t>no</t>
        </is>
      </c>
    </row>
    <row r="6942">
      <c r="A6942" t="inlineStr">
        <is>
          <t>Abpopa.vn</t>
        </is>
      </c>
      <c r="B6942" t="inlineStr">
        <is>
          <t>khnhlinhnquyn</t>
        </is>
      </c>
      <c r="C6942" s="2" t="n">
        <v>44711.20195601852</v>
      </c>
      <c r="D6942" t="n">
        <v>5</v>
      </c>
      <c r="E6942" t="inlineStr">
        <is>
          <t>Công dụng:đánh
Độ bền màu:siêu sịn
Shop đóng gói hàng chắc chắn , vì là hàng nước ngoài nên giao hơi lâu một chút nhưng mà vẫn đáng tiền lắm ạ
https://cf.shopee.vn/file/b1ff48aa2088bcd4fc155a665a058e8f
https://cf.shopee.vn/file/24df9f691e94e5c1b3c09154c7ba8d3e</t>
        </is>
      </c>
      <c r="F6942" t="inlineStr">
        <is>
          <t>04#(INEYOO)Seller Recommended</t>
        </is>
      </c>
      <c r="G6942" t="inlineStr">
        <is>
          <t>no</t>
        </is>
      </c>
      <c r="H6942" t="inlineStr">
        <is>
          <t>yes</t>
        </is>
      </c>
    </row>
    <row r="6943">
      <c r="A6943" t="inlineStr">
        <is>
          <t>Abpopa.vn</t>
        </is>
      </c>
      <c r="B6943" t="inlineStr">
        <is>
          <t>vothikieulinh</t>
        </is>
      </c>
      <c r="C6943" s="2" t="n">
        <v>44711.20641203703</v>
      </c>
      <c r="D6943" t="n">
        <v>5</v>
      </c>
      <c r="E6943" t="inlineStr">
        <is>
          <t>Công dụng:son đẹp lắm chất son mềm mịn thơm lên màu chuẩn rẻ đáng để mua nha mọi người có dịp sẽ ủng hộ shop
https://cf.shopee.vn/file/ec32c7e507e3126204e955c7794e3f65
https://cf.shopee.vn/file/4d336abb37ad1a0142fedd3b84ee2d3f
https://cf.shopee.vn/file/36ab1fb25fa6b02368baf9b72a489ed6
https://cf.shopee.vn/file/271e4a667da21d20cc316a5c279089a6
https://cf.shopee.vn/file/ded3e0e073796120bc468f812e653442</t>
        </is>
      </c>
      <c r="F6943" t="inlineStr">
        <is>
          <t>02#(INEYOO)Seller Recommended</t>
        </is>
      </c>
      <c r="G6943" t="inlineStr">
        <is>
          <t>no</t>
        </is>
      </c>
      <c r="H6943" t="inlineStr">
        <is>
          <t>yes</t>
        </is>
      </c>
    </row>
    <row r="6944">
      <c r="A6944" t="inlineStr">
        <is>
          <t>Abpopa.vn</t>
        </is>
      </c>
      <c r="B6944" t="inlineStr">
        <is>
          <t>hoang_thanh_hang2007</t>
        </is>
      </c>
      <c r="C6944" s="2" t="n">
        <v>44711.22248842593</v>
      </c>
      <c r="D6944" t="n">
        <v>5</v>
      </c>
      <c r="E6944" t="inlineStr">
        <is>
          <t>Công dụng:bôi son
Độ bền màu:oke , màu xinh
Đẹp nha các bạn💕💕💕💕💕💕😍✨✨✨✨✨✨✨✨✨✨✨✨✨✨✨✨✨✨✨✨✨✨✨✨✨
https://cf.shopee.vn/file/d8faaa9ab81dd51e12980efbdc468c08</t>
        </is>
      </c>
      <c r="F6944" t="inlineStr">
        <is>
          <t>02#(INEYOO)Seller Recommended</t>
        </is>
      </c>
      <c r="G6944" t="inlineStr">
        <is>
          <t>no</t>
        </is>
      </c>
      <c r="H6944" t="inlineStr">
        <is>
          <t>yes</t>
        </is>
      </c>
    </row>
    <row r="6945">
      <c r="A6945" t="inlineStr">
        <is>
          <t>Abpopa.vn</t>
        </is>
      </c>
      <c r="B6945" t="inlineStr">
        <is>
          <t>ngthaian2009</t>
        </is>
      </c>
      <c r="C6945" s="2" t="n">
        <v>44711.22459490741</v>
      </c>
      <c r="D6945" t="n">
        <v>5</v>
      </c>
      <c r="E6945" t="inlineStr">
        <is>
          <t>không được đậm như ảnh đâu cũng lì tàm tàm là một loài thực thuộc bang có gì em
https://cf.shopee.vn/file/30d3a3d43f52444ef0f459d3bab3b86b</t>
        </is>
      </c>
      <c r="F6945" t="inlineStr">
        <is>
          <t>02#(INEYOO)Seller Recommended</t>
        </is>
      </c>
      <c r="G6945" t="inlineStr">
        <is>
          <t>no</t>
        </is>
      </c>
      <c r="H6945" t="inlineStr">
        <is>
          <t>yes</t>
        </is>
      </c>
    </row>
    <row r="6946">
      <c r="A6946" t="inlineStr">
        <is>
          <t>Abpopa.vn</t>
        </is>
      </c>
      <c r="B6946" t="inlineStr">
        <is>
          <t>tragiang131023</t>
        </is>
      </c>
      <c r="C6946" s="2" t="n">
        <v>44711.23957175926</v>
      </c>
      <c r="D6946" t="n">
        <v>5</v>
      </c>
      <c r="E6946" t="inlineStr">
        <is>
          <t>Giúp tớ tưới cây trên Nông trại Shopee, thu hoạch và nhận thưởng nhé!</t>
        </is>
      </c>
      <c r="F6946" t="inlineStr">
        <is>
          <t>01#(INEYOO)Seller Recommended</t>
        </is>
      </c>
      <c r="G6946" t="inlineStr">
        <is>
          <t>no</t>
        </is>
      </c>
      <c r="H6946" t="inlineStr">
        <is>
          <t>no</t>
        </is>
      </c>
    </row>
    <row r="6947">
      <c r="A6947" t="inlineStr">
        <is>
          <t>Abpopa.vn</t>
        </is>
      </c>
      <c r="B6947" t="inlineStr">
        <is>
          <t>Customer #10739</t>
        </is>
      </c>
      <c r="C6947" s="2" t="n">
        <v>44711.24422453704</v>
      </c>
      <c r="D6947" t="n">
        <v>5</v>
      </c>
      <c r="E6947" t="inlineStr">
        <is>
          <t>Công dụng:tô
Độ bền màu:Bình thường
Màu đẹp lắm  chất mịn giao hàng hơi lâu........
https://cf.shopee.vn/file/90fb4b3343a8efc406d9273b3ce97602</t>
        </is>
      </c>
      <c r="F6947" t="inlineStr">
        <is>
          <t>04#(INEYOO)Seller Recommended</t>
        </is>
      </c>
      <c r="G6947" t="inlineStr">
        <is>
          <t>no</t>
        </is>
      </c>
      <c r="H6947" t="inlineStr">
        <is>
          <t>yes</t>
        </is>
      </c>
    </row>
    <row r="6948">
      <c r="A6948" t="inlineStr">
        <is>
          <t>Abpopa.vn</t>
        </is>
      </c>
      <c r="B6948" t="inlineStr">
        <is>
          <t>t*****o</t>
        </is>
      </c>
      <c r="C6948" s="2" t="n">
        <v>44711.24547453703</v>
      </c>
      <c r="D6948" t="n">
        <v>5</v>
      </c>
      <c r="E6948" t="inlineStr">
        <is>
          <t>Lên màu khác với hình khá là mịn mới test thuuu nhưng không ưng màu cho lắm đóg gói cẩn thận</t>
        </is>
      </c>
      <c r="F6948" t="inlineStr">
        <is>
          <t>04#(INEYOO)Seller Recommended</t>
        </is>
      </c>
      <c r="G6948" t="inlineStr">
        <is>
          <t>no</t>
        </is>
      </c>
      <c r="H6948" t="inlineStr">
        <is>
          <t>yes</t>
        </is>
      </c>
    </row>
    <row r="6949">
      <c r="A6949" t="inlineStr">
        <is>
          <t>Abpopa.vn</t>
        </is>
      </c>
      <c r="B6949" t="inlineStr">
        <is>
          <t>phuongdangdapda</t>
        </is>
      </c>
      <c r="C6949" s="2" t="n">
        <v>44711.24964120371</v>
      </c>
      <c r="D6949" t="n">
        <v>5</v>
      </c>
      <c r="E6949" t="inlineStr">
        <is>
          <t>Độ bền màu:k lì lắm, liếm phát trôi luôn
Công dụng:bôi môi
Giao hàng lâu</t>
        </is>
      </c>
      <c r="F6949" t="inlineStr">
        <is>
          <t>01#(INEYOO)Seller Recommended</t>
        </is>
      </c>
      <c r="G6949" t="inlineStr">
        <is>
          <t>no</t>
        </is>
      </c>
      <c r="H6949" t="inlineStr">
        <is>
          <t>no</t>
        </is>
      </c>
    </row>
    <row r="6950">
      <c r="A6950" t="inlineStr">
        <is>
          <t>Abpopa.vn</t>
        </is>
      </c>
      <c r="B6950" t="inlineStr">
        <is>
          <t>bigsizemeomeo</t>
        </is>
      </c>
      <c r="C6950" s="2" t="n">
        <v>44711.26068287037</v>
      </c>
      <c r="D6950" t="n">
        <v>5</v>
      </c>
      <c r="E6950" t="inlineStr">
        <is>
          <t>Công dụng:son
Độ bền màu:độ lì xuất sắc
Chất son bao mịn, thơm mùi bánh nha... Màu siêu đẹp
https://cf.shopee.vn/file/51ad5dd2df4771fa50b1b5c449ab4ffb
https://cf.shopee.vn/file/53eca61e2c3b4f56c8d78d72331d574f
https://cf.shopee.vn/file/15352c7bcdb02819d46ded9388313933
https://cf.shopee.vn/file/b9b36f52c6b267e736a49cd24d014d40
https://cf.shopee.vn/file/291abd4f1c386e6886998131eaa785ca</t>
        </is>
      </c>
      <c r="F6950" t="inlineStr">
        <is>
          <t>04#(INEYOO)Seller Recommended</t>
        </is>
      </c>
      <c r="G6950" t="inlineStr">
        <is>
          <t>no</t>
        </is>
      </c>
      <c r="H6950" t="inlineStr">
        <is>
          <t>yes</t>
        </is>
      </c>
    </row>
    <row r="6951">
      <c r="A6951" t="inlineStr">
        <is>
          <t>Abpopa.vn</t>
        </is>
      </c>
      <c r="B6951" t="inlineStr">
        <is>
          <t>Customer #10743</t>
        </is>
      </c>
      <c r="C6951" s="2" t="n">
        <v>44711.32392361111</v>
      </c>
      <c r="D6951" t="n">
        <v>5</v>
      </c>
      <c r="E6951" t="inlineStr">
        <is>
          <t>Công dụng:lÀm đẹp
Độ bền màu:bình thường thôi
Giao khá lâu son đẹp rẻ đáng thử bao bì đẹp
https://cf.shopee.vn/file/921c2ccd761cdf857526854d4ccdee85</t>
        </is>
      </c>
      <c r="F6951" t="inlineStr">
        <is>
          <t>02#(INEYOO)Seller Recommended</t>
        </is>
      </c>
      <c r="G6951" t="inlineStr">
        <is>
          <t>no</t>
        </is>
      </c>
      <c r="H6951" t="inlineStr">
        <is>
          <t>yes</t>
        </is>
      </c>
    </row>
    <row r="6952">
      <c r="A6952" t="inlineStr">
        <is>
          <t>Abpopa.vn</t>
        </is>
      </c>
      <c r="B6952" t="inlineStr">
        <is>
          <t>duy2nb6o</t>
        </is>
      </c>
      <c r="C6952" s="2" t="n">
        <v>44711.37092592593</v>
      </c>
      <c r="D6952" t="n">
        <v>5</v>
      </c>
      <c r="E6952" t="inlineStr">
        <is>
          <t>Công dụng:son môi
Độ bền màu:cũng tạm ổn
Son đẹp đánh lên rất xinh đóng gói cận thận nên mua nha mb</t>
        </is>
      </c>
      <c r="F6952" t="inlineStr">
        <is>
          <t>01#(INEYOO)Seller Recommended</t>
        </is>
      </c>
      <c r="G6952" t="inlineStr">
        <is>
          <t>no</t>
        </is>
      </c>
      <c r="H6952" t="inlineStr">
        <is>
          <t>no</t>
        </is>
      </c>
    </row>
    <row r="6953">
      <c r="A6953" t="inlineStr">
        <is>
          <t>Abpopa.vn</t>
        </is>
      </c>
      <c r="B6953" t="inlineStr">
        <is>
          <t>_ngocha2007_</t>
        </is>
      </c>
      <c r="C6953" s="2" t="n">
        <v>44711.39729166667</v>
      </c>
      <c r="D6953" t="n">
        <v>5</v>
      </c>
      <c r="E6953" t="inlineStr">
        <is>
          <t>Độ bền màu:đẹp
shipper giao hàng nhanh
đẹp:)) bền lắm lâu trôi iuuu shop</t>
        </is>
      </c>
      <c r="F6953" t="inlineStr">
        <is>
          <t>02#(INEYOO)Seller Recommended</t>
        </is>
      </c>
      <c r="G6953" t="inlineStr">
        <is>
          <t>no</t>
        </is>
      </c>
      <c r="H6953" t="inlineStr">
        <is>
          <t>no</t>
        </is>
      </c>
    </row>
    <row r="6954">
      <c r="A6954" t="inlineStr">
        <is>
          <t>Abpopa.vn</t>
        </is>
      </c>
      <c r="B6954" t="inlineStr">
        <is>
          <t>b*****_</t>
        </is>
      </c>
      <c r="C6954" s="2" t="n">
        <v>44711.48439814815</v>
      </c>
      <c r="D6954" t="n">
        <v>5</v>
      </c>
      <c r="E6954" t="inlineStr">
        <is>
          <t>Công dụng:lÀm đẹp môi
Độ bền màu:chưa rõ
Son cầm nhẹ tay. Chưa dùng nên chưa biết rõ chất lượng</t>
        </is>
      </c>
      <c r="F6954" t="inlineStr">
        <is>
          <t>01#(INEYOO)Seller Recommended</t>
        </is>
      </c>
      <c r="G6954" t="inlineStr">
        <is>
          <t>no</t>
        </is>
      </c>
      <c r="H6954" t="inlineStr">
        <is>
          <t>yes</t>
        </is>
      </c>
    </row>
    <row r="6955">
      <c r="A6955" t="inlineStr">
        <is>
          <t>Abpopa.vn</t>
        </is>
      </c>
      <c r="B6955" t="inlineStr">
        <is>
          <t>n*****g</t>
        </is>
      </c>
      <c r="C6955" s="2" t="n">
        <v>44711.52594907407</v>
      </c>
      <c r="D6955" t="n">
        <v>5</v>
      </c>
      <c r="E6955" t="inlineStr">
        <is>
          <t>Công dụng:Chất son khá mịn
Độ bền màu:Màu lên đẹp
Đã mua của shop nhiều lần, và thấy shop bán đồ khá ok, giá cả hợp lý, sẽ tiếp tục ủng hộ
https://cf.shopee.vn/file/19fae6ded2794234d3d94bf948ebdabc</t>
        </is>
      </c>
      <c r="F6955" t="inlineStr">
        <is>
          <t>05#(Peinifen)</t>
        </is>
      </c>
      <c r="G6955" t="inlineStr">
        <is>
          <t>no</t>
        </is>
      </c>
      <c r="H6955" t="inlineStr">
        <is>
          <t>yes</t>
        </is>
      </c>
    </row>
    <row r="6956">
      <c r="A6956" t="inlineStr">
        <is>
          <t>Abpopa.vn</t>
        </is>
      </c>
      <c r="B6956" t="inlineStr">
        <is>
          <t>Customer #10748</t>
        </is>
      </c>
      <c r="C6956" s="2" t="n">
        <v>44711.57847222222</v>
      </c>
      <c r="D6956" t="n">
        <v>5</v>
      </c>
      <c r="E6956" t="inlineStr">
        <is>
          <t>Công dụng:đánh môi
Màu k đc bền cho lắm nhưng màu đẹp nhe mọi người rất đáng tiền để mua nha
https://cf.shopee.vn/file/1bcb48c6886aae1c84ee38b8ee9c3f4c</t>
        </is>
      </c>
      <c r="F6956" t="inlineStr">
        <is>
          <t>06#(Peinifen)</t>
        </is>
      </c>
      <c r="G6956" t="inlineStr">
        <is>
          <t>no</t>
        </is>
      </c>
      <c r="H6956" t="inlineStr">
        <is>
          <t>yes</t>
        </is>
      </c>
    </row>
    <row r="6957">
      <c r="A6957" t="inlineStr">
        <is>
          <t>Abpopa.vn</t>
        </is>
      </c>
      <c r="B6957" t="inlineStr">
        <is>
          <t>nhilan1502</t>
        </is>
      </c>
      <c r="C6957" s="2" t="n">
        <v>44712.0575</v>
      </c>
      <c r="D6957" t="n">
        <v>5</v>
      </c>
      <c r="E6957" t="inlineStr">
        <is>
          <t>Độ bền màu:NHanh trôi
Độ bám màu nhanh trôi , son đẹp rẻ hơn so với giá tiền , chất lượng khá ok</t>
        </is>
      </c>
      <c r="F6957" t="inlineStr">
        <is>
          <t>01#(INEYOO)Seller Recommended</t>
        </is>
      </c>
      <c r="G6957" t="inlineStr">
        <is>
          <t>no</t>
        </is>
      </c>
      <c r="H6957" t="inlineStr">
        <is>
          <t>no</t>
        </is>
      </c>
    </row>
    <row r="6958">
      <c r="A6958" t="inlineStr">
        <is>
          <t>Abpopa.vn</t>
        </is>
      </c>
      <c r="B6958" t="inlineStr">
        <is>
          <t>kieuchinh345</t>
        </is>
      </c>
      <c r="C6958" s="2" t="n">
        <v>44712.08947916667</v>
      </c>
      <c r="D6958" t="n">
        <v>5</v>
      </c>
      <c r="E6958" t="inlineStr">
        <is>
          <t>Chất son siu xịn chưa tét nma bít ngon gòii sẻ mua ở lần sau mừi điểm lun nka</t>
        </is>
      </c>
      <c r="F6958" t="inlineStr">
        <is>
          <t>02#(INEYOO)Seller Recommended</t>
        </is>
      </c>
      <c r="G6958" t="inlineStr">
        <is>
          <t>no</t>
        </is>
      </c>
      <c r="H6958" t="inlineStr">
        <is>
          <t>no</t>
        </is>
      </c>
    </row>
    <row r="6959">
      <c r="A6959" t="inlineStr">
        <is>
          <t>Abpopa.vn</t>
        </is>
      </c>
      <c r="B6959" t="inlineStr">
        <is>
          <t>_ngocz.hoath_</t>
        </is>
      </c>
      <c r="C6959" s="2" t="n">
        <v>44712.0959375</v>
      </c>
      <c r="D6959" t="n">
        <v>5</v>
      </c>
      <c r="E6959" t="inlineStr">
        <is>
          <t>Độ bền màu:lỳ sơ sơ
Công dụng:tô lên môi
Màu rất đẹp nên mua ❤️
https://cf.shopee.vn/file/bb021f37cf1200f14e2fe575bad63705</t>
        </is>
      </c>
      <c r="F6959" t="inlineStr">
        <is>
          <t>04#(INEYOO)Seller Recommended</t>
        </is>
      </c>
      <c r="G6959" t="inlineStr">
        <is>
          <t>no</t>
        </is>
      </c>
      <c r="H6959" t="inlineStr">
        <is>
          <t>yes</t>
        </is>
      </c>
    </row>
    <row r="6960">
      <c r="A6960" t="inlineStr">
        <is>
          <t>Abpopa.vn</t>
        </is>
      </c>
      <c r="B6960" t="inlineStr">
        <is>
          <t>ngocdiep0612...</t>
        </is>
      </c>
      <c r="C6960" s="2" t="n">
        <v>44712.17099537037</v>
      </c>
      <c r="D6960" t="n">
        <v>5</v>
      </c>
      <c r="E6960" t="inlineStr">
        <is>
          <t>Vỏ xinh lắm mn uiiii, màu lên đúng nèee.... Nên mua nhaa mọi ngừiii
https://cf.shopee.vn/file/5b3f66eeab6bf11fbedbea2287b12a44</t>
        </is>
      </c>
      <c r="F6960" t="inlineStr">
        <is>
          <t>04#(INEYOO)Seller Recommended</t>
        </is>
      </c>
      <c r="G6960" t="inlineStr">
        <is>
          <t>no</t>
        </is>
      </c>
      <c r="H6960" t="inlineStr">
        <is>
          <t>yes</t>
        </is>
      </c>
    </row>
    <row r="6961">
      <c r="A6961" t="inlineStr">
        <is>
          <t>Abpopa.vn</t>
        </is>
      </c>
      <c r="B6961" t="inlineStr">
        <is>
          <t>kieulinhlon</t>
        </is>
      </c>
      <c r="C6961" s="2" t="n">
        <v>44712.22208333333</v>
      </c>
      <c r="D6961" t="n">
        <v>4</v>
      </c>
      <c r="E6961" t="inlineStr">
        <is>
          <t>Công dụng:tô
Độ bền màu:tạm ổn
Mùi nó hắc</t>
        </is>
      </c>
      <c r="F6961" t="inlineStr">
        <is>
          <t>02#(INEYOO)Seller Recommended</t>
        </is>
      </c>
      <c r="G6961" t="inlineStr">
        <is>
          <t>no</t>
        </is>
      </c>
      <c r="H6961" t="inlineStr">
        <is>
          <t>no</t>
        </is>
      </c>
    </row>
    <row r="6962">
      <c r="A6962" t="inlineStr">
        <is>
          <t>Abpopa.vn</t>
        </is>
      </c>
      <c r="B6962" t="inlineStr">
        <is>
          <t>phuongtrang760</t>
        </is>
      </c>
      <c r="C6962" s="2" t="n">
        <v>44712.25778935185</v>
      </c>
      <c r="D6962" t="n">
        <v>5</v>
      </c>
      <c r="E6962" t="inlineStr">
        <is>
          <t>Công dụng:làm đẹp
Độ bền màu:ok
Chưa khui nên chưa biết nhưng mà thấy hình quảng cáo đẹp shipper giao hàng nhanh tốt ❤💕🥰 10 đỉm</t>
        </is>
      </c>
      <c r="F6962" t="inlineStr">
        <is>
          <t>01#(INEYOO)Seller Recommended</t>
        </is>
      </c>
      <c r="G6962" t="inlineStr">
        <is>
          <t>no</t>
        </is>
      </c>
      <c r="H6962" t="inlineStr">
        <is>
          <t>no</t>
        </is>
      </c>
    </row>
    <row r="6963">
      <c r="A6963" t="inlineStr">
        <is>
          <t>Abpopa.vn</t>
        </is>
      </c>
      <c r="B6963" t="inlineStr">
        <is>
          <t>buithuha2612</t>
        </is>
      </c>
      <c r="C6963" s="2" t="n">
        <v>44712.31319444445</v>
      </c>
      <c r="D6963" t="n">
        <v>5</v>
      </c>
      <c r="E6963" t="inlineStr">
        <is>
          <t>Công dụng:đánh
Độ bền màu:cao
Vỏ cute son mịn thơm 
Giao hàng hơi lâu nhưng được cái sp tốt nên ok
https://cf.shopee.vn/file/e383eac593a5d0d4e36e81dbe45471df
https://cf.shopee.vn/file/eed6e16b5cbfacbceaece2ca6ea7c3b5
https://cf.shopee.vn/file/a90dbf7f88dbf16a25ac7e2eee3c9a0f</t>
        </is>
      </c>
      <c r="F6963" t="inlineStr">
        <is>
          <t>01#(INEYOO)Seller Recommended</t>
        </is>
      </c>
      <c r="G6963" t="inlineStr">
        <is>
          <t>no</t>
        </is>
      </c>
      <c r="H6963" t="inlineStr">
        <is>
          <t>yes</t>
        </is>
      </c>
    </row>
    <row r="6964">
      <c r="A6964" t="inlineStr">
        <is>
          <t>Abpopa.vn</t>
        </is>
      </c>
      <c r="B6964" t="inlineStr">
        <is>
          <t>l*****c</t>
        </is>
      </c>
      <c r="C6964" s="2" t="n">
        <v>44712.31553240741</v>
      </c>
      <c r="D6964" t="n">
        <v>5</v>
      </c>
      <c r="E6964" t="inlineStr">
        <is>
          <t>Công dụng:bôi lên mõm
Độ bền màu:để lại lớp tin khá tự nhiên
Cầm chắc tay, vỏ đẹp lắm nha</t>
        </is>
      </c>
      <c r="F6964" t="inlineStr">
        <is>
          <t>03#(INEYOO)Seller Recommended</t>
        </is>
      </c>
      <c r="G6964" t="inlineStr">
        <is>
          <t>no</t>
        </is>
      </c>
      <c r="H6964" t="inlineStr">
        <is>
          <t>no</t>
        </is>
      </c>
    </row>
    <row r="6965">
      <c r="A6965" t="inlineStr">
        <is>
          <t>Abpopa.vn</t>
        </is>
      </c>
      <c r="B6965" t="inlineStr">
        <is>
          <t>mig_nguyn</t>
        </is>
      </c>
      <c r="C6965" s="2" t="n">
        <v>44712.31575231482</v>
      </c>
      <c r="D6965" t="n">
        <v>5</v>
      </c>
      <c r="E6965" t="inlineStr">
        <is>
          <t>son đẹp như ảnh luôn, so với giá thì son xịn hơn nhiều, lên màu đẹp cực, giao đủ hàng
https://cf.shopee.vn/file/1fa276ed13c36260e58696578844065f
https://cf.shopee.vn/file/ad45c6b5bb5b20b16c8eaae077844ebe</t>
        </is>
      </c>
      <c r="F6965" t="inlineStr">
        <is>
          <t>05#(Tiếng Bàn tay)</t>
        </is>
      </c>
      <c r="G6965" t="inlineStr">
        <is>
          <t>no</t>
        </is>
      </c>
      <c r="H6965" t="inlineStr">
        <is>
          <t>yes</t>
        </is>
      </c>
    </row>
    <row r="6966">
      <c r="A6966" t="inlineStr">
        <is>
          <t>Abpopa.vn</t>
        </is>
      </c>
      <c r="B6966" t="inlineStr">
        <is>
          <t>m*****y</t>
        </is>
      </c>
      <c r="C6966" s="2" t="n">
        <v>44712.39635416667</v>
      </c>
      <c r="D6966" t="n">
        <v>3</v>
      </c>
      <c r="E6966" t="inlineStr">
        <is>
          <t>Công dụng:không ổn
màu khác vs hình minh họa, ảnh màu cam về đến nhà thì thành màu hồng  mùi khá nồng</t>
        </is>
      </c>
      <c r="F6966" t="inlineStr">
        <is>
          <t>05#(Peinifen)</t>
        </is>
      </c>
      <c r="G6966" t="inlineStr">
        <is>
          <t>no</t>
        </is>
      </c>
      <c r="H6966" t="inlineStr">
        <is>
          <t>no</t>
        </is>
      </c>
    </row>
    <row r="6967">
      <c r="A6967" t="inlineStr">
        <is>
          <t>Abpopa.vn</t>
        </is>
      </c>
      <c r="B6967" t="inlineStr">
        <is>
          <t>t*****n</t>
        </is>
      </c>
      <c r="C6967" s="2" t="n">
        <v>44712.40557870371</v>
      </c>
      <c r="D6967" t="n">
        <v>5</v>
      </c>
      <c r="E6967" t="inlineStr">
        <is>
          <t>Công dụng:son
Độ bền màu:đẹp ổn
Hàng về đúng hôm nhà mk bị ngập lụt luôn😂 đường cx bị ngập nc nx hơi thấy có lỗi cho a shipper phải lội nc giao đơn chx đến 100 cho mk🥲 son đẹp thơm lên màu cx đẹp lắm hơi nhỏ nhưng giá này là ok r , cám ơn a nhìu😆
https://cf.shopee.vn/file/1e4e7c5de6b6e9081b6bbc695610ffe0
https://cf.shopee.vn/file/f9ddceeec7181328d6057d70d2c3d263</t>
        </is>
      </c>
      <c r="F6967" t="inlineStr">
        <is>
          <t>02#(INEYOO)Seller Recommended</t>
        </is>
      </c>
      <c r="G6967" t="inlineStr">
        <is>
          <t>no</t>
        </is>
      </c>
      <c r="H6967" t="inlineStr">
        <is>
          <t>yes</t>
        </is>
      </c>
    </row>
    <row r="6968">
      <c r="A6968" t="inlineStr">
        <is>
          <t>Abpopa.vn</t>
        </is>
      </c>
      <c r="B6968" t="inlineStr">
        <is>
          <t>t0d7ajbtmg</t>
        </is>
      </c>
      <c r="C6968" s="2" t="n">
        <v>44712.45258101852</v>
      </c>
      <c r="D6968" t="n">
        <v>5</v>
      </c>
      <c r="E6968" t="inlineStr">
        <is>
          <t>Công dụng:son
Độ bền màu:ko lì mấy
Màu rất đẹp cx ok rất đáng giá tiền</t>
        </is>
      </c>
      <c r="F6968" t="inlineStr">
        <is>
          <t>01#(INEYOO)Seller Recommended</t>
        </is>
      </c>
      <c r="G6968" t="inlineStr">
        <is>
          <t>no</t>
        </is>
      </c>
      <c r="H6968" t="inlineStr">
        <is>
          <t>no</t>
        </is>
      </c>
    </row>
    <row r="6969">
      <c r="A6969" t="inlineStr">
        <is>
          <t>Abpopa.vn</t>
        </is>
      </c>
      <c r="B6969" t="inlineStr">
        <is>
          <t>devjuniver</t>
        </is>
      </c>
      <c r="C6969" s="2" t="n">
        <v>44712.46760416667</v>
      </c>
      <c r="D6969" t="n">
        <v>5</v>
      </c>
      <c r="E6969" t="inlineStr">
        <is>
          <t>Giao hàng hơi lâu nhé anh em tiền nào của nấy thôi mua vui thì được màu ko chuẩn đâu
https://cf.shopee.vn/file/5a2e02b563a96d10cd0bccb0bfc5c477</t>
        </is>
      </c>
      <c r="F6969" t="inlineStr">
        <is>
          <t>01#(INEYOO)Seller Recommended</t>
        </is>
      </c>
      <c r="G6969" t="inlineStr">
        <is>
          <t>no</t>
        </is>
      </c>
      <c r="H6969" t="inlineStr">
        <is>
          <t>yes</t>
        </is>
      </c>
    </row>
    <row r="6970">
      <c r="A6970" t="inlineStr">
        <is>
          <t>Abpopa.vn</t>
        </is>
      </c>
      <c r="B6970" t="inlineStr">
        <is>
          <t>t*****6</t>
        </is>
      </c>
      <c r="C6970" s="2" t="n">
        <v>44712.48893518518</v>
      </c>
      <c r="D6970" t="n">
        <v>5</v>
      </c>
      <c r="E6970" t="inlineStr">
        <is>
          <t>Công dụng:dùng để đấm vào môi
Độ bền màu:7/10
hàng như hình 
giao hàng lâuuuuuuuuuuu</t>
        </is>
      </c>
      <c r="F6970" t="inlineStr">
        <is>
          <t>04#(INEYOO)Seller Recommended</t>
        </is>
      </c>
      <c r="G6970" t="inlineStr">
        <is>
          <t>no</t>
        </is>
      </c>
      <c r="H6970" t="inlineStr">
        <is>
          <t>no</t>
        </is>
      </c>
    </row>
    <row r="6971">
      <c r="A6971" t="inlineStr">
        <is>
          <t>Abpopa.vn</t>
        </is>
      </c>
      <c r="B6971" t="inlineStr">
        <is>
          <t>thanhmai2609200</t>
        </is>
      </c>
      <c r="C6971" s="2" t="n">
        <v>44712.49371527778</v>
      </c>
      <c r="D6971" t="n">
        <v>5</v>
      </c>
      <c r="E6971" t="inlineStr">
        <is>
          <t>Vs giá này ko biết đánh lên có môi có sao ko chứ son thơm màu chuẩn nói chung ổn
https://cf.shopee.vn/file/233e5227c8f1adbe8c43cfee9f957765</t>
        </is>
      </c>
      <c r="F6971" t="inlineStr">
        <is>
          <t>01#(INEYOO)Seller Recommended</t>
        </is>
      </c>
      <c r="G6971" t="inlineStr">
        <is>
          <t>no</t>
        </is>
      </c>
      <c r="H6971" t="inlineStr">
        <is>
          <t>yes</t>
        </is>
      </c>
    </row>
    <row r="6972">
      <c r="A6972" t="inlineStr">
        <is>
          <t>Abpopa.vn</t>
        </is>
      </c>
      <c r="B6972" t="inlineStr">
        <is>
          <t>tt5joft73n</t>
        </is>
      </c>
      <c r="C6972" s="2" t="n">
        <v>44712.49430555556</v>
      </c>
      <c r="D6972" t="n">
        <v>5</v>
      </c>
      <c r="E6972" t="inlineStr">
        <is>
          <t>Công dụng:son
Độ bền màu:đỏ
Trên twitter riêng, pỏn star Nhật Bản nổi tiếng Chinkou 陳光 đã tạo khảo sát và quyết định lựa chọn Hồ Chí Minh sẽ là điểm đến tiếp theo cho video mới nhất của mình
Ít dùng twitter nên cập nhật thông tin bị muộn quá 🥺 các fan ở HCM chắc đang rần rần nhất luôn 😢</t>
        </is>
      </c>
      <c r="F6972" t="inlineStr">
        <is>
          <t>05#(Tiếng Bàn tay)</t>
        </is>
      </c>
      <c r="G6972" t="inlineStr">
        <is>
          <t>no</t>
        </is>
      </c>
      <c r="H6972" t="inlineStr">
        <is>
          <t>no</t>
        </is>
      </c>
    </row>
    <row r="6973">
      <c r="A6973" t="inlineStr">
        <is>
          <t>Abpopa.vn</t>
        </is>
      </c>
      <c r="B6973" t="inlineStr">
        <is>
          <t>nhuquynh123abc</t>
        </is>
      </c>
      <c r="C6973" s="2" t="n">
        <v>44712.5987037037</v>
      </c>
      <c r="D6973" t="n">
        <v>5</v>
      </c>
      <c r="E6973" t="inlineStr">
        <is>
          <t>Công dụng:màu xinh
Độ bền màu:trôi khá nhanh</t>
        </is>
      </c>
      <c r="F6973" t="inlineStr">
        <is>
          <t>01#(INEYOO)Seller Recommended</t>
        </is>
      </c>
      <c r="G6973" t="inlineStr">
        <is>
          <t>no</t>
        </is>
      </c>
      <c r="H6973" t="inlineStr">
        <is>
          <t>no</t>
        </is>
      </c>
    </row>
    <row r="6974">
      <c r="A6974" t="inlineStr">
        <is>
          <t>Abpopa.vn</t>
        </is>
      </c>
      <c r="B6974" t="inlineStr">
        <is>
          <t>l*****n</t>
        </is>
      </c>
      <c r="C6974" s="2" t="n">
        <v>44713.02394675926</v>
      </c>
      <c r="D6974" t="n">
        <v>5</v>
      </c>
      <c r="E6974" t="inlineStr">
        <is>
          <t>son khi bôi tuỳ loại sẽ có một độ nhám nhẹ thôi ạ ,lên môi màu cg khá xinh,kh bt có tuỳ môi kh mà khi mình lau qua sẽ còn một lớp mỏng son dính lại chứ kh đi hết ạ 😅
https://cf.shopee.vn/file/91c718bac16efc4d27dfd67a7e629b12
https://cf.shopee.vn/file/cbed0d998d8aac55b5fa7c65bd0b55f8
https://cf.shopee.vn/file/d28d771d051c985b13d71652b3e6368f</t>
        </is>
      </c>
      <c r="F6974" t="inlineStr">
        <is>
          <t>04#(INEYOO)Seller Recommended</t>
        </is>
      </c>
      <c r="G6974" t="inlineStr">
        <is>
          <t>no</t>
        </is>
      </c>
      <c r="H6974" t="inlineStr">
        <is>
          <t>yes</t>
        </is>
      </c>
    </row>
    <row r="6975">
      <c r="A6975" t="inlineStr">
        <is>
          <t>Abpopa.vn</t>
        </is>
      </c>
      <c r="B6975" t="inlineStr">
        <is>
          <t>_pl.linhaww_</t>
        </is>
      </c>
      <c r="C6975" s="2" t="n">
        <v>44713.13996527778</v>
      </c>
      <c r="D6975" t="n">
        <v>2</v>
      </c>
      <c r="E6975" t="inlineStr">
        <is>
          <t>Công dụng:SOn đánh
Độ bền màu:Ở ngoài vỏ đẹp , giao đúng hàng
Lúc bôi lên môi đẹp nhưng…son có mùi hơi nồng 
Nma…hổng biết nữa</t>
        </is>
      </c>
      <c r="F6975" t="inlineStr">
        <is>
          <t>01#(INEYOO)Seller Recommended</t>
        </is>
      </c>
      <c r="G6975" t="inlineStr">
        <is>
          <t>no</t>
        </is>
      </c>
      <c r="H6975" t="inlineStr">
        <is>
          <t>yes</t>
        </is>
      </c>
    </row>
    <row r="6976">
      <c r="A6976" t="inlineStr">
        <is>
          <t>Abpopa.vn</t>
        </is>
      </c>
      <c r="B6976" t="inlineStr">
        <is>
          <t>hsvigwjibq</t>
        </is>
      </c>
      <c r="C6976" s="2" t="n">
        <v>44713.1580787037</v>
      </c>
      <c r="D6976" t="n">
        <v>5</v>
      </c>
      <c r="E6976" t="inlineStr">
        <is>
          <t>Công dụng:Son
Độ bền màu:chưa biết
Son đẹp lắm nhaaaa</t>
        </is>
      </c>
      <c r="F6976" t="inlineStr">
        <is>
          <t>04#(INEYOO)Seller Recommended</t>
        </is>
      </c>
      <c r="G6976" t="inlineStr">
        <is>
          <t>no</t>
        </is>
      </c>
      <c r="H6976" t="inlineStr">
        <is>
          <t>no</t>
        </is>
      </c>
    </row>
    <row r="6977">
      <c r="A6977" t="inlineStr">
        <is>
          <t>Abpopa.vn</t>
        </is>
      </c>
      <c r="B6977" t="inlineStr">
        <is>
          <t>thuypeos151204</t>
        </is>
      </c>
      <c r="C6977" s="2" t="n">
        <v>44713.17258101852</v>
      </c>
      <c r="D6977" t="n">
        <v>5</v>
      </c>
      <c r="E6977" t="inlineStr">
        <is>
          <t>Công dụng:son
Son mềm mịn và thơm lắm ạ</t>
        </is>
      </c>
      <c r="F6977" t="inlineStr">
        <is>
          <t>02#(INEYOO)Seller Recommended</t>
        </is>
      </c>
      <c r="G6977" t="inlineStr">
        <is>
          <t>no</t>
        </is>
      </c>
      <c r="H6977" t="inlineStr">
        <is>
          <t>no</t>
        </is>
      </c>
    </row>
    <row r="6978">
      <c r="A6978" t="inlineStr">
        <is>
          <t>Abpopa.vn</t>
        </is>
      </c>
      <c r="B6978" t="inlineStr">
        <is>
          <t>vankhhh</t>
        </is>
      </c>
      <c r="C6978" s="2" t="n">
        <v>44713.19076388889</v>
      </c>
      <c r="D6978" t="n">
        <v>5</v>
      </c>
      <c r="E6978" t="inlineStr">
        <is>
          <t xml:space="preserve">
https://cf.shopee.vn/file/vn-11134103-22060-qjl72s3xiadv03</t>
        </is>
      </c>
      <c r="F6978" t="inlineStr">
        <is>
          <t>01#(INEYOO)Seller Recommended</t>
        </is>
      </c>
      <c r="G6978" t="inlineStr">
        <is>
          <t>no</t>
        </is>
      </c>
      <c r="H6978" t="inlineStr">
        <is>
          <t>yes</t>
        </is>
      </c>
    </row>
    <row r="6979">
      <c r="A6979" t="inlineStr">
        <is>
          <t>Abpopa.vn</t>
        </is>
      </c>
      <c r="B6979" t="inlineStr">
        <is>
          <t>b*****5</t>
        </is>
      </c>
      <c r="C6979" s="2" t="n">
        <v>44713.21353009259</v>
      </c>
      <c r="D6979" t="n">
        <v>5</v>
      </c>
      <c r="E6979" t="inlineStr">
        <is>
          <t>Công dụng:son
Độ bền màu:tốt
Chất lượng sản phẩm tuyệt vời, shop phục vụ rất tốt
https://cf.shopee.vn/file/vn-11134103-22060-ayoth05ckadv79</t>
        </is>
      </c>
      <c r="F6979" t="inlineStr">
        <is>
          <t>01#(INEYOO)Seller Recommended</t>
        </is>
      </c>
      <c r="G6979" t="inlineStr">
        <is>
          <t>no</t>
        </is>
      </c>
      <c r="H6979" t="inlineStr">
        <is>
          <t>yes</t>
        </is>
      </c>
    </row>
    <row r="6980">
      <c r="A6980" t="inlineStr">
        <is>
          <t>Abpopa.vn</t>
        </is>
      </c>
      <c r="B6980" t="inlineStr">
        <is>
          <t>tiny_275</t>
        </is>
      </c>
      <c r="C6980" s="2" t="n">
        <v>44713.35782407408</v>
      </c>
      <c r="D6980" t="n">
        <v>5</v>
      </c>
      <c r="E6980" t="inlineStr">
        <is>
          <t>Mùi khá thơm nhưng hơi vón mà không lỳ nha lau bằng giấy khô là trôi gần hết rồi</t>
        </is>
      </c>
      <c r="F6980" t="inlineStr">
        <is>
          <t>01#(Tiếng Bàn tay)</t>
        </is>
      </c>
      <c r="G6980" t="inlineStr">
        <is>
          <t>no</t>
        </is>
      </c>
      <c r="H6980" t="inlineStr">
        <is>
          <t>yes</t>
        </is>
      </c>
    </row>
    <row r="6981">
      <c r="A6981" t="inlineStr">
        <is>
          <t>Abpopa.vn</t>
        </is>
      </c>
      <c r="B6981" t="inlineStr">
        <is>
          <t>nhung222008</t>
        </is>
      </c>
      <c r="C6981" s="2" t="n">
        <v>44713.36493055556</v>
      </c>
      <c r="D6981" t="n">
        <v>5</v>
      </c>
      <c r="E6981" t="inlineStr">
        <is>
          <t>Công dụng:bôi
Độ bền màu:k lì lắm
màu lên môi rất đẹp luôn nhaa shipper cực kì thân thiện luôn á</t>
        </is>
      </c>
      <c r="F6981" t="inlineStr">
        <is>
          <t>04#(INEYOO)Seller Recommended</t>
        </is>
      </c>
      <c r="G6981" t="inlineStr">
        <is>
          <t>no</t>
        </is>
      </c>
      <c r="H6981" t="inlineStr">
        <is>
          <t>no</t>
        </is>
      </c>
    </row>
    <row r="6982">
      <c r="A6982" t="inlineStr">
        <is>
          <t>Abpopa.vn</t>
        </is>
      </c>
      <c r="B6982" t="inlineStr">
        <is>
          <t>h*****6</t>
        </is>
      </c>
      <c r="C6982" s="2" t="n">
        <v>44713.41883101852</v>
      </c>
      <c r="D6982" t="n">
        <v>5</v>
      </c>
      <c r="E6982" t="inlineStr">
        <is>
          <t>Công dụng:làm đẹp cho xinh hơn con mình ghét😍
Độ bền màu:lâu, kháng nước đó :33
Mùi hóa học :,)  nên tầm 8/10 phù hợp với giá tiền. Màu có ánh tím
https://cf.shopee.vn/file/vn-11134103-22060-abgcje39tadv29</t>
        </is>
      </c>
      <c r="F6982" t="inlineStr">
        <is>
          <t>03#(INEYOO)Seller Recommended</t>
        </is>
      </c>
      <c r="G6982" t="inlineStr">
        <is>
          <t>no</t>
        </is>
      </c>
      <c r="H6982" t="inlineStr">
        <is>
          <t>yes</t>
        </is>
      </c>
    </row>
    <row r="6983">
      <c r="A6983" t="inlineStr">
        <is>
          <t>Abpopa.vn</t>
        </is>
      </c>
      <c r="B6983" t="inlineStr">
        <is>
          <t>n*****n</t>
        </is>
      </c>
      <c r="C6983" s="2" t="n">
        <v>44713.44084490741</v>
      </c>
      <c r="D6983" t="n">
        <v>5</v>
      </c>
      <c r="E6983" t="inlineStr">
        <is>
          <t>Son đẹp, lì , hợp giá tiền nhma hàng qte nên hơi lâu</t>
        </is>
      </c>
      <c r="F6983" t="inlineStr">
        <is>
          <t>01#(INEYOO)Seller Recommended</t>
        </is>
      </c>
      <c r="G6983" t="inlineStr">
        <is>
          <t>no</t>
        </is>
      </c>
      <c r="H6983" t="inlineStr">
        <is>
          <t>yes</t>
        </is>
      </c>
    </row>
    <row r="6984">
      <c r="A6984" t="inlineStr">
        <is>
          <t>Abpopa.vn</t>
        </is>
      </c>
      <c r="B6984" t="inlineStr">
        <is>
          <t>mddhv80foz</t>
        </is>
      </c>
      <c r="C6984" s="2" t="n">
        <v>44713.72552083333</v>
      </c>
      <c r="D6984" t="n">
        <v>5</v>
      </c>
      <c r="E6984" t="inlineStr">
        <is>
          <t>sản phẩm khá là oklaaa
Hàng rấtt chi là đẹpp luôn á mọi người nhìn cưng xỉu</t>
        </is>
      </c>
      <c r="F6984" t="inlineStr">
        <is>
          <t>01#(INEYOO)Seller Recommended</t>
        </is>
      </c>
      <c r="G6984" t="inlineStr">
        <is>
          <t>no</t>
        </is>
      </c>
      <c r="H6984" t="inlineStr">
        <is>
          <t>no</t>
        </is>
      </c>
    </row>
    <row r="6985">
      <c r="A6985" t="inlineStr">
        <is>
          <t>Abpopa.vn</t>
        </is>
      </c>
      <c r="B6985" t="inlineStr">
        <is>
          <t>nguy2ffnquynh12345</t>
        </is>
      </c>
      <c r="C6985" s="2" t="n">
        <v>44713.95226851852</v>
      </c>
      <c r="D6985" t="n">
        <v>5</v>
      </c>
      <c r="E6985" t="inlineStr">
        <is>
          <t>Công dụng:Làm đẹp
Độ bền màu:không lì mấy
Son màu đẹp lắm nha ❤️
Hình ảnh chỉ mang tính chất nhận xu thoi ạ hihihi☺️💔</t>
        </is>
      </c>
      <c r="F6985" t="inlineStr">
        <is>
          <t>04#(INEYOO)Seller Recommended</t>
        </is>
      </c>
      <c r="G6985" t="inlineStr">
        <is>
          <t>no</t>
        </is>
      </c>
      <c r="H6985" t="inlineStr">
        <is>
          <t>no</t>
        </is>
      </c>
    </row>
    <row r="6986">
      <c r="A6986" t="inlineStr">
        <is>
          <t>Abpopa.vn</t>
        </is>
      </c>
      <c r="B6986" t="inlineStr">
        <is>
          <t>_*****_</t>
        </is>
      </c>
      <c r="C6986" s="2" t="n">
        <v>44713.97174768519</v>
      </c>
      <c r="D6986" t="n">
        <v>5</v>
      </c>
      <c r="E6986" t="inlineStr">
        <is>
          <t>Công dụng:lên màu đẹp
Độ bền màu:65%
https://cf.shopee.vn/file/vn-11134103-22060-7u8ebqw4mbdvf0
https://cf.shopee.vn/file/vn-11134103-22060-qjdc0rw4mbdve7
https://cf.shopee.vn/file/vn-11134103-22060-7evitnw4mbdvae</t>
        </is>
      </c>
      <c r="F6986" t="inlineStr">
        <is>
          <t>01#(INEYOO)Seller Recommended</t>
        </is>
      </c>
      <c r="G6986" t="inlineStr">
        <is>
          <t>no</t>
        </is>
      </c>
      <c r="H6986" t="inlineStr">
        <is>
          <t>yes</t>
        </is>
      </c>
    </row>
    <row r="6987">
      <c r="A6987" t="inlineStr">
        <is>
          <t>Abpopa.vn</t>
        </is>
      </c>
      <c r="B6987" t="inlineStr">
        <is>
          <t>huhuenuong2006</t>
        </is>
      </c>
      <c r="C6987" s="2" t="n">
        <v>44714.04951388889</v>
      </c>
      <c r="D6987" t="n">
        <v>5</v>
      </c>
      <c r="E6987" t="inlineStr">
        <is>
          <t>Độ bền màu:nhanh trôi
Công dụng:làm đẹp
Màu đẹp hàng nước ngoài nên giao hơi lâu nên mua nha mn</t>
        </is>
      </c>
      <c r="F6987" t="inlineStr">
        <is>
          <t>04#(INEYOO)Seller Recommended</t>
        </is>
      </c>
      <c r="G6987" t="inlineStr">
        <is>
          <t>no</t>
        </is>
      </c>
      <c r="H6987" t="inlineStr">
        <is>
          <t>yes</t>
        </is>
      </c>
    </row>
    <row r="6988">
      <c r="A6988" t="inlineStr">
        <is>
          <t>Abpopa.vn</t>
        </is>
      </c>
      <c r="B6988" t="inlineStr">
        <is>
          <t>nguyenhue2292007</t>
        </is>
      </c>
      <c r="C6988" s="2" t="n">
        <v>44714.23083333333</v>
      </c>
      <c r="D6988" t="n">
        <v>5</v>
      </c>
      <c r="E6988" t="inlineStr">
        <is>
          <t>Công dụng:làm đẹp
Độ bền màu:trôi nhanh không bám môi
Giá như vậy thì ổn áp đóng gói đẹp giao hàng hơi lâu
https://cf.shopee.vn/file/vn-11134103-22060-fhaes1hh1bdv8d</t>
        </is>
      </c>
      <c r="F6988" t="inlineStr">
        <is>
          <t>04#(INEYOO)Seller Recommended</t>
        </is>
      </c>
      <c r="G6988" t="inlineStr">
        <is>
          <t>no</t>
        </is>
      </c>
      <c r="H6988" t="inlineStr">
        <is>
          <t>yes</t>
        </is>
      </c>
    </row>
    <row r="6989">
      <c r="A6989" t="inlineStr">
        <is>
          <t>Abpopa.vn</t>
        </is>
      </c>
      <c r="B6989" t="inlineStr">
        <is>
          <t>rtko4sieah</t>
        </is>
      </c>
      <c r="C6989" s="2" t="n">
        <v>44714.24178240741</v>
      </c>
      <c r="D6989" t="n">
        <v>5</v>
      </c>
      <c r="E6989" t="inlineStr">
        <is>
          <t>Công dụng:son môi
Son lên môi màu rất đẹp mềm mịn ❤</t>
        </is>
      </c>
      <c r="F6989" t="inlineStr">
        <is>
          <t>02#(Tiếng Bàn tay)</t>
        </is>
      </c>
      <c r="G6989" t="inlineStr">
        <is>
          <t>no</t>
        </is>
      </c>
      <c r="H6989" t="inlineStr">
        <is>
          <t>no</t>
        </is>
      </c>
    </row>
    <row r="6990">
      <c r="A6990" t="inlineStr">
        <is>
          <t>Abpopa.vn</t>
        </is>
      </c>
      <c r="B6990" t="inlineStr">
        <is>
          <t>367.6uyntrn</t>
        </is>
      </c>
      <c r="C6990" s="2" t="n">
        <v>44714.27041666667</v>
      </c>
      <c r="D6990" t="n">
        <v>4</v>
      </c>
      <c r="E6990" t="inlineStr">
        <is>
          <t>Độ bền màu:không lì lắm
đóng gói chắc chắn, có điều khá là nhanh trôi, màu lên đẹp, mịn</t>
        </is>
      </c>
      <c r="F6990" t="inlineStr">
        <is>
          <t>01#(INEYOO)Seller Recommended</t>
        </is>
      </c>
      <c r="G6990" t="inlineStr">
        <is>
          <t>no</t>
        </is>
      </c>
      <c r="H6990" t="inlineStr">
        <is>
          <t>no</t>
        </is>
      </c>
    </row>
    <row r="6991">
      <c r="A6991" t="inlineStr">
        <is>
          <t>Abpopa.vn</t>
        </is>
      </c>
      <c r="B6991" t="inlineStr">
        <is>
          <t>tranquynhnhu1206</t>
        </is>
      </c>
      <c r="C6991" s="2" t="n">
        <v>44714.33010416666</v>
      </c>
      <c r="D6991" t="n">
        <v>5</v>
      </c>
      <c r="E6991" t="inlineStr">
        <is>
          <t>Ok lắm nha đẹp 10đỉm
Màu ok nè đẹp chất son mịn
https://cf.shopee.vn/file/vn-11134103-22060-eiwgcx8j6bdve0
https://cf.shopee.vn/file/vn-11134103-22060-q4g1l88j6bdv87
https://cf.shopee.vn/file/vn-11134103-22060-8yy7638j6bdv3c</t>
        </is>
      </c>
      <c r="F6991" t="inlineStr">
        <is>
          <t>02#(INEYOO)Seller Recommended</t>
        </is>
      </c>
      <c r="G6991" t="inlineStr">
        <is>
          <t>no</t>
        </is>
      </c>
      <c r="H6991" t="inlineStr">
        <is>
          <t>yes</t>
        </is>
      </c>
    </row>
    <row r="6992">
      <c r="A6992" t="inlineStr">
        <is>
          <t>Abpopa.vn</t>
        </is>
      </c>
      <c r="B6992" t="inlineStr">
        <is>
          <t>lothithamgmail</t>
        </is>
      </c>
      <c r="C6992" s="2" t="n">
        <v>44714.48725694444</v>
      </c>
      <c r="D6992" t="n">
        <v>5</v>
      </c>
      <c r="E6992" t="inlineStr">
        <is>
          <t>Công dụng:giúp đôi môi đỡ giống xác chết trôi
Độ bền màu:không bền màu lắm nhưng lên màu đẹp xỉu
nâng tông màu da
https://cf.shopee.vn/file/vn-11134103-22060-ixuo7jibdcdva4</t>
        </is>
      </c>
      <c r="F6992" t="inlineStr">
        <is>
          <t>01#(INEYOO)Seller Recommended</t>
        </is>
      </c>
      <c r="G6992" t="inlineStr">
        <is>
          <t>no</t>
        </is>
      </c>
      <c r="H6992" t="inlineStr">
        <is>
          <t>yes</t>
        </is>
      </c>
    </row>
    <row r="6993">
      <c r="A6993" t="inlineStr">
        <is>
          <t>Abpopa.vn</t>
        </is>
      </c>
      <c r="B6993" t="inlineStr">
        <is>
          <t>thanhth206</t>
        </is>
      </c>
      <c r="C6993" s="2" t="n">
        <v>44714.5646412037</v>
      </c>
      <c r="D6993" t="n">
        <v>5</v>
      </c>
      <c r="E6993" t="inlineStr">
        <is>
          <t>Độ bền màu:cũng đc
Công dụng:son
Đẹppp</t>
        </is>
      </c>
      <c r="F6993" t="inlineStr">
        <is>
          <t>01#(INEYOO)Seller Recommended</t>
        </is>
      </c>
      <c r="G6993" t="inlineStr">
        <is>
          <t>no</t>
        </is>
      </c>
      <c r="H6993" t="inlineStr">
        <is>
          <t>no</t>
        </is>
      </c>
    </row>
    <row r="6994">
      <c r="A6994" t="inlineStr">
        <is>
          <t>Abpopa.vn</t>
        </is>
      </c>
      <c r="B6994" t="inlineStr">
        <is>
          <t>thyduynguynth417</t>
        </is>
      </c>
      <c r="C6994" s="2" t="n">
        <v>44714.93206018519</v>
      </c>
      <c r="D6994" t="n">
        <v>5</v>
      </c>
      <c r="E6994" t="inlineStr">
        <is>
          <t>Son mịn lắm anh shipper cũng nhiệt tình vs vui tính nữa còn thêm sp quá ư là ổn áp cho shop 5 sao nhá🥰
https://cf.shopee.vn/file/vn-11134103-22060-n8rn3leg1cdv73</t>
        </is>
      </c>
      <c r="F6994" t="inlineStr">
        <is>
          <t>01#(INEYOO)Seller Recommended</t>
        </is>
      </c>
      <c r="G6994" t="inlineStr">
        <is>
          <t>no</t>
        </is>
      </c>
      <c r="H6994" t="inlineStr">
        <is>
          <t>yes</t>
        </is>
      </c>
    </row>
    <row r="6995">
      <c r="A6995" t="inlineStr">
        <is>
          <t>Abpopa.vn</t>
        </is>
      </c>
      <c r="B6995" t="inlineStr">
        <is>
          <t>h*****5</t>
        </is>
      </c>
      <c r="C6995" s="2" t="n">
        <v>44715.17380787037</v>
      </c>
      <c r="D6995" t="n">
        <v>5</v>
      </c>
      <c r="E6995" t="inlineStr">
        <is>
          <t>Son lên màu đậm. Lâu trôi. Nhưng mà hơi khô môi.</t>
        </is>
      </c>
      <c r="F6995" t="inlineStr">
        <is>
          <t>06#(Peinifen)</t>
        </is>
      </c>
      <c r="G6995" t="inlineStr">
        <is>
          <t>no</t>
        </is>
      </c>
      <c r="H6995" t="inlineStr">
        <is>
          <t>no</t>
        </is>
      </c>
    </row>
    <row r="6996">
      <c r="A6996" t="inlineStr">
        <is>
          <t>Abpopa.vn</t>
        </is>
      </c>
      <c r="B6996" t="inlineStr">
        <is>
          <t>ngocbich_250322</t>
        </is>
      </c>
      <c r="C6996" s="2" t="n">
        <v>44715.19418981481</v>
      </c>
      <c r="D6996" t="n">
        <v>5</v>
      </c>
      <c r="E6996" t="inlineStr">
        <is>
          <t>Công dụng:sOn mỗi
Độ bền màu:tốt
Giao hàng hơi lâu vì là hàng qte nma chất lượng son và màu son quá đẹp đóng gói thì cẩn thận giá rẻ mà mùi lại khong bị hắc💗
https://cf.shopee.vn/file/vn-11134103-22060-y1y6fi0ydddv5a
https://cf.shopee.vn/file/vn-11134103-22060-bm41rl0ydddv3c</t>
        </is>
      </c>
      <c r="F6996" t="inlineStr">
        <is>
          <t>01#(INEYOO)Seller Recommended</t>
        </is>
      </c>
      <c r="G6996" t="inlineStr">
        <is>
          <t>no</t>
        </is>
      </c>
      <c r="H6996" t="inlineStr">
        <is>
          <t>yes</t>
        </is>
      </c>
    </row>
    <row r="6997">
      <c r="A6997" t="inlineStr">
        <is>
          <t>Abpopa.vn</t>
        </is>
      </c>
      <c r="B6997" t="inlineStr">
        <is>
          <t>quyntrn959</t>
        </is>
      </c>
      <c r="C6997" s="2" t="n">
        <v>44715.23228009259</v>
      </c>
      <c r="D6997" t="n">
        <v>5</v>
      </c>
      <c r="E6997" t="inlineStr">
        <is>
          <t>Công dụng:son môi
Độ bền màu:ổn
chất son mịn đẹp, mùi socola thơm lắm ạ, không nghĩ giá 14k lại dc nv</t>
        </is>
      </c>
      <c r="F6997" t="inlineStr">
        <is>
          <t>02#(INEYOO)Seller Recommended</t>
        </is>
      </c>
      <c r="G6997" t="inlineStr">
        <is>
          <t>no</t>
        </is>
      </c>
      <c r="H6997" t="inlineStr">
        <is>
          <t>no</t>
        </is>
      </c>
    </row>
    <row r="6998">
      <c r="A6998" t="inlineStr">
        <is>
          <t>Abpopa.vn</t>
        </is>
      </c>
      <c r="B6998" t="inlineStr">
        <is>
          <t>p*****1</t>
        </is>
      </c>
      <c r="C6998" s="2" t="n">
        <v>44715.24186342592</v>
      </c>
      <c r="D6998" t="n">
        <v>5</v>
      </c>
      <c r="E6998" t="inlineStr">
        <is>
          <t>Độ bền màu:tạm ổn
Công dụng:làm đẹp
Màu lên xinh nhưng k bền lắm nhưng check ra mã vs lại ít chì nha rẻ mà chất lượng nên mua ra mn
https://cf.shopee.vn/file/vn-11134103-22060-nbbpz5gegddvb5</t>
        </is>
      </c>
      <c r="F6998" t="inlineStr">
        <is>
          <t>01#(INEYOO)Seller Recommended</t>
        </is>
      </c>
      <c r="G6998" t="inlineStr">
        <is>
          <t>no</t>
        </is>
      </c>
      <c r="H6998" t="inlineStr">
        <is>
          <t>yes</t>
        </is>
      </c>
    </row>
    <row r="6999">
      <c r="A6999" t="inlineStr">
        <is>
          <t>Abpopa.vn</t>
        </is>
      </c>
      <c r="B6999" t="inlineStr">
        <is>
          <t>thithuhun</t>
        </is>
      </c>
      <c r="C6999" s="2" t="n">
        <v>44715.48143518518</v>
      </c>
      <c r="D6999" t="n">
        <v>5</v>
      </c>
      <c r="E6999" t="inlineStr">
        <is>
          <t>Công dụng:đẹp
Độ bền màu:khá lâu
Mùi thơm , đóng gói cẩn thận , màu xinh
https://cf.shopee.vn/file/vn-11134103-22060-r33z9zipsddvad</t>
        </is>
      </c>
      <c r="F6999" t="inlineStr">
        <is>
          <t>02#(INEYOO)Seller Recommended</t>
        </is>
      </c>
      <c r="G6999" t="inlineStr">
        <is>
          <t>no</t>
        </is>
      </c>
      <c r="H6999" t="inlineStr">
        <is>
          <t>yes</t>
        </is>
      </c>
    </row>
    <row r="7000">
      <c r="A7000" t="inlineStr">
        <is>
          <t>Abpopa.vn</t>
        </is>
      </c>
      <c r="B7000" t="inlineStr">
        <is>
          <t>nguyennhangg31072</t>
        </is>
      </c>
      <c r="C7000" s="2" t="n">
        <v>44715.53534722222</v>
      </c>
      <c r="D7000" t="n">
        <v>4</v>
      </c>
      <c r="E7000" t="inlineStr">
        <is>
          <t>Công dụng:để son môi chứ làm gì
Độ bền màu:không bền lắm,lau cái đi luôn à
Được cái màu đẹp nha!!!</t>
        </is>
      </c>
      <c r="F7000" t="inlineStr">
        <is>
          <t>01#(INEYOO)Seller Recommended</t>
        </is>
      </c>
      <c r="G7000" t="inlineStr">
        <is>
          <t>no</t>
        </is>
      </c>
      <c r="H7000" t="inlineStr">
        <is>
          <t>no</t>
        </is>
      </c>
    </row>
    <row r="7001">
      <c r="A7001" t="inlineStr">
        <is>
          <t>Abpopa.vn</t>
        </is>
      </c>
      <c r="B7001" t="inlineStr">
        <is>
          <t>m.t.n.h_0812</t>
        </is>
      </c>
      <c r="C7001" s="2" t="n">
        <v>44715.68627314815</v>
      </c>
      <c r="D7001" t="n">
        <v>5</v>
      </c>
      <c r="E7001" t="inlineStr">
        <is>
          <t>Đánh giá chung rất đáng mua sản phẩm rất ổn áp ạ đóng gói rất kỷ cái nào xài cũng thích mê hết! Hàng hơi lâu do shop nc ngoài nhưng đẹp nên đợi đc
https://cf.shopee.vn/file/vn-11134103-22060-mc0sc3r43ddv67</t>
        </is>
      </c>
      <c r="F7001" t="inlineStr">
        <is>
          <t>05#(Tiếng Bàn tay)</t>
        </is>
      </c>
      <c r="G7001" t="inlineStr">
        <is>
          <t>no</t>
        </is>
      </c>
      <c r="H7001" t="inlineStr">
        <is>
          <t>yes</t>
        </is>
      </c>
    </row>
    <row r="7002">
      <c r="A7002" t="inlineStr">
        <is>
          <t>Abpopa.vn</t>
        </is>
      </c>
      <c r="B7002" t="inlineStr">
        <is>
          <t>6zgx_ifskl</t>
        </is>
      </c>
      <c r="C7002" s="2" t="n">
        <v>44715.7695949074</v>
      </c>
      <c r="D7002" t="n">
        <v>3</v>
      </c>
      <c r="E7002" t="inlineStr">
        <is>
          <t>Màu lên kh đều
Rít</t>
        </is>
      </c>
      <c r="F7002" t="inlineStr">
        <is>
          <t>04#(INEYOO)Seller Recommended</t>
        </is>
      </c>
      <c r="G7002" t="inlineStr">
        <is>
          <t>no</t>
        </is>
      </c>
      <c r="H7002" t="inlineStr">
        <is>
          <t>no</t>
        </is>
      </c>
    </row>
    <row r="7003">
      <c r="A7003" t="inlineStr">
        <is>
          <t>Abpopa.vn</t>
        </is>
      </c>
      <c r="B7003" t="inlineStr">
        <is>
          <t>kookminisreal8011</t>
        </is>
      </c>
      <c r="C7003" s="2" t="n">
        <v>44716.09704861111</v>
      </c>
      <c r="D7003" t="n">
        <v>5</v>
      </c>
      <c r="E7003" t="inlineStr">
        <is>
          <t>trong khi bài hát chủ đề "I Need U" đoạt giải Nhóm nhạc nam có vũ đạo xuất sắc nhất tại Melon Music Awards năm 2015</t>
        </is>
      </c>
      <c r="F7003" t="inlineStr">
        <is>
          <t>02#(INEYOO)Seller Recommended</t>
        </is>
      </c>
      <c r="G7003" t="inlineStr">
        <is>
          <t>no</t>
        </is>
      </c>
      <c r="H7003" t="inlineStr">
        <is>
          <t>no</t>
        </is>
      </c>
    </row>
    <row r="7004">
      <c r="A7004" t="inlineStr">
        <is>
          <t>Abpopa.vn</t>
        </is>
      </c>
      <c r="B7004" t="inlineStr">
        <is>
          <t>t*****i</t>
        </is>
      </c>
      <c r="C7004" s="2" t="n">
        <v>44716.25682870371</v>
      </c>
      <c r="D7004" t="n">
        <v>5</v>
      </c>
      <c r="E7004" t="inlineStr">
        <is>
          <t>Đợi rất lâu luôn 
Nhưng mà son siêu đẹp
Đóng gói cẩn thận 
Son lì màu lên cực đẹp luôn
Vừa rẻ vừa xinh
https://cf.shopee.vn/file/vn-11134103-22060-u3qu9uuiwedv0c</t>
        </is>
      </c>
      <c r="F7004" t="inlineStr">
        <is>
          <t>01#(INEYOO)Seller Recommended</t>
        </is>
      </c>
      <c r="G7004" t="inlineStr">
        <is>
          <t>no</t>
        </is>
      </c>
      <c r="H7004" t="inlineStr">
        <is>
          <t>yes</t>
        </is>
      </c>
    </row>
    <row r="7005">
      <c r="A7005" t="inlineStr">
        <is>
          <t>Abpopa.vn</t>
        </is>
      </c>
      <c r="B7005" t="inlineStr">
        <is>
          <t>Customer #10797</t>
        </is>
      </c>
      <c r="C7005" s="2" t="n">
        <v>44716.3397800926</v>
      </c>
      <c r="D7005" t="n">
        <v>5</v>
      </c>
      <c r="E7005" t="inlineStr">
        <is>
          <t>Công dụng:lm dẹp
Độ bền màu:ok
10đ cho phần võ xinh xỉu rất dág mua</t>
        </is>
      </c>
      <c r="F7005" t="inlineStr">
        <is>
          <t>01#(INEYOO)Seller Recommended</t>
        </is>
      </c>
      <c r="G7005" t="inlineStr">
        <is>
          <t>no</t>
        </is>
      </c>
      <c r="H7005" t="inlineStr">
        <is>
          <t>no</t>
        </is>
      </c>
    </row>
    <row r="7006">
      <c r="A7006" t="inlineStr">
        <is>
          <t>Abpopa.vn</t>
        </is>
      </c>
      <c r="B7006" t="inlineStr">
        <is>
          <t>cheo_mi_loang204</t>
        </is>
      </c>
      <c r="C7006" s="2" t="n">
        <v>44716.41732638889</v>
      </c>
      <c r="D7006" t="n">
        <v>5</v>
      </c>
      <c r="E7006" t="inlineStr">
        <is>
          <t>Màu son rất đẹp 
Vì shop ở nước ngoài nên giao hơi lâu 
Màu son đẹp quá shop ơi😗
https://cf.shopee.vn/file/vn-11134103-22060-baa3vmpr5edv53
https://cf.shopee.vn/file/vn-11134103-22060-y5h42lpr5edv71</t>
        </is>
      </c>
      <c r="F7006" t="inlineStr">
        <is>
          <t>05#(Tiếng Bàn tay)</t>
        </is>
      </c>
      <c r="G7006" t="inlineStr">
        <is>
          <t>no</t>
        </is>
      </c>
      <c r="H7006" t="inlineStr">
        <is>
          <t>yes</t>
        </is>
      </c>
    </row>
    <row r="7007">
      <c r="A7007" t="inlineStr">
        <is>
          <t>Abpopa.vn</t>
        </is>
      </c>
      <c r="B7007" t="inlineStr">
        <is>
          <t>v*****8</t>
        </is>
      </c>
      <c r="C7007" s="2" t="n">
        <v>44716.45503472222</v>
      </c>
      <c r="D7007" t="n">
        <v>5</v>
      </c>
      <c r="E7007" t="inlineStr">
        <is>
          <t>Son xinh chất siu mịn đánh thích lắm nha . nhưng hơi khô môi nên mn nhớ dưỡng
https://cf.shopee.vn/file/vn-11134103-22060-j90ag5fm7edv23</t>
        </is>
      </c>
      <c r="F7007" t="inlineStr">
        <is>
          <t>01#(INEYOO)Seller Recommended</t>
        </is>
      </c>
      <c r="G7007" t="inlineStr">
        <is>
          <t>no</t>
        </is>
      </c>
      <c r="H7007" t="inlineStr">
        <is>
          <t>yes</t>
        </is>
      </c>
    </row>
    <row r="7008">
      <c r="A7008" t="inlineStr">
        <is>
          <t>Abpopa.vn</t>
        </is>
      </c>
      <c r="B7008" t="inlineStr">
        <is>
          <t>Customer #10800</t>
        </is>
      </c>
      <c r="C7008" s="2" t="n">
        <v>44716.48347222222</v>
      </c>
      <c r="D7008" t="n">
        <v>5</v>
      </c>
      <c r="E7008" t="inlineStr">
        <is>
          <t>Đẹp lắm mn ạ thơm,chất son xịn nên mua nha</t>
        </is>
      </c>
      <c r="F7008" t="inlineStr">
        <is>
          <t>04#(INEYOO)Seller Recommended</t>
        </is>
      </c>
      <c r="G7008" t="inlineStr">
        <is>
          <t>no</t>
        </is>
      </c>
      <c r="H7008" t="inlineStr">
        <is>
          <t>no</t>
        </is>
      </c>
    </row>
    <row r="7009">
      <c r="A7009" t="inlineStr">
        <is>
          <t>Abpopa.vn</t>
        </is>
      </c>
      <c r="B7009" t="inlineStr">
        <is>
          <t>thanhchuc.108</t>
        </is>
      </c>
      <c r="C7009" s="2" t="n">
        <v>44716.51518518518</v>
      </c>
      <c r="D7009" t="n">
        <v>4</v>
      </c>
      <c r="E7009" t="inlineStr">
        <is>
          <t>Công dụng:son
Độ bền màu:tạm
son này khó đánh cực mn ạ, thấy b mình mua màu cũng đc nên mới đặt, son này chỉ dùng cho nhấn lòng môi đậm thêm th nha chứ để đánh hết môi thì mình thấy rất khó và k hè đẹp
https://cf.shopee.vn/file/vn-11134103-22060-3z59q8et0edv73
https://cf.shopee.vn/file/vn-11134103-22060-f6w8k9et0edvf2
https://cf.shopee.vn/file/vn-11134103-22060-emj0g8et0edv77
https://cf.shopee.vn/file/vn-11134103-22060-4zkdxbnt0edv73</t>
        </is>
      </c>
      <c r="F7009" t="inlineStr">
        <is>
          <t>03#(INEYOO)Seller Recommended</t>
        </is>
      </c>
      <c r="G7009" t="inlineStr">
        <is>
          <t>no</t>
        </is>
      </c>
      <c r="H7009" t="inlineStr">
        <is>
          <t>yes</t>
        </is>
      </c>
    </row>
    <row r="7010">
      <c r="A7010" t="inlineStr">
        <is>
          <t>Abpopa.vn</t>
        </is>
      </c>
      <c r="B7010" t="inlineStr">
        <is>
          <t>9gmo47j_cf</t>
        </is>
      </c>
      <c r="C7010" s="2" t="n">
        <v>44716.51869212963</v>
      </c>
      <c r="D7010" t="n">
        <v>5</v>
      </c>
      <c r="E7010" t="inlineStr">
        <is>
          <t>Độ bền màu:hihi son đep và sang nữa mùi thơm vl giá này thì ko đòi hỏi gì thêm nên mua nha
https://cf.shopee.vn/file/vn-11134103-22060-3j56f4s10edva8</t>
        </is>
      </c>
      <c r="F7010" t="inlineStr">
        <is>
          <t>01#(INEYOO)Seller Recommended</t>
        </is>
      </c>
      <c r="G7010" t="inlineStr">
        <is>
          <t>no</t>
        </is>
      </c>
      <c r="H7010" t="inlineStr">
        <is>
          <t>yes</t>
        </is>
      </c>
    </row>
    <row r="7011">
      <c r="A7011" t="inlineStr">
        <is>
          <t>Abpopa.vn</t>
        </is>
      </c>
      <c r="B7011" t="inlineStr">
        <is>
          <t>h*****8</t>
        </is>
      </c>
      <c r="C7011" s="2" t="n">
        <v>44716.68777777778</v>
      </c>
      <c r="D7011" t="n">
        <v>5</v>
      </c>
      <c r="E7011" t="inlineStr">
        <is>
          <t>Công dụng:màu đẹp lắm ạ
Màu đẹp, đánh rất hợp luôn, không bị khô mà rất mịn. Nói chung là đẹppppoo</t>
        </is>
      </c>
      <c r="F7011" t="inlineStr">
        <is>
          <t>01#(INEYOO)Seller Recommended</t>
        </is>
      </c>
      <c r="G7011" t="inlineStr">
        <is>
          <t>no</t>
        </is>
      </c>
      <c r="H7011" t="inlineStr">
        <is>
          <t>no</t>
        </is>
      </c>
    </row>
    <row r="7012">
      <c r="A7012" t="inlineStr">
        <is>
          <t>Abpopa.vn</t>
        </is>
      </c>
      <c r="B7012" t="inlineStr">
        <is>
          <t>05iee02200</t>
        </is>
      </c>
      <c r="C7012" s="2" t="n">
        <v>44716.70435185185</v>
      </c>
      <c r="D7012" t="n">
        <v>5</v>
      </c>
      <c r="E7012" t="inlineStr">
        <is>
          <t>Độ bền màu:cũng đc hơi dễ trôi
Ok hình ảnh chỉ mang tính chất nhận xu
https://cf.shopee.vn/file/vn-11134103-22060-vdevmuwjjfdv06
https://cf.shopee.vn/file/vn-11134103-22060-m9prj33jjfdv60</t>
        </is>
      </c>
      <c r="F7012" t="inlineStr">
        <is>
          <t>04#(INEYOO)Seller Recommended</t>
        </is>
      </c>
      <c r="G7012" t="inlineStr">
        <is>
          <t>no</t>
        </is>
      </c>
      <c r="H7012" t="inlineStr">
        <is>
          <t>yes</t>
        </is>
      </c>
    </row>
    <row r="7013">
      <c r="A7013" t="inlineStr">
        <is>
          <t>Abpopa.vn</t>
        </is>
      </c>
      <c r="B7013" t="inlineStr">
        <is>
          <t>_gsefgmpmq</t>
        </is>
      </c>
      <c r="C7013" s="2" t="n">
        <v>44717.1146875</v>
      </c>
      <c r="D7013" t="n">
        <v>5</v>
      </c>
      <c r="E7013" t="inlineStr">
        <is>
          <t>Công dụng:son môi
Độ bền màu:đẹp
Rất tuyệt</t>
        </is>
      </c>
      <c r="F7013" t="inlineStr">
        <is>
          <t>01#(INEYOO)Seller Recommended</t>
        </is>
      </c>
      <c r="G7013" t="inlineStr">
        <is>
          <t>no</t>
        </is>
      </c>
      <c r="H7013" t="inlineStr">
        <is>
          <t>no</t>
        </is>
      </c>
    </row>
    <row r="7014">
      <c r="A7014" t="inlineStr">
        <is>
          <t>Abpopa.vn</t>
        </is>
      </c>
      <c r="B7014" t="inlineStr">
        <is>
          <t>duongtuyet2806</t>
        </is>
      </c>
      <c r="C7014" s="2" t="n">
        <v>44717.12011574074</v>
      </c>
      <c r="D7014" t="n">
        <v>3</v>
      </c>
      <c r="E7014" t="inlineStr">
        <is>
          <t>Độ bền màu:ổn
Công dụng:làm đẹp
Son chất bột khá khô màu lên không giống hình lắm phải dưỡng kĩ ms đánh đc</t>
        </is>
      </c>
      <c r="F7014" t="inlineStr">
        <is>
          <t>04#(INEYOO)Seller Recommended</t>
        </is>
      </c>
      <c r="G7014" t="inlineStr">
        <is>
          <t>no</t>
        </is>
      </c>
      <c r="H7014" t="inlineStr">
        <is>
          <t>no</t>
        </is>
      </c>
    </row>
    <row r="7015">
      <c r="A7015" t="inlineStr">
        <is>
          <t>Abpopa.vn</t>
        </is>
      </c>
      <c r="B7015" t="inlineStr">
        <is>
          <t>q*****p</t>
        </is>
      </c>
      <c r="C7015" s="2" t="n">
        <v>44717.12607638889</v>
      </c>
      <c r="D7015" t="n">
        <v>5</v>
      </c>
      <c r="E7015" t="inlineStr">
        <is>
          <t>Công dụng:bôi lên môi
Độ bền màu:ko bền lắm
Với giá này thì ko đòi hỏi gì nhìu nhưng son khá khô lên màu ko đều
https://cf.shopee.vn/file/vn-11134103-22060-e2dy27c85fdvef</t>
        </is>
      </c>
      <c r="F7015" t="inlineStr">
        <is>
          <t>04#(INEYOO)Seller Recommended</t>
        </is>
      </c>
      <c r="G7015" t="inlineStr">
        <is>
          <t>no</t>
        </is>
      </c>
      <c r="H7015" t="inlineStr">
        <is>
          <t>yes</t>
        </is>
      </c>
    </row>
    <row r="7016">
      <c r="A7016" t="inlineStr">
        <is>
          <t>Abpopa.vn</t>
        </is>
      </c>
      <c r="B7016" t="inlineStr">
        <is>
          <t>n*****1</t>
        </is>
      </c>
      <c r="C7016" s="2" t="n">
        <v>44717.15761574074</v>
      </c>
      <c r="D7016" t="n">
        <v>5</v>
      </c>
      <c r="E7016" t="inlineStr">
        <is>
          <t>Som đẹp lắm mng ạ mình mua son nđt mọi lần là màu trên ảnh và thực tế khác nhau nhưng son này màu giống hình ạ</t>
        </is>
      </c>
      <c r="F7016" t="inlineStr">
        <is>
          <t>01#(INEYOO)Seller Recommended</t>
        </is>
      </c>
      <c r="G7016" t="inlineStr">
        <is>
          <t>no</t>
        </is>
      </c>
      <c r="H7016" t="inlineStr">
        <is>
          <t>no</t>
        </is>
      </c>
    </row>
    <row r="7017">
      <c r="A7017" t="inlineStr">
        <is>
          <t>Abpopa.vn</t>
        </is>
      </c>
      <c r="B7017" t="inlineStr">
        <is>
          <t>thuha5927</t>
        </is>
      </c>
      <c r="C7017" s="2" t="n">
        <v>44717.16509259259</v>
      </c>
      <c r="D7017" t="n">
        <v>5</v>
      </c>
      <c r="E7017" t="inlineStr">
        <is>
          <t>Công dụng:son moii
Đẹp
https://cf.shopee.vn/file/vn-11134103-22060-n84w29y97fdv17
https://cf.shopee.vn/file/vn-11134103-22060-v0ut0az97fdvb7</t>
        </is>
      </c>
      <c r="F7017" t="inlineStr">
        <is>
          <t>04#(INEYOO)Seller Recommended</t>
        </is>
      </c>
      <c r="G7017" t="inlineStr">
        <is>
          <t>no</t>
        </is>
      </c>
      <c r="H7017" t="inlineStr">
        <is>
          <t>yes</t>
        </is>
      </c>
    </row>
    <row r="7018">
      <c r="A7018" t="inlineStr">
        <is>
          <t>Abpopa.vn</t>
        </is>
      </c>
      <c r="B7018" t="inlineStr">
        <is>
          <t>x*****9</t>
        </is>
      </c>
      <c r="C7018" s="2" t="n">
        <v>44717.16708333333</v>
      </c>
      <c r="D7018" t="n">
        <v>5</v>
      </c>
      <c r="E7018" t="inlineStr">
        <is>
          <t>Công dụng:làm đẹp
Độ bền màu:nhanh trôi
Háng giao khá lâu do là hàng nước ngoài, đóng gói được, khá khô, màu không giống như mình nghĩ cho lắm, vỏ đẹp lắm ạ nhìn sang ghê ak
https://cf.shopee.vn/file/vn-11134103-22060-7e4kw2257fdv39
https://cf.shopee.vn/file/vn-11134103-22060-quojw2257fdv35
https://cf.shopee.vn/file/vn-11134103-22060-4j5l9z257fdv7b</t>
        </is>
      </c>
      <c r="F7018" t="inlineStr">
        <is>
          <t>01#(INEYOO)Seller Recommended</t>
        </is>
      </c>
      <c r="G7018" t="inlineStr">
        <is>
          <t>no</t>
        </is>
      </c>
      <c r="H7018" t="inlineStr">
        <is>
          <t>yes</t>
        </is>
      </c>
    </row>
    <row r="7019">
      <c r="A7019" t="inlineStr">
        <is>
          <t>Abpopa.vn</t>
        </is>
      </c>
      <c r="B7019" t="inlineStr">
        <is>
          <t>t*****7</t>
        </is>
      </c>
      <c r="C7019" s="2" t="n">
        <v>44717.2478587963</v>
      </c>
      <c r="D7019" t="n">
        <v>3</v>
      </c>
      <c r="E7019" t="inlineStr">
        <is>
          <t>Công dụng:son môi
Độ bền màu:mau trôi
Màu đẹp . Mà son lên môi hơi rít môi . Khó chịu cực</t>
        </is>
      </c>
      <c r="F7019" t="inlineStr">
        <is>
          <t>01#(INEYOO)Seller Recommended</t>
        </is>
      </c>
      <c r="G7019" t="inlineStr">
        <is>
          <t>no</t>
        </is>
      </c>
      <c r="H7019" t="inlineStr">
        <is>
          <t>yes</t>
        </is>
      </c>
    </row>
    <row r="7020">
      <c r="A7020" t="inlineStr">
        <is>
          <t>Abpopa.vn</t>
        </is>
      </c>
      <c r="B7020" t="inlineStr">
        <is>
          <t>_cncredv6a</t>
        </is>
      </c>
      <c r="C7020" s="2" t="n">
        <v>44717.29027777778</v>
      </c>
      <c r="D7020" t="n">
        <v>5</v>
      </c>
      <c r="E7020" t="inlineStr">
        <is>
          <t>Độ bền màu:70%
Công dụng:để bôi
Hình ảnh chỉ mang tính chất nhận xu shipper chưa oki lắm</t>
        </is>
      </c>
      <c r="F7020" t="inlineStr">
        <is>
          <t>02#(Tiếng Bàn tay)</t>
        </is>
      </c>
      <c r="G7020" t="inlineStr">
        <is>
          <t>no</t>
        </is>
      </c>
      <c r="H7020" t="inlineStr">
        <is>
          <t>no</t>
        </is>
      </c>
    </row>
    <row r="7021">
      <c r="A7021" t="inlineStr">
        <is>
          <t>Abpopa.vn</t>
        </is>
      </c>
      <c r="B7021" t="inlineStr">
        <is>
          <t>y*****1</t>
        </is>
      </c>
      <c r="C7021" s="2" t="n">
        <v>44717.29872685186</v>
      </c>
      <c r="D7021" t="n">
        <v>5</v>
      </c>
      <c r="E7021" t="inlineStr">
        <is>
          <t>Thiết kế vỏ hộp đơn giản với tông chủ đạo là nâu nhưng vỏ thỏi son cầm chắc tay mà cũng sang màu son giống 90% trên ảnh
https://cf.shopee.vn/file/vn-11134103-22060-mgg6xlb4dgdv4f</t>
        </is>
      </c>
      <c r="F7021" t="inlineStr">
        <is>
          <t>02#(INEYOO)Seller Recommended</t>
        </is>
      </c>
      <c r="G7021" t="inlineStr">
        <is>
          <t>no</t>
        </is>
      </c>
      <c r="H7021" t="inlineStr">
        <is>
          <t>yes</t>
        </is>
      </c>
    </row>
    <row r="7022">
      <c r="A7022" t="inlineStr">
        <is>
          <t>Abpopa.vn</t>
        </is>
      </c>
      <c r="B7022" t="inlineStr">
        <is>
          <t>_hangngan_</t>
        </is>
      </c>
      <c r="C7022" s="2" t="n">
        <v>44717.38546296296</v>
      </c>
      <c r="D7022" t="n">
        <v>5</v>
      </c>
      <c r="E7022" t="inlineStr">
        <is>
          <t>KHÔNG CẦN KINH NGHIỆM
Thời gian :
•Sáng : 7h30 - 11h30
•Chiều : 13h30 - 17h15
•Tối : 18h00 - 21h45
Không cần kinh nghiệm
•Thái độ tốt,Vui</t>
        </is>
      </c>
      <c r="F7022" t="inlineStr">
        <is>
          <t>04#(INEYOO)Seller Recommended</t>
        </is>
      </c>
      <c r="G7022" t="inlineStr">
        <is>
          <t>no</t>
        </is>
      </c>
      <c r="H7022" t="inlineStr">
        <is>
          <t>no</t>
        </is>
      </c>
    </row>
    <row r="7023">
      <c r="A7023" t="inlineStr">
        <is>
          <t>Abpopa.vn</t>
        </is>
      </c>
      <c r="B7023" t="inlineStr">
        <is>
          <t>ngtrnphw._</t>
        </is>
      </c>
      <c r="C7023" s="2" t="n">
        <v>44717.38628472222</v>
      </c>
      <c r="D7023" t="n">
        <v>2</v>
      </c>
      <c r="E7023" t="inlineStr">
        <is>
          <t>Độ bền màu:kém
Công dụng:kém
mùi hơi không thơm lắm. thoa lên bị khô môi dm, màu lên tay ok chớ màu lên môi nó hồng xấu
https://cf.shopee.vn/file/vn-11134103-22060-y1mclx6ligdvbf
https://cf.shopee.vn/file/vn-11134103-22060-jstb6x6ligdvfc</t>
        </is>
      </c>
      <c r="F7023" t="inlineStr">
        <is>
          <t>04#(INEYOO)Seller Recommended</t>
        </is>
      </c>
      <c r="G7023" t="inlineStr">
        <is>
          <t>no</t>
        </is>
      </c>
      <c r="H7023" t="inlineStr">
        <is>
          <t>yes</t>
        </is>
      </c>
    </row>
    <row r="7024">
      <c r="A7024" t="inlineStr">
        <is>
          <t>Abpopa.vn</t>
        </is>
      </c>
      <c r="B7024" t="inlineStr">
        <is>
          <t>uh8ntohzk_</t>
        </is>
      </c>
      <c r="C7024" s="2" t="n">
        <v>44717.39648148148</v>
      </c>
      <c r="D7024" t="n">
        <v>5</v>
      </c>
      <c r="E7024" t="inlineStr">
        <is>
          <t>Công dụng:bjuhss
Độ bền màu:hndnd
g ydisnsby zjwndhciiygwhndkckdkdnfmbdnjxhcjxj</t>
        </is>
      </c>
      <c r="F7024" t="inlineStr">
        <is>
          <t>01#(INEYOO)Seller Recommended</t>
        </is>
      </c>
      <c r="G7024" t="inlineStr">
        <is>
          <t>no</t>
        </is>
      </c>
      <c r="H7024" t="inlineStr">
        <is>
          <t>no</t>
        </is>
      </c>
    </row>
    <row r="7025">
      <c r="A7025" t="inlineStr">
        <is>
          <t>Abpopa.vn</t>
        </is>
      </c>
      <c r="B7025" t="inlineStr">
        <is>
          <t>quynh263</t>
        </is>
      </c>
      <c r="C7025" s="2" t="n">
        <v>44717.45048611111</v>
      </c>
      <c r="D7025" t="n">
        <v>5</v>
      </c>
      <c r="E7025" t="inlineStr">
        <is>
          <t>Màu đỉnh lắm luôn í
Giá hạt rẻ đáng mua lắm
Nhưng hơi khó tán
Nhanh trôi nữa
https://cf.shopee.vn/file/vn-11134103-22060-7rak0ebvlgdv59</t>
        </is>
      </c>
      <c r="F7025" t="inlineStr">
        <is>
          <t>04#(INEYOO)Seller Recommended</t>
        </is>
      </c>
      <c r="G7025" t="inlineStr">
        <is>
          <t>no</t>
        </is>
      </c>
      <c r="H7025" t="inlineStr">
        <is>
          <t>yes</t>
        </is>
      </c>
    </row>
    <row r="7026">
      <c r="A7026" t="inlineStr">
        <is>
          <t>Abpopa.vn</t>
        </is>
      </c>
      <c r="B7026" t="inlineStr">
        <is>
          <t>phuongminhhang02</t>
        </is>
      </c>
      <c r="C7026" s="2" t="n">
        <v>44717.45635416666</v>
      </c>
      <c r="D7026" t="n">
        <v>5</v>
      </c>
      <c r="E7026" t="inlineStr">
        <is>
          <t>Công dụng:LÌ mịn
Son đẹp lắm mn ơi
Đúng màu 
Son mịn lì tóm lại rất xịn nè mn nên tham khảo ạ</t>
        </is>
      </c>
      <c r="F7026" t="inlineStr">
        <is>
          <t>04#(Tiếng Bàn tay)</t>
        </is>
      </c>
      <c r="G7026" t="inlineStr">
        <is>
          <t>no</t>
        </is>
      </c>
      <c r="H7026" t="inlineStr">
        <is>
          <t>no</t>
        </is>
      </c>
    </row>
    <row r="7027">
      <c r="A7027" t="inlineStr">
        <is>
          <t>Abpopa.vn</t>
        </is>
      </c>
      <c r="B7027" t="inlineStr">
        <is>
          <t>nghiaha7353</t>
        </is>
      </c>
      <c r="C7027" s="2" t="n">
        <v>44717.51707175926</v>
      </c>
      <c r="D7027" t="n">
        <v>5</v>
      </c>
      <c r="E7027" t="inlineStr">
        <is>
          <t>Kính đẹp lắm như hình, đeo vào sang chảnh, giao hàng nhanh☪️🛐🤍🕎🖤💗</t>
        </is>
      </c>
      <c r="F7027" t="inlineStr">
        <is>
          <t>07#(Tiếng Bàn tay)</t>
        </is>
      </c>
      <c r="G7027" t="inlineStr">
        <is>
          <t>no</t>
        </is>
      </c>
      <c r="H7027" t="inlineStr">
        <is>
          <t>no</t>
        </is>
      </c>
    </row>
    <row r="7028">
      <c r="A7028" t="inlineStr">
        <is>
          <t>Abpopa.vn</t>
        </is>
      </c>
      <c r="B7028" t="inlineStr">
        <is>
          <t>t*****0</t>
        </is>
      </c>
      <c r="C7028" s="2" t="n">
        <v>44717.59592592593</v>
      </c>
      <c r="D7028" t="n">
        <v>5</v>
      </c>
      <c r="E7028" t="inlineStr">
        <is>
          <t>Công dụng:làm đẹp
Độ bền màu:tạm được thôi nha
Màu đẹp lắm nè, vỏ son cũng đẹp, chất son mịn</t>
        </is>
      </c>
      <c r="F7028" t="inlineStr">
        <is>
          <t>03#(INEYOO)Seller Recommended</t>
        </is>
      </c>
      <c r="G7028" t="inlineStr">
        <is>
          <t>no</t>
        </is>
      </c>
      <c r="H7028" t="inlineStr">
        <is>
          <t>no</t>
        </is>
      </c>
    </row>
    <row r="7029">
      <c r="A7029" t="inlineStr">
        <is>
          <t>Abpopa.vn</t>
        </is>
      </c>
      <c r="B7029" t="inlineStr">
        <is>
          <t>l2mw7xh9c1</t>
        </is>
      </c>
      <c r="C7029" s="2" t="n">
        <v>44717.63428240741</v>
      </c>
      <c r="D7029" t="n">
        <v>5</v>
      </c>
      <c r="E7029" t="inlineStr">
        <is>
          <t>Công dụng:sOn
Độ bền màu:khá là ổn
Màu đẹp lắm lun rẻ nói chung khá ưng lần sau sẽ ủng hộ ảnh tính chất minh hoạ</t>
        </is>
      </c>
      <c r="F7029" t="inlineStr">
        <is>
          <t>01#(INEYOO)Seller Recommended</t>
        </is>
      </c>
      <c r="G7029" t="inlineStr">
        <is>
          <t>no</t>
        </is>
      </c>
      <c r="H7029" t="inlineStr">
        <is>
          <t>no</t>
        </is>
      </c>
    </row>
    <row r="7030">
      <c r="A7030" t="inlineStr">
        <is>
          <t>Abpopa.vn</t>
        </is>
      </c>
      <c r="B7030" t="inlineStr">
        <is>
          <t>nana_shop2911</t>
        </is>
      </c>
      <c r="C7030" s="2" t="n">
        <v>44717.97496527778</v>
      </c>
      <c r="D7030" t="n">
        <v>5</v>
      </c>
      <c r="E7030" t="inlineStr">
        <is>
          <t>Công dụng:sƠn moi
Độ bền màu:giữ được 2 tiếng nha</t>
        </is>
      </c>
      <c r="F7030" t="inlineStr">
        <is>
          <t>04#(INEYOO)Seller Recommended</t>
        </is>
      </c>
      <c r="G7030" t="inlineStr">
        <is>
          <t>no</t>
        </is>
      </c>
      <c r="H7030" t="inlineStr">
        <is>
          <t>no</t>
        </is>
      </c>
    </row>
    <row r="7031">
      <c r="A7031" t="inlineStr">
        <is>
          <t>Abpopa.vn</t>
        </is>
      </c>
      <c r="B7031" t="inlineStr">
        <is>
          <t>quyn_hwog05</t>
        </is>
      </c>
      <c r="C7031" s="2" t="n">
        <v>44718.15108796296</v>
      </c>
      <c r="D7031" t="n">
        <v>4</v>
      </c>
      <c r="E7031" t="inlineStr">
        <is>
          <t>Công dụng:ok
Độ bền màu:-..-????
Đầu tiền là rẻ mới đầu cũng chỉ đặt chơi chơi ai ngờ lúc test lên thì màu khá là ok vs chất son mềm ko bị khô như mấy loại nội địa trung kia! Nên mua nha mn:)) và vỏ son xấu zler thiết kế tệ</t>
        </is>
      </c>
      <c r="F7031" t="inlineStr">
        <is>
          <t>01#(INEYOO)Seller Recommended</t>
        </is>
      </c>
      <c r="G7031" t="inlineStr">
        <is>
          <t>no</t>
        </is>
      </c>
      <c r="H7031" t="inlineStr">
        <is>
          <t>no</t>
        </is>
      </c>
    </row>
    <row r="7032">
      <c r="A7032" t="inlineStr">
        <is>
          <t>Abpopa.vn</t>
        </is>
      </c>
      <c r="B7032" t="inlineStr">
        <is>
          <t>a*****0</t>
        </is>
      </c>
      <c r="C7032" s="2" t="n">
        <v>44718.23056712963</v>
      </c>
      <c r="D7032" t="n">
        <v>5</v>
      </c>
      <c r="E7032" t="inlineStr">
        <is>
          <t>Công dụng:son lì
Màu son đẹp, thiết kế ok, đóng gói cẩn thận kỹ càng,,,,,
https://cf.shopee.vn/file/vn-11134103-22060-mg19togyphdvf8</t>
        </is>
      </c>
      <c r="F7032" t="inlineStr">
        <is>
          <t>02#(INEYOO)Seller Recommended</t>
        </is>
      </c>
      <c r="G7032" t="inlineStr">
        <is>
          <t>no</t>
        </is>
      </c>
      <c r="H7032" t="inlineStr">
        <is>
          <t>yes</t>
        </is>
      </c>
    </row>
    <row r="7033">
      <c r="A7033" t="inlineStr">
        <is>
          <t>Abpopa.vn</t>
        </is>
      </c>
      <c r="B7033" t="inlineStr">
        <is>
          <t>toanphm430</t>
        </is>
      </c>
      <c r="C7033" s="2" t="n">
        <v>44718.2358912037</v>
      </c>
      <c r="D7033" t="n">
        <v>5</v>
      </c>
      <c r="E7033" t="inlineStr">
        <is>
          <t>Độ bền màu:màu đẹp nhưng dùng đánh nó ko đều màu cho lắm
Giá tiền thể là được r k đòi hỏi j nữa</t>
        </is>
      </c>
      <c r="F7033" t="inlineStr">
        <is>
          <t>04#(INEYOO)Seller Recommended</t>
        </is>
      </c>
      <c r="G7033" t="inlineStr">
        <is>
          <t>no</t>
        </is>
      </c>
      <c r="H7033" t="inlineStr">
        <is>
          <t>no</t>
        </is>
      </c>
    </row>
    <row r="7034">
      <c r="A7034" t="inlineStr">
        <is>
          <t>Abpopa.vn</t>
        </is>
      </c>
      <c r="B7034" t="inlineStr">
        <is>
          <t>sbc1ty3zjx</t>
        </is>
      </c>
      <c r="C7034" s="2" t="n">
        <v>44718.30324074074</v>
      </c>
      <c r="D7034" t="n">
        <v>5</v>
      </c>
      <c r="E7034" t="inlineStr">
        <is>
          <t>Son màu xinh lắm.  Không lì nhé vỏ son cực sang luôn . Lần sau sẽ mua thêm</t>
        </is>
      </c>
      <c r="F7034" t="inlineStr">
        <is>
          <t>02#(INEYOO)Seller Recommended</t>
        </is>
      </c>
      <c r="G7034" t="inlineStr">
        <is>
          <t>no</t>
        </is>
      </c>
      <c r="H7034" t="inlineStr">
        <is>
          <t>no</t>
        </is>
      </c>
    </row>
    <row r="7035">
      <c r="A7035" t="inlineStr">
        <is>
          <t>Abpopa.vn</t>
        </is>
      </c>
      <c r="B7035" t="inlineStr">
        <is>
          <t>nhung18tuoi</t>
        </is>
      </c>
      <c r="C7035" s="2" t="n">
        <v>44718.49869212963</v>
      </c>
      <c r="D7035" t="n">
        <v>5</v>
      </c>
      <c r="E7035" t="inlineStr">
        <is>
          <t>Công dụng:cũngok màu ok rất đẹp nha wi zị
k bền lắm nhanh trôi nkaa wi zị hệhh</t>
        </is>
      </c>
      <c r="F7035" t="inlineStr">
        <is>
          <t>02#(INEYOO)Seller Recommended</t>
        </is>
      </c>
      <c r="G7035" t="inlineStr">
        <is>
          <t>no</t>
        </is>
      </c>
      <c r="H7035" t="inlineStr">
        <is>
          <t>no</t>
        </is>
      </c>
    </row>
    <row r="7036">
      <c r="A7036" t="inlineStr">
        <is>
          <t>Abpopa.vn</t>
        </is>
      </c>
      <c r="B7036" t="inlineStr">
        <is>
          <t>Customer #10828</t>
        </is>
      </c>
      <c r="C7036" s="2" t="n">
        <v>44718.60655092593</v>
      </c>
      <c r="D7036" t="n">
        <v>5</v>
      </c>
      <c r="E7036" t="inlineStr">
        <is>
          <t>Công dụng:sOn môi
Son kem, màu rất đẹp, nên mua, ship rất nhanh đóng hàng rất kỹ</t>
        </is>
      </c>
      <c r="F7036" t="inlineStr">
        <is>
          <t>02#(INEYOO)Seller Recommended</t>
        </is>
      </c>
      <c r="G7036" t="inlineStr">
        <is>
          <t>no</t>
        </is>
      </c>
      <c r="H7036" t="inlineStr">
        <is>
          <t>no</t>
        </is>
      </c>
    </row>
    <row r="7037">
      <c r="A7037" t="inlineStr">
        <is>
          <t>Abpopa.vn</t>
        </is>
      </c>
      <c r="B7037" t="inlineStr">
        <is>
          <t>nchingn</t>
        </is>
      </c>
      <c r="C7037" s="2" t="n">
        <v>44718.66376157408</v>
      </c>
      <c r="D7037" t="n">
        <v>5</v>
      </c>
      <c r="E7037" t="inlineStr">
        <is>
          <t>Công dụng:son môi
Độ bền màu:lì
giống hình, shipper thân thiện, giao nhanh, hợp túi tiền ạ</t>
        </is>
      </c>
      <c r="F7037" t="inlineStr">
        <is>
          <t>01#(INEYOO)Seller Recommended</t>
        </is>
      </c>
      <c r="G7037" t="inlineStr">
        <is>
          <t>no</t>
        </is>
      </c>
      <c r="H7037" t="inlineStr">
        <is>
          <t>no</t>
        </is>
      </c>
    </row>
    <row r="7038">
      <c r="A7038" t="inlineStr">
        <is>
          <t>Abpopa.vn</t>
        </is>
      </c>
      <c r="B7038" t="inlineStr">
        <is>
          <t>n*****2</t>
        </is>
      </c>
      <c r="C7038" s="2" t="n">
        <v>44719.17111111111</v>
      </c>
      <c r="D7038" t="n">
        <v>5</v>
      </c>
      <c r="E7038" t="inlineStr">
        <is>
          <t>Đặt nhiều mà đúng, đủ hàng. Son lên màu cũng được, hơi nhạt, k lì lắm.
https://cf.shopee.vn/file/vn-11134103-22060-qrbojdt82idv53</t>
        </is>
      </c>
      <c r="F7038" t="inlineStr">
        <is>
          <t>04#(INEYOO)Seller Recommended</t>
        </is>
      </c>
      <c r="G7038" t="inlineStr">
        <is>
          <t>no</t>
        </is>
      </c>
      <c r="H7038" t="inlineStr">
        <is>
          <t>yes</t>
        </is>
      </c>
    </row>
    <row r="7039">
      <c r="A7039" t="inlineStr">
        <is>
          <t>Abpopa.vn</t>
        </is>
      </c>
      <c r="B7039" t="inlineStr">
        <is>
          <t>t*****3</t>
        </is>
      </c>
      <c r="C7039" s="2" t="n">
        <v>44719.26350694444</v>
      </c>
      <c r="D7039" t="n">
        <v>5</v>
      </c>
      <c r="E7039" t="inlineStr">
        <is>
          <t>Công dụng:trang điểm môi
Độ bền màu:6/10
Son có mùi gì lạ lắm. Hăng hăng nói chung thối quắc. 😨😨😨. Màu thì đẹp.
https://cf.shopee.vn/file/vn-11134103-22060-e7a96l317idv28</t>
        </is>
      </c>
      <c r="F7039" t="inlineStr">
        <is>
          <t>01#(INEYOO)Seller Recommended</t>
        </is>
      </c>
      <c r="G7039" t="inlineStr">
        <is>
          <t>no</t>
        </is>
      </c>
      <c r="H7039" t="inlineStr">
        <is>
          <t>yes</t>
        </is>
      </c>
    </row>
    <row r="7040">
      <c r="A7040" t="inlineStr">
        <is>
          <t>Abpopa.vn</t>
        </is>
      </c>
      <c r="B7040" t="inlineStr">
        <is>
          <t>chz0p_cgtr</t>
        </is>
      </c>
      <c r="C7040" s="2" t="n">
        <v>44719.2977662037</v>
      </c>
      <c r="D7040" t="n">
        <v>5</v>
      </c>
      <c r="E7040" t="inlineStr">
        <is>
          <t>Công dụng:Chx bt
Độ bền màu:cx đc
Hình chỉ mang tính chất để nhận xu
Son có độ lì tốt ăn ko trôi 
Màu giống ảnh
Shop đóng gói cận thận</t>
        </is>
      </c>
      <c r="F7040" t="inlineStr">
        <is>
          <t>04#(INEYOO)Seller Recommended</t>
        </is>
      </c>
      <c r="G7040" t="inlineStr">
        <is>
          <t>no</t>
        </is>
      </c>
      <c r="H7040" t="inlineStr">
        <is>
          <t>no</t>
        </is>
      </c>
    </row>
    <row r="7041">
      <c r="A7041" t="inlineStr">
        <is>
          <t>Abpopa.vn</t>
        </is>
      </c>
      <c r="B7041" t="inlineStr">
        <is>
          <t>nguyenminhthu1</t>
        </is>
      </c>
      <c r="C7041" s="2" t="n">
        <v>44719.31949074074</v>
      </c>
      <c r="D7041" t="n">
        <v>5</v>
      </c>
      <c r="E7041" t="inlineStr">
        <is>
          <t>Màu quá đẹp luôn nha hình ảnh mang tính chất minh họa thôi , giao hàng đầy đủ
https://cf.shopee.vn/file/vn-11134103-22060-jww5kh6w0idv76</t>
        </is>
      </c>
      <c r="F7041" t="inlineStr">
        <is>
          <t>02#(INEYOO)Seller Recommended</t>
        </is>
      </c>
      <c r="G7041" t="inlineStr">
        <is>
          <t>no</t>
        </is>
      </c>
      <c r="H7041" t="inlineStr">
        <is>
          <t>yes</t>
        </is>
      </c>
    </row>
    <row r="7042">
      <c r="A7042" t="inlineStr">
        <is>
          <t>Abpopa.vn</t>
        </is>
      </c>
      <c r="B7042" t="inlineStr">
        <is>
          <t>t*****8</t>
        </is>
      </c>
      <c r="C7042" s="2" t="n">
        <v>44719.40962962963</v>
      </c>
      <c r="D7042" t="n">
        <v>5</v>
      </c>
      <c r="E7042" t="inlineStr">
        <is>
          <t>Chất lượng sản phẩm tuyệt vời đóng gói sản phẩm rất đẹp và chắc chắn</t>
        </is>
      </c>
      <c r="F7042" t="inlineStr">
        <is>
          <t>01#(INEYOO)Seller Recommended</t>
        </is>
      </c>
      <c r="G7042" t="inlineStr">
        <is>
          <t>no</t>
        </is>
      </c>
      <c r="H7042" t="inlineStr">
        <is>
          <t>no</t>
        </is>
      </c>
    </row>
    <row r="7043">
      <c r="A7043" t="inlineStr">
        <is>
          <t>Abpopa.vn</t>
        </is>
      </c>
      <c r="B7043" t="inlineStr">
        <is>
          <t>thanhtrucstory</t>
        </is>
      </c>
      <c r="C7043" s="2" t="n">
        <v>44719.41307870371</v>
      </c>
      <c r="D7043" t="n">
        <v>5</v>
      </c>
      <c r="E7043" t="inlineStr">
        <is>
          <t>Công dụng:son môi
Độ bền màu:đẹp
Đẹp lắm luôn</t>
        </is>
      </c>
      <c r="F7043" t="inlineStr">
        <is>
          <t>02#(INEYOO)Seller Recommended</t>
        </is>
      </c>
      <c r="G7043" t="inlineStr">
        <is>
          <t>no</t>
        </is>
      </c>
      <c r="H7043" t="inlineStr">
        <is>
          <t>no</t>
        </is>
      </c>
    </row>
    <row r="7044">
      <c r="A7044" t="inlineStr">
        <is>
          <t>Abpopa.vn</t>
        </is>
      </c>
      <c r="B7044" t="inlineStr">
        <is>
          <t>_*****i</t>
        </is>
      </c>
      <c r="C7044" s="2" t="n">
        <v>44719.48971064815</v>
      </c>
      <c r="D7044" t="n">
        <v>5</v>
      </c>
      <c r="E7044" t="inlineStr">
        <is>
          <t>Công dụng:sOn
Độ bền màu:trung bình
Son bột k hợp vs ai môi khô đúng màu mô tả nhưng son hơi khô và k tán dc đều</t>
        </is>
      </c>
      <c r="F7044" t="inlineStr">
        <is>
          <t>02#(INEYOO)Seller Recommended</t>
        </is>
      </c>
      <c r="G7044" t="inlineStr">
        <is>
          <t>no</t>
        </is>
      </c>
      <c r="H7044" t="inlineStr">
        <is>
          <t>no</t>
        </is>
      </c>
    </row>
    <row r="7045">
      <c r="A7045" t="inlineStr">
        <is>
          <t>Abpopa.vn</t>
        </is>
      </c>
      <c r="B7045" t="inlineStr">
        <is>
          <t>Customer #10837</t>
        </is>
      </c>
      <c r="C7045" s="2" t="n">
        <v>44719.49813657408</v>
      </c>
      <c r="D7045" t="n">
        <v>5</v>
      </c>
      <c r="E7045" t="inlineStr">
        <is>
          <t>Công dụng:đánh môi
Độ bền màu:ổn
Ổn mùi thơm dễ tán jkvgknzf kgdunvkjxlf kjdy òhyn</t>
        </is>
      </c>
      <c r="F7045" t="inlineStr">
        <is>
          <t>01#(INEYOO)Seller Recommended</t>
        </is>
      </c>
      <c r="G7045" t="inlineStr">
        <is>
          <t>no</t>
        </is>
      </c>
      <c r="H7045" t="inlineStr">
        <is>
          <t>yes</t>
        </is>
      </c>
    </row>
    <row r="7046">
      <c r="A7046" t="inlineStr">
        <is>
          <t>Abpopa.vn</t>
        </is>
      </c>
      <c r="B7046" t="inlineStr">
        <is>
          <t>phuong_anh.205</t>
        </is>
      </c>
      <c r="C7046" s="2" t="n">
        <v>44719.60104166667</v>
      </c>
      <c r="D7046" t="n">
        <v>5</v>
      </c>
      <c r="E7046" t="inlineStr">
        <is>
          <t>Công dụng:làm  đẹp
Màu đẹp 
Chất lượng tốt
https://cf.shopee.vn/file/vn-11134103-22060-elt8a4zeojdve9</t>
        </is>
      </c>
      <c r="F7046" t="inlineStr">
        <is>
          <t>02#(INEYOO)Seller Recommended</t>
        </is>
      </c>
      <c r="G7046" t="inlineStr">
        <is>
          <t>no</t>
        </is>
      </c>
      <c r="H7046" t="inlineStr">
        <is>
          <t>yes</t>
        </is>
      </c>
    </row>
    <row r="7047">
      <c r="A7047" t="inlineStr">
        <is>
          <t>Abpopa.vn</t>
        </is>
      </c>
      <c r="B7047" t="inlineStr">
        <is>
          <t>n*****0</t>
        </is>
      </c>
      <c r="C7047" s="2" t="n">
        <v>44719.74178240741</v>
      </c>
      <c r="D7047" t="n">
        <v>5</v>
      </c>
      <c r="E7047" t="inlineStr">
        <is>
          <t>Hình ảnh chỉ mang tính chất nhận xu
Sản phâm chất lượng tốt ...</t>
        </is>
      </c>
      <c r="F7047" t="inlineStr">
        <is>
          <t>03#(INEYOO)Seller Recommended</t>
        </is>
      </c>
      <c r="G7047" t="inlineStr">
        <is>
          <t>no</t>
        </is>
      </c>
      <c r="H7047" t="inlineStr">
        <is>
          <t>yes</t>
        </is>
      </c>
    </row>
    <row r="7048">
      <c r="A7048" t="inlineStr">
        <is>
          <t>Abpopa.vn</t>
        </is>
      </c>
      <c r="B7048" t="inlineStr">
        <is>
          <t>tanhshop_1705</t>
        </is>
      </c>
      <c r="C7048" s="2" t="n">
        <v>44719.77436342592</v>
      </c>
      <c r="D7048" t="n">
        <v>5</v>
      </c>
      <c r="E7048" t="inlineStr">
        <is>
          <t>Công dụng:bÔi mỏ
Độ bền màu:được
Giao hàng lâu vì quốc tế. Màu lên mịn đẹp, chắc chắn</t>
        </is>
      </c>
      <c r="F7048" t="inlineStr">
        <is>
          <t>02#(INEYOO)Seller Recommended</t>
        </is>
      </c>
      <c r="G7048" t="inlineStr">
        <is>
          <t>no</t>
        </is>
      </c>
      <c r="H7048" t="inlineStr">
        <is>
          <t>no</t>
        </is>
      </c>
    </row>
    <row r="7049">
      <c r="A7049" t="inlineStr">
        <is>
          <t>Abpopa.vn</t>
        </is>
      </c>
      <c r="B7049" t="inlineStr">
        <is>
          <t>duyennguyen1310</t>
        </is>
      </c>
      <c r="C7049" s="2" t="n">
        <v>44720.10973379629</v>
      </c>
      <c r="D7049" t="n">
        <v>5</v>
      </c>
      <c r="E7049" t="inlineStr">
        <is>
          <t>.son màu đẹp có mùi thơm cực.
Quá ưng</t>
        </is>
      </c>
      <c r="F7049" t="inlineStr">
        <is>
          <t>01#(INEYOO)Seller Recommended</t>
        </is>
      </c>
      <c r="G7049" t="inlineStr">
        <is>
          <t>no</t>
        </is>
      </c>
      <c r="H7049" t="inlineStr">
        <is>
          <t>no</t>
        </is>
      </c>
    </row>
    <row r="7050">
      <c r="A7050" t="inlineStr">
        <is>
          <t>Abpopa.vn</t>
        </is>
      </c>
      <c r="B7050" t="inlineStr">
        <is>
          <t>ngocemm129</t>
        </is>
      </c>
      <c r="C7050" s="2" t="n">
        <v>44720.12782407407</v>
      </c>
      <c r="D7050" t="n">
        <v>4</v>
      </c>
      <c r="E7050" t="inlineStr">
        <is>
          <t>Độ bền màu:nhanh trôi
son đánh hay bị vón cục khá khô môi màu thì đẹp giá rẻ nên khong đòi hỏi nhiều
https://cf.shopee.vn/file/vn-11134103-22060-qahsy5iffkdvfd</t>
        </is>
      </c>
      <c r="F7050" t="inlineStr">
        <is>
          <t>02#(INEYOO)Seller Recommended</t>
        </is>
      </c>
      <c r="G7050" t="inlineStr">
        <is>
          <t>no</t>
        </is>
      </c>
      <c r="H7050" t="inlineStr">
        <is>
          <t>yes</t>
        </is>
      </c>
    </row>
    <row r="7051">
      <c r="A7051" t="inlineStr">
        <is>
          <t>Abpopa.vn</t>
        </is>
      </c>
      <c r="B7051" t="inlineStr">
        <is>
          <t>thuv238</t>
        </is>
      </c>
      <c r="C7051" s="2" t="n">
        <v>44720.14083333333</v>
      </c>
      <c r="D7051" t="n">
        <v>5</v>
      </c>
      <c r="E7051" t="inlineStr">
        <is>
          <t>Công dụng:làm màu cho môi
Độ bền màu:lì ở mức khá nha nhưng ăn ún thì vẫn trôi nha
Hàng ok nói chung rẻ son bột rất mịn lun nha mùi ko thơm lắm :))
https://cf.shopee.vn/file/vn-11134103-22060-aboeih12fkdvaa</t>
        </is>
      </c>
      <c r="F7051" t="inlineStr">
        <is>
          <t>04#(INEYOO)Seller Recommended</t>
        </is>
      </c>
      <c r="G7051" t="inlineStr">
        <is>
          <t>no</t>
        </is>
      </c>
      <c r="H7051" t="inlineStr">
        <is>
          <t>yes</t>
        </is>
      </c>
    </row>
    <row r="7052">
      <c r="A7052" t="inlineStr">
        <is>
          <t>Abpopa.vn</t>
        </is>
      </c>
      <c r="B7052" t="inlineStr">
        <is>
          <t>kiulimth</t>
        </is>
      </c>
      <c r="C7052" s="2" t="n">
        <v>44720.24686342593</v>
      </c>
      <c r="D7052" t="n">
        <v>5</v>
      </c>
      <c r="E7052" t="inlineStr">
        <is>
          <t>Sp tốt có mùi thơm dễ chịu mềm mịn rất đáng tiền đóng gói cẩn thận</t>
        </is>
      </c>
      <c r="F7052" t="inlineStr">
        <is>
          <t>01#(INEYOO)Seller Recommended</t>
        </is>
      </c>
      <c r="G7052" t="inlineStr">
        <is>
          <t>no</t>
        </is>
      </c>
      <c r="H7052" t="inlineStr">
        <is>
          <t>no</t>
        </is>
      </c>
    </row>
    <row r="7053">
      <c r="A7053" t="inlineStr">
        <is>
          <t>Abpopa.vn</t>
        </is>
      </c>
      <c r="B7053" t="inlineStr">
        <is>
          <t>tc16cngzx1</t>
        </is>
      </c>
      <c r="C7053" s="2" t="n">
        <v>44720.34604166666</v>
      </c>
      <c r="D7053" t="n">
        <v>5</v>
      </c>
      <c r="E7053" t="inlineStr">
        <is>
          <t>Đồ siu đẹp mọi người nên mua 
Hình ảnh chỉ mang tính chất nhận xu</t>
        </is>
      </c>
      <c r="F7053" t="inlineStr">
        <is>
          <t>04#(INEYOO)Seller Recommended</t>
        </is>
      </c>
      <c r="G7053" t="inlineStr">
        <is>
          <t>no</t>
        </is>
      </c>
      <c r="H7053" t="inlineStr">
        <is>
          <t>no</t>
        </is>
      </c>
    </row>
    <row r="7054">
      <c r="A7054" t="inlineStr">
        <is>
          <t>Abpopa.vn</t>
        </is>
      </c>
      <c r="B7054" t="inlineStr">
        <is>
          <t>_ngazn.boem_</t>
        </is>
      </c>
      <c r="C7054" s="2" t="n">
        <v>44720.48822916667</v>
      </c>
      <c r="D7054" t="n">
        <v>5</v>
      </c>
      <c r="E7054" t="inlineStr">
        <is>
          <t>Công dụng:xinhhh
Độ bền màu:lâu trôi
Màu xinhh dã man</t>
        </is>
      </c>
      <c r="F7054" t="inlineStr">
        <is>
          <t>04#(INEYOO)Seller Recommended</t>
        </is>
      </c>
      <c r="G7054" t="inlineStr">
        <is>
          <t>no</t>
        </is>
      </c>
      <c r="H7054" t="inlineStr">
        <is>
          <t>no</t>
        </is>
      </c>
    </row>
    <row r="7055">
      <c r="A7055" t="inlineStr">
        <is>
          <t>Abpopa.vn</t>
        </is>
      </c>
      <c r="B7055" t="inlineStr">
        <is>
          <t>q2bzqtq1xf</t>
        </is>
      </c>
      <c r="C7055" s="2" t="n">
        <v>44720.60292824074</v>
      </c>
      <c r="D7055" t="n">
        <v>5</v>
      </c>
      <c r="E7055" t="inlineStr">
        <is>
          <t>Ảnh không liên quan nhưng mà son đẹp, chất son mịn, nên mua nha</t>
        </is>
      </c>
      <c r="F7055" t="inlineStr">
        <is>
          <t>03#(INEYOO)Seller Recommended</t>
        </is>
      </c>
      <c r="G7055" t="inlineStr">
        <is>
          <t>no</t>
        </is>
      </c>
      <c r="H7055" t="inlineStr">
        <is>
          <t>no</t>
        </is>
      </c>
    </row>
    <row r="7056">
      <c r="A7056" t="inlineStr">
        <is>
          <t>Abpopa.vn</t>
        </is>
      </c>
      <c r="B7056" t="inlineStr">
        <is>
          <t>tdoann_</t>
        </is>
      </c>
      <c r="C7056" s="2" t="n">
        <v>44721.12877314815</v>
      </c>
      <c r="D7056" t="n">
        <v>5</v>
      </c>
      <c r="E7056" t="inlineStr">
        <is>
          <t>son kiểu đúng xịn luôn ý:)))) mịn, lâu trôi giao hàng thì có hơi lâu nhưng mờ nhận về 
không thất vọng đâu ạ</t>
        </is>
      </c>
      <c r="F7056" t="inlineStr">
        <is>
          <t>01#(INEYOO)Seller Recommended</t>
        </is>
      </c>
      <c r="G7056" t="inlineStr">
        <is>
          <t>no</t>
        </is>
      </c>
      <c r="H7056" t="inlineStr">
        <is>
          <t>no</t>
        </is>
      </c>
    </row>
    <row r="7057">
      <c r="A7057" t="inlineStr">
        <is>
          <t>Abpopa.vn</t>
        </is>
      </c>
      <c r="B7057" t="inlineStr">
        <is>
          <t>buithithuhuong03122003</t>
        </is>
      </c>
      <c r="C7057" s="2" t="n">
        <v>44721.13563657407</v>
      </c>
      <c r="D7057" t="n">
        <v>5</v>
      </c>
      <c r="E7057" t="inlineStr">
        <is>
          <t>Công dụng:Son môi , làm đẹp, makeup
Độ bền màu:ổn, phù hợp với gái cả,giữ được lâu ạ ❣️</t>
        </is>
      </c>
      <c r="F7057" t="inlineStr">
        <is>
          <t>01#(INEYOO)Seller Recommended</t>
        </is>
      </c>
      <c r="G7057" t="inlineStr">
        <is>
          <t>no</t>
        </is>
      </c>
      <c r="H7057" t="inlineStr">
        <is>
          <t>no</t>
        </is>
      </c>
    </row>
    <row r="7058">
      <c r="A7058" t="inlineStr">
        <is>
          <t>Abpopa.vn</t>
        </is>
      </c>
      <c r="B7058" t="inlineStr">
        <is>
          <t>ttea_271104</t>
        </is>
      </c>
      <c r="C7058" s="2" t="n">
        <v>44721.18898148148</v>
      </c>
      <c r="D7058" t="n">
        <v>5</v>
      </c>
      <c r="E7058" t="inlineStr">
        <is>
          <t>Độ bền màu:trung bình
Công dụng:tô màu cho môi
Chất son mịn 
Màu lên đẹp 
Tôn da 
Giá hạt dẻ</t>
        </is>
      </c>
      <c r="F7058" t="inlineStr">
        <is>
          <t>02#(INEYOO)Seller Recommended</t>
        </is>
      </c>
      <c r="G7058" t="inlineStr">
        <is>
          <t>no</t>
        </is>
      </c>
      <c r="H7058" t="inlineStr">
        <is>
          <t>no</t>
        </is>
      </c>
    </row>
    <row r="7059">
      <c r="A7059" t="inlineStr">
        <is>
          <t>Abpopa.vn</t>
        </is>
      </c>
      <c r="B7059" t="inlineStr">
        <is>
          <t>nguyenquynhanh172009</t>
        </is>
      </c>
      <c r="C7059" s="2" t="n">
        <v>44721.19447916667</v>
      </c>
      <c r="D7059" t="n">
        <v>4</v>
      </c>
      <c r="E7059" t="inlineStr">
        <is>
          <t>Độ bền màu:ko bền
Công dụng:son
Son vỏ đẹp nhưng bên trong nó bị khô và ít nữa, màu đẹp, giao lâu
https://cf.shopee.vn/file/vn-11134103-22060-tucy8aw0xldvb6
https://cf.shopee.vn/file/vn-11134103-22060-lww9z4v0xldv0a
https://cf.shopee.vn/file/vn-11134103-22060-koauzdw0xldv8c</t>
        </is>
      </c>
      <c r="F7059" t="inlineStr">
        <is>
          <t>01#(INEYOO)Seller Recommended</t>
        </is>
      </c>
      <c r="G7059" t="inlineStr">
        <is>
          <t>no</t>
        </is>
      </c>
      <c r="H7059" t="inlineStr">
        <is>
          <t>yes</t>
        </is>
      </c>
    </row>
    <row r="7060">
      <c r="A7060" t="inlineStr">
        <is>
          <t>Abpopa.vn</t>
        </is>
      </c>
      <c r="B7060" t="inlineStr">
        <is>
          <t>_quynhtrang18</t>
        </is>
      </c>
      <c r="C7060" s="2" t="n">
        <v>44721.27559027778</v>
      </c>
      <c r="D7060" t="n">
        <v>5</v>
      </c>
      <c r="E7060" t="inlineStr">
        <is>
          <t>Công dụng:son
Độ bền màu:lì
son cute đẹp với màu rất ổn nha giao hàng nhanh phết không bị chờ</t>
        </is>
      </c>
      <c r="F7060" t="inlineStr">
        <is>
          <t>02#(INEYOO)Seller Recommended</t>
        </is>
      </c>
      <c r="G7060" t="inlineStr">
        <is>
          <t>no</t>
        </is>
      </c>
      <c r="H7060" t="inlineStr">
        <is>
          <t>no</t>
        </is>
      </c>
    </row>
    <row r="7061">
      <c r="A7061" t="inlineStr">
        <is>
          <t>Abpopa.vn</t>
        </is>
      </c>
      <c r="B7061" t="inlineStr">
        <is>
          <t>nguyenthitrucly04</t>
        </is>
      </c>
      <c r="C7061" s="2" t="n">
        <v>44721.29710648148</v>
      </c>
      <c r="D7061" t="n">
        <v>5</v>
      </c>
      <c r="E7061" t="inlineStr">
        <is>
          <t>Công dụng:son môi
Độ bền màu:ổn
Tham khảo thì xem chi tiết ảnh mình update lên nha, Hihi
https://cf.shopee.vn/file/vn-11134103-22060-sibxk8te4ldv6b
https://cf.shopee.vn/file/vn-11134103-22060-abs2i5te4ldvce
https://cf.shopee.vn/file/vn-11134103-22060-eet453te4ldvbf</t>
        </is>
      </c>
      <c r="F7061" t="inlineStr">
        <is>
          <t>03#(INEYOO)Seller Recommended</t>
        </is>
      </c>
      <c r="G7061" t="inlineStr">
        <is>
          <t>no</t>
        </is>
      </c>
      <c r="H7061" t="inlineStr">
        <is>
          <t>yes</t>
        </is>
      </c>
    </row>
    <row r="7062">
      <c r="A7062" t="inlineStr">
        <is>
          <t>Abpopa.vn</t>
        </is>
      </c>
      <c r="B7062" t="inlineStr">
        <is>
          <t>n*****k</t>
        </is>
      </c>
      <c r="C7062" s="2" t="n">
        <v>44721.34773148148</v>
      </c>
      <c r="D7062" t="n">
        <v>5</v>
      </c>
      <c r="E7062" t="inlineStr">
        <is>
          <t>màu xinh nên mua,giao hàng nhanh,quá là xinh luôn á nên mua nha mọi người</t>
        </is>
      </c>
      <c r="F7062" t="inlineStr">
        <is>
          <t>02#(INEYOO)Seller Recommended</t>
        </is>
      </c>
      <c r="G7062" t="inlineStr">
        <is>
          <t>no</t>
        </is>
      </c>
      <c r="H7062" t="inlineStr">
        <is>
          <t>no</t>
        </is>
      </c>
    </row>
    <row r="7063">
      <c r="A7063" t="inlineStr">
        <is>
          <t>Abpopa.vn</t>
        </is>
      </c>
      <c r="B7063" t="inlineStr">
        <is>
          <t>m*****1</t>
        </is>
      </c>
      <c r="C7063" s="2" t="n">
        <v>44721.39609953704</v>
      </c>
      <c r="D7063" t="n">
        <v>5</v>
      </c>
      <c r="E7063" t="inlineStr">
        <is>
          <t>Công dụng:son
Độ bền màu:good
Con gái có thể không xinh vì má phấn, nhưng sẽ kém duyên và nhợt nhạt nếu thiếu đôi môi ửng hồng. Đó là lý do vì sao mỗi cô gái đều nên có cho riêng mình từ một đến một vài thỏi son môi.
https://cf.shopee.vn/file/vn-11134103-22060-wxdsvdam9ldv8e</t>
        </is>
      </c>
      <c r="F7063" t="inlineStr">
        <is>
          <t>05#(Tiếng Bàn tay)</t>
        </is>
      </c>
      <c r="G7063" t="inlineStr">
        <is>
          <t>no</t>
        </is>
      </c>
      <c r="H7063" t="inlineStr">
        <is>
          <t>yes</t>
        </is>
      </c>
    </row>
    <row r="7064">
      <c r="A7064" t="inlineStr">
        <is>
          <t>Abpopa.vn</t>
        </is>
      </c>
      <c r="B7064" t="inlineStr">
        <is>
          <t>l*****i</t>
        </is>
      </c>
      <c r="C7064" s="2" t="n">
        <v>44721.41185185185</v>
      </c>
      <c r="D7064" t="n">
        <v>5</v>
      </c>
      <c r="E7064" t="inlineStr">
        <is>
          <t>Công dụng:ok
Độ bền màu:ok
Tui làm mất ở đâu rồi á=)) nma màu cũng xinh và ko khô môi nhe nói chung ổn nhưng mà mất r</t>
        </is>
      </c>
      <c r="F7064" t="inlineStr">
        <is>
          <t>04#(INEYOO)Seller Recommended</t>
        </is>
      </c>
      <c r="G7064" t="inlineStr">
        <is>
          <t>no</t>
        </is>
      </c>
      <c r="H7064" t="inlineStr">
        <is>
          <t>no</t>
        </is>
      </c>
    </row>
    <row r="7065">
      <c r="A7065" t="inlineStr">
        <is>
          <t>Abpopa.vn</t>
        </is>
      </c>
      <c r="B7065" t="inlineStr">
        <is>
          <t>j*****9</t>
        </is>
      </c>
      <c r="C7065" s="2" t="n">
        <v>44721.43984953704</v>
      </c>
      <c r="D7065" t="n">
        <v>5</v>
      </c>
      <c r="E7065" t="inlineStr">
        <is>
          <t>Công dụng:Son lên môi
Độ bền màu:không tốt lắm
Nhìn màu trên ảnh thì tưởng màu đỏ đậm, nhưng về thử lên thì nó lại có màu nâu, không thích lắm
https://cf.shopee.vn/file/vn-11134103-22060-salrs7kvamdvba</t>
        </is>
      </c>
      <c r="F7065" t="inlineStr">
        <is>
          <t>01#(INEYOO)Seller Recommended</t>
        </is>
      </c>
      <c r="G7065" t="inlineStr">
        <is>
          <t>no</t>
        </is>
      </c>
      <c r="H7065" t="inlineStr">
        <is>
          <t>yes</t>
        </is>
      </c>
    </row>
    <row r="7066">
      <c r="A7066" t="inlineStr">
        <is>
          <t>Abpopa.vn</t>
        </is>
      </c>
      <c r="B7066" t="inlineStr">
        <is>
          <t>vd92y0jfaj</t>
        </is>
      </c>
      <c r="C7066" s="2" t="n">
        <v>44721.50424768519</v>
      </c>
      <c r="D7066" t="n">
        <v>5</v>
      </c>
      <c r="E7066" t="inlineStr">
        <is>
          <t>Công dụng:làm đẹp
Độ bền màu:mịn
Chất lượng sản phẩm tuyệt vời,  đóng gói sản phẩm chắc chắn
https://cf.shopee.vn/file/vn-11134103-22060-gp532elzdmdvbd</t>
        </is>
      </c>
      <c r="F7066" t="inlineStr">
        <is>
          <t>01#(INEYOO)Seller Recommended</t>
        </is>
      </c>
      <c r="G7066" t="inlineStr">
        <is>
          <t>no</t>
        </is>
      </c>
      <c r="H7066" t="inlineStr">
        <is>
          <t>yes</t>
        </is>
      </c>
    </row>
    <row r="7067">
      <c r="A7067" t="inlineStr">
        <is>
          <t>Abpopa.vn</t>
        </is>
      </c>
      <c r="B7067" t="inlineStr">
        <is>
          <t>ngthaomy_08</t>
        </is>
      </c>
      <c r="C7067" s="2" t="n">
        <v>44721.6290162037</v>
      </c>
      <c r="D7067" t="n">
        <v>5</v>
      </c>
      <c r="E7067" t="inlineStr">
        <is>
          <t>Công dụng:son
Độ bền màu:tốt
sản phẩm tốt, vừa giá tiền, shop giao hàng đầy đủ, sẽ ủng hộ lần sau</t>
        </is>
      </c>
      <c r="F7067" t="inlineStr">
        <is>
          <t>02#(INEYOO)Seller Recommended</t>
        </is>
      </c>
      <c r="G7067" t="inlineStr">
        <is>
          <t>no</t>
        </is>
      </c>
      <c r="H7067" t="inlineStr">
        <is>
          <t>no</t>
        </is>
      </c>
    </row>
    <row r="7068">
      <c r="A7068" t="inlineStr">
        <is>
          <t>Abpopa.vn</t>
        </is>
      </c>
      <c r="B7068" t="inlineStr">
        <is>
          <t>wt66725s7a</t>
        </is>
      </c>
      <c r="C7068" s="2" t="n">
        <v>44721.63689814815</v>
      </c>
      <c r="D7068" t="n">
        <v>3</v>
      </c>
      <c r="E7068" t="inlineStr">
        <is>
          <t>Công dụng:OK
Độ bền màu:ko lì
Son ko lì như giới thiệu 
Nhưng phù hợp với giá tiền</t>
        </is>
      </c>
      <c r="F7068" t="inlineStr">
        <is>
          <t>02#(INEYOO)Seller Recommended</t>
        </is>
      </c>
      <c r="G7068" t="inlineStr">
        <is>
          <t>no</t>
        </is>
      </c>
      <c r="H7068" t="inlineStr">
        <is>
          <t>no</t>
        </is>
      </c>
    </row>
    <row r="7069">
      <c r="A7069" t="inlineStr">
        <is>
          <t>Abpopa.vn</t>
        </is>
      </c>
      <c r="B7069" t="inlineStr">
        <is>
          <t>t*****7</t>
        </is>
      </c>
      <c r="C7069" s="2" t="n">
        <v>44721.67078703704</v>
      </c>
      <c r="D7069" t="n">
        <v>4</v>
      </c>
      <c r="E7069" t="inlineStr">
        <is>
          <t>Công dụng:mÀu không giống hình
Son độ lì không cao, mài thì cũng không giống bình lắm, vẻ ngoài thì xinh</t>
        </is>
      </c>
      <c r="F7069" t="inlineStr">
        <is>
          <t>02#(INEYOO)Seller Recommended</t>
        </is>
      </c>
      <c r="G7069" t="inlineStr">
        <is>
          <t>no</t>
        </is>
      </c>
      <c r="H7069" t="inlineStr">
        <is>
          <t>no</t>
        </is>
      </c>
    </row>
    <row r="7070">
      <c r="A7070" t="inlineStr">
        <is>
          <t>Abpopa.vn</t>
        </is>
      </c>
      <c r="B7070" t="inlineStr">
        <is>
          <t>quynh271005</t>
        </is>
      </c>
      <c r="C7070" s="2" t="n">
        <v>44722.16291666667</v>
      </c>
      <c r="D7070" t="n">
        <v>5</v>
      </c>
      <c r="E7070" t="inlineStr">
        <is>
          <t>Công dụng:bÔi lên môi
Độ bền màu:khá ổn
Màu xinh xỉu, chất son đẹp, lên màu chuẩn, nên mua</t>
        </is>
      </c>
      <c r="F7070" t="inlineStr">
        <is>
          <t>01#(INEYOO)Seller Recommended</t>
        </is>
      </c>
      <c r="G7070" t="inlineStr">
        <is>
          <t>no</t>
        </is>
      </c>
      <c r="H7070" t="inlineStr">
        <is>
          <t>no</t>
        </is>
      </c>
    </row>
    <row r="7071">
      <c r="A7071" t="inlineStr">
        <is>
          <t>Abpopa.vn</t>
        </is>
      </c>
      <c r="B7071" t="inlineStr">
        <is>
          <t>3z5o_l58j7</t>
        </is>
      </c>
      <c r="C7071" s="2" t="n">
        <v>44722.5387962963</v>
      </c>
      <c r="D7071" t="n">
        <v>2</v>
      </c>
      <c r="E7071" t="inlineStr">
        <is>
          <t>Độ bền màu:tạm ổn
Son giao đến thì đúng màu lên màu củng đẹp nhưng rất khô môi dễ hại da môi bôi son lên là cảm thấy môi khô đi rất nhiều</t>
        </is>
      </c>
      <c r="F7071" t="inlineStr">
        <is>
          <t>02#(INEYOO)Seller Recommended</t>
        </is>
      </c>
      <c r="G7071" t="inlineStr">
        <is>
          <t>no</t>
        </is>
      </c>
      <c r="H7071" t="inlineStr">
        <is>
          <t>no</t>
        </is>
      </c>
    </row>
    <row r="7072">
      <c r="A7072" t="inlineStr">
        <is>
          <t>Abpopa.vn</t>
        </is>
      </c>
      <c r="B7072" t="inlineStr">
        <is>
          <t>tramyyy2908</t>
        </is>
      </c>
      <c r="C7072" s="2" t="n">
        <v>44722.60332175926</v>
      </c>
      <c r="D7072" t="n">
        <v>5</v>
      </c>
      <c r="E7072" t="inlineStr">
        <is>
          <t>Công dụng:son môi làm đẹp
Độ bền màu:ổn
son lên môi nhìn rất đẹp rất tươi tắn vỏ son thì đẹp xỉu
https://cf.shopee.vn/file/vn-11134103-22060-1kmpii2jyndv33</t>
        </is>
      </c>
      <c r="F7072" t="inlineStr">
        <is>
          <t>01#(INEYOO)Seller Recommended</t>
        </is>
      </c>
      <c r="G7072" t="inlineStr">
        <is>
          <t>no</t>
        </is>
      </c>
      <c r="H7072" t="inlineStr">
        <is>
          <t>yes</t>
        </is>
      </c>
    </row>
    <row r="7073">
      <c r="A7073" t="inlineStr">
        <is>
          <t>Abpopa.vn</t>
        </is>
      </c>
      <c r="B7073" t="inlineStr">
        <is>
          <t>k*****t</t>
        </is>
      </c>
      <c r="C7073" s="2" t="n">
        <v>44722.62560185185</v>
      </c>
      <c r="D7073" t="n">
        <v>5</v>
      </c>
      <c r="E7073" t="inlineStr">
        <is>
          <t>Công dụng:lÀm đẹp
Độ bền màu:màu lên hơi bị mềm đẹp nữa ưng hết sức
Sản phẩm hết sức là ok màu sịn đóng gói oki shipper gất pà nhiệt tình
https://cf.shopee.vn/file/vn-11134103-22060-dupz8g8rzndv94
https://cf.shopee.vn/file/vn-11134103-22060-971t4k8rzndv53
https://cf.shopee.vn/file/vn-11134103-22060-071t4k8rzndv4e
https://cf.shopee.vn/file/vn-11134103-22060-htfutk8rzndv47</t>
        </is>
      </c>
      <c r="F7073" t="inlineStr">
        <is>
          <t>04#(INEYOO)Seller Recommended</t>
        </is>
      </c>
      <c r="G7073" t="inlineStr">
        <is>
          <t>no</t>
        </is>
      </c>
      <c r="H7073" t="inlineStr">
        <is>
          <t>yes</t>
        </is>
      </c>
    </row>
    <row r="7074">
      <c r="A7074" t="inlineStr">
        <is>
          <t>Abpopa.vn</t>
        </is>
      </c>
      <c r="B7074" t="inlineStr">
        <is>
          <t>lin_design4</t>
        </is>
      </c>
      <c r="C7074" s="2" t="n">
        <v>44722.68664351852</v>
      </c>
      <c r="D7074" t="n">
        <v>5</v>
      </c>
      <c r="E7074" t="inlineStr">
        <is>
          <t>Khuyên đeo sáng chưa đeo lâu nên không biết có bị sỉn đi không nhưng đeo dễ và xinh</t>
        </is>
      </c>
      <c r="F7074" t="inlineStr">
        <is>
          <t>02#(INEYOO)Seller Recommended</t>
        </is>
      </c>
      <c r="G7074" t="inlineStr">
        <is>
          <t>no</t>
        </is>
      </c>
      <c r="H7074" t="inlineStr">
        <is>
          <t>no</t>
        </is>
      </c>
    </row>
    <row r="7075">
      <c r="A7075" t="inlineStr">
        <is>
          <t>Abpopa.vn</t>
        </is>
      </c>
      <c r="B7075" t="inlineStr">
        <is>
          <t>ngchng570</t>
        </is>
      </c>
      <c r="C7075" s="2" t="n">
        <v>44722.73019675926</v>
      </c>
      <c r="D7075" t="n">
        <v>5</v>
      </c>
      <c r="E7075" t="inlineStr">
        <is>
          <t>Son đỉnh lắmmm màu siuu xinh luôn aaaaaa xịn vaii nma kh bền màu đâuuu</t>
        </is>
      </c>
      <c r="F7075" t="inlineStr">
        <is>
          <t>02#(INEYOO)Seller Recommended</t>
        </is>
      </c>
      <c r="G7075" t="inlineStr">
        <is>
          <t>no</t>
        </is>
      </c>
      <c r="H7075" t="inlineStr">
        <is>
          <t>no</t>
        </is>
      </c>
    </row>
    <row r="7076">
      <c r="A7076" t="inlineStr">
        <is>
          <t>Abpopa.vn</t>
        </is>
      </c>
      <c r="B7076" t="inlineStr">
        <is>
          <t>heoooooooooooooooooo0907</t>
        </is>
      </c>
      <c r="C7076" s="2" t="n">
        <v>44722.92452546296</v>
      </c>
      <c r="D7076" t="n">
        <v>5</v>
      </c>
      <c r="E7076" t="inlineStr">
        <is>
          <t>Sản phẩm rất đẹp,  chất lượng thì lại  tốt, mọi người nên ủng hộ nha ahihi</t>
        </is>
      </c>
      <c r="F7076" t="inlineStr">
        <is>
          <t>04#(INEYOO)Seller Recommended</t>
        </is>
      </c>
      <c r="G7076" t="inlineStr">
        <is>
          <t>no</t>
        </is>
      </c>
      <c r="H7076" t="inlineStr">
        <is>
          <t>no</t>
        </is>
      </c>
    </row>
    <row r="7077">
      <c r="A7077" t="inlineStr">
        <is>
          <t>Abpopa.vn</t>
        </is>
      </c>
      <c r="B7077" t="inlineStr">
        <is>
          <t>chenqiao.28</t>
        </is>
      </c>
      <c r="C7077" s="2" t="n">
        <v>44723.1415162037</v>
      </c>
      <c r="D7077" t="n">
        <v>5</v>
      </c>
      <c r="E7077" t="inlineStr">
        <is>
          <t>Hàng nước ngoài nên giao hơi chậm nhưng vẫn giao hàng đầy đủ chất lượng ok</t>
        </is>
      </c>
      <c r="F7077" t="inlineStr">
        <is>
          <t>02#(INEYOO)Seller Recommended</t>
        </is>
      </c>
      <c r="G7077" t="inlineStr">
        <is>
          <t>no</t>
        </is>
      </c>
      <c r="H7077" t="inlineStr">
        <is>
          <t>no</t>
        </is>
      </c>
    </row>
    <row r="7078">
      <c r="A7078" t="inlineStr">
        <is>
          <t>Abpopa.vn</t>
        </is>
      </c>
      <c r="B7078" t="inlineStr">
        <is>
          <t>nmai2k7</t>
        </is>
      </c>
      <c r="C7078" s="2" t="n">
        <v>44723.19633101852</v>
      </c>
      <c r="D7078" t="n">
        <v>5</v>
      </c>
      <c r="E7078" t="inlineStr">
        <is>
          <t>Ui màu hơi bị xinh ý 
Mùi cũng thơm luôn
Ưng lắm luôn 
Nên mua ngaaaaaa</t>
        </is>
      </c>
      <c r="F7078" t="inlineStr">
        <is>
          <t>02#(INEYOO)Seller Recommended</t>
        </is>
      </c>
      <c r="G7078" t="inlineStr">
        <is>
          <t>no</t>
        </is>
      </c>
      <c r="H7078" t="inlineStr">
        <is>
          <t>no</t>
        </is>
      </c>
    </row>
    <row r="7079">
      <c r="A7079" t="inlineStr">
        <is>
          <t>Abpopa.vn</t>
        </is>
      </c>
      <c r="B7079" t="inlineStr">
        <is>
          <t>nqjnwb3mb2</t>
        </is>
      </c>
      <c r="C7079" s="2" t="n">
        <v>44723.24666666667</v>
      </c>
      <c r="D7079" t="n">
        <v>5</v>
      </c>
      <c r="E7079" t="inlineStr">
        <is>
          <t>Công dụng:lm đẹp
Độ bền màu:khá ok
Nên mua nha</t>
        </is>
      </c>
      <c r="F7079" t="inlineStr">
        <is>
          <t>04#(INEYOO)Seller Recommended</t>
        </is>
      </c>
      <c r="G7079" t="inlineStr">
        <is>
          <t>no</t>
        </is>
      </c>
      <c r="H7079" t="inlineStr">
        <is>
          <t>no</t>
        </is>
      </c>
    </row>
    <row r="7080">
      <c r="A7080" t="inlineStr">
        <is>
          <t>Abpopa.vn</t>
        </is>
      </c>
      <c r="B7080" t="inlineStr">
        <is>
          <t>sangcaoviet</t>
        </is>
      </c>
      <c r="C7080" s="2" t="n">
        <v>44723.25047453704</v>
      </c>
      <c r="D7080" t="n">
        <v>5</v>
      </c>
      <c r="E7080" t="inlineStr">
        <is>
          <t>Công dụng:son
Độ bền màu:k lì
Hình ảnh mang tính chata minh họa để nhận xu 
Hàng đẹp . Hơi lâu ks. Hí sau sẽ mua thêm . Sau ức ung ho c.ơn shope nhé
https://cf.shopee.vn/file/vn-11134103-22060-l1z0pgvuvodvc5</t>
        </is>
      </c>
      <c r="F7080" t="inlineStr">
        <is>
          <t>01#(INEYOO)Seller Recommended</t>
        </is>
      </c>
      <c r="G7080" t="inlineStr">
        <is>
          <t>no</t>
        </is>
      </c>
      <c r="H7080" t="inlineStr">
        <is>
          <t>yes</t>
        </is>
      </c>
    </row>
    <row r="7081">
      <c r="A7081" t="inlineStr">
        <is>
          <t>Abpopa.vn</t>
        </is>
      </c>
      <c r="B7081" t="inlineStr">
        <is>
          <t>duong_mit02</t>
        </is>
      </c>
      <c r="C7081" s="2" t="n">
        <v>44723.27666666666</v>
      </c>
      <c r="D7081" t="n">
        <v>5</v>
      </c>
      <c r="E7081" t="inlineStr">
        <is>
          <t>Độ bền màu:dễ trôi
Công dụng:son
Nma màu son xinh lắm í
https://cf.shopee.vn/file/vn-11134103-22060-6486ldh7wodvc2
https://cf.shopee.vn/file/vn-11134103-22060-6jk34fh7wodv00</t>
        </is>
      </c>
      <c r="F7081" t="inlineStr">
        <is>
          <t>01#(INEYOO)Seller Recommended</t>
        </is>
      </c>
      <c r="G7081" t="inlineStr">
        <is>
          <t>no</t>
        </is>
      </c>
      <c r="H7081" t="inlineStr">
        <is>
          <t>yes</t>
        </is>
      </c>
    </row>
    <row r="7082">
      <c r="A7082" t="inlineStr">
        <is>
          <t>Abpopa.vn</t>
        </is>
      </c>
      <c r="B7082" t="inlineStr">
        <is>
          <t>lanvi240</t>
        </is>
      </c>
      <c r="C7082" s="2" t="n">
        <v>44723.40679398148</v>
      </c>
      <c r="D7082" t="n">
        <v>5</v>
      </c>
      <c r="E7082" t="inlineStr">
        <is>
          <t>Công dụng:Tô son
Độ bền màu:Trung bình
Chất son khá mịn. Thơm nhẹ màu chuẩn mẫu.Đáng mua</t>
        </is>
      </c>
      <c r="F7082" t="inlineStr">
        <is>
          <t>04#(INEYOO)Seller Recommended</t>
        </is>
      </c>
      <c r="G7082" t="inlineStr">
        <is>
          <t>no</t>
        </is>
      </c>
      <c r="H7082" t="inlineStr">
        <is>
          <t>no</t>
        </is>
      </c>
    </row>
    <row r="7083">
      <c r="A7083" t="inlineStr">
        <is>
          <t>Abpopa.vn</t>
        </is>
      </c>
      <c r="B7083" t="inlineStr">
        <is>
          <t>levaoyen</t>
        </is>
      </c>
      <c r="C7083" s="2" t="n">
        <v>44724.12931712963</v>
      </c>
      <c r="D7083" t="n">
        <v>5</v>
      </c>
      <c r="E7083" t="inlineStr">
        <is>
          <t>Giao hành nhanh đống hành kĩ màu rất đẹp
https://cf.shopee.vn/file/vn-11134103-22060-of74egw35pdv15</t>
        </is>
      </c>
      <c r="F7083" t="inlineStr">
        <is>
          <t>04#(INEYOO)Seller Recommended</t>
        </is>
      </c>
      <c r="G7083" t="inlineStr">
        <is>
          <t>no</t>
        </is>
      </c>
      <c r="H7083" t="inlineStr">
        <is>
          <t>yes</t>
        </is>
      </c>
    </row>
    <row r="7084">
      <c r="A7084" t="inlineStr">
        <is>
          <t>Abpopa.vn</t>
        </is>
      </c>
      <c r="B7084" t="inlineStr">
        <is>
          <t>h*****6</t>
        </is>
      </c>
      <c r="C7084" s="2" t="n">
        <v>44724.22858796296</v>
      </c>
      <c r="D7084" t="n">
        <v>5</v>
      </c>
      <c r="E7084" t="inlineStr">
        <is>
          <t>Công dụng:làm đẹp
Độ bền màu:6/10
Hàng đẹp giống hình, chụp lên màu tươi hơn ở ngoài, hàng quốc tế nhưng giao hàng nhanh, với mức giá này là quá ok
https://cf.shopee.vn/file/vn-11134103-22060-oj0cjpw40pdvde
https://cf.shopee.vn/file/vn-11134103-22060-x0yw3ed50pdv4b</t>
        </is>
      </c>
      <c r="F7084" t="inlineStr">
        <is>
          <t>02#(INEYOO)Seller Recommended</t>
        </is>
      </c>
      <c r="G7084" t="inlineStr">
        <is>
          <t>no</t>
        </is>
      </c>
      <c r="H7084" t="inlineStr">
        <is>
          <t>yes</t>
        </is>
      </c>
    </row>
    <row r="7085">
      <c r="A7085" t="inlineStr">
        <is>
          <t>Abpopa.vn</t>
        </is>
      </c>
      <c r="B7085" t="inlineStr">
        <is>
          <t>lekimtae</t>
        </is>
      </c>
      <c r="C7085" s="2" t="n">
        <v>44724.35501157407</v>
      </c>
      <c r="D7085" t="n">
        <v>5</v>
      </c>
      <c r="E7085" t="inlineStr">
        <is>
          <t>Công dụng:tốt
Độ bền màu:để lại 1 lớp mỏng khá ok
màu son đẹp,mịn (h.ảnh mang tc minh họa)</t>
        </is>
      </c>
      <c r="F7085" t="inlineStr">
        <is>
          <t>03#(INEYOO)Seller Recommended</t>
        </is>
      </c>
      <c r="G7085" t="inlineStr">
        <is>
          <t>no</t>
        </is>
      </c>
      <c r="H7085" t="inlineStr">
        <is>
          <t>no</t>
        </is>
      </c>
    </row>
    <row r="7086">
      <c r="A7086" t="inlineStr">
        <is>
          <t>Abpopa.vn</t>
        </is>
      </c>
      <c r="B7086" t="inlineStr">
        <is>
          <t>huongtaothi53</t>
        </is>
      </c>
      <c r="C7086" s="2" t="n">
        <v>44724.37510416667</v>
      </c>
      <c r="D7086" t="n">
        <v>5</v>
      </c>
      <c r="E7086" t="inlineStr">
        <is>
          <t>Cũng đẹp chất lượng bình thường lên mua đánh giá 5 sao nha hihi
https://cf.shopee.vn/file/vn-11134103-22060-aj7p6b8ohqdv13</t>
        </is>
      </c>
      <c r="F7086" t="inlineStr">
        <is>
          <t>04#(INEYOO)Seller Recommended</t>
        </is>
      </c>
      <c r="G7086" t="inlineStr">
        <is>
          <t>no</t>
        </is>
      </c>
      <c r="H7086" t="inlineStr">
        <is>
          <t>yes</t>
        </is>
      </c>
    </row>
    <row r="7087">
      <c r="A7087" t="inlineStr">
        <is>
          <t>Abpopa.vn</t>
        </is>
      </c>
      <c r="B7087" t="inlineStr">
        <is>
          <t>Customer #10879</t>
        </is>
      </c>
      <c r="C7087" s="2" t="n">
        <v>44724.39378472222</v>
      </c>
      <c r="D7087" t="n">
        <v>4</v>
      </c>
      <c r="E7087" t="inlineStr">
        <is>
          <t>Độ bền màu:ổn
Aizz chet tiet len mau nhu cac th luon, chan cha muon noi...</t>
        </is>
      </c>
      <c r="F7087" t="inlineStr">
        <is>
          <t>05#(Peinifen)</t>
        </is>
      </c>
      <c r="G7087" t="inlineStr">
        <is>
          <t>no</t>
        </is>
      </c>
      <c r="H7087" t="inlineStr">
        <is>
          <t>no</t>
        </is>
      </c>
    </row>
    <row r="7088">
      <c r="A7088" t="inlineStr">
        <is>
          <t>Abpopa.vn</t>
        </is>
      </c>
      <c r="B7088" t="inlineStr">
        <is>
          <t>k*****3</t>
        </is>
      </c>
      <c r="C7088" s="2" t="n">
        <v>44724.55329861111</v>
      </c>
      <c r="D7088" t="n">
        <v>4</v>
      </c>
      <c r="E7088" t="inlineStr">
        <is>
          <t>Công dụng:son
Độ bền màu:khá bền
son cũng khá bền, chất mịn đáng mua nma shipper cọc qá ạ</t>
        </is>
      </c>
      <c r="F7088" t="inlineStr">
        <is>
          <t>01#(INEYOO)Seller Recommended</t>
        </is>
      </c>
      <c r="G7088" t="inlineStr">
        <is>
          <t>no</t>
        </is>
      </c>
      <c r="H7088" t="inlineStr">
        <is>
          <t>no</t>
        </is>
      </c>
    </row>
    <row r="7089">
      <c r="A7089" t="inlineStr">
        <is>
          <t>Abpopa.vn</t>
        </is>
      </c>
      <c r="B7089" t="inlineStr">
        <is>
          <t>ngocanhanhanh1234</t>
        </is>
      </c>
      <c r="C7089" s="2" t="n">
        <v>44725.23652777778</v>
      </c>
      <c r="D7089" t="n">
        <v>5</v>
      </c>
      <c r="E7089" t="inlineStr">
        <is>
          <t>Hàng giống y như hình luôn, màu lên cũng rất đẹp giao hàng cũng khá nhanh.</t>
        </is>
      </c>
      <c r="F7089" t="inlineStr">
        <is>
          <t>02#(INEYOO)Seller Recommended</t>
        </is>
      </c>
      <c r="G7089" t="inlineStr">
        <is>
          <t>no</t>
        </is>
      </c>
      <c r="H7089" t="inlineStr">
        <is>
          <t>no</t>
        </is>
      </c>
    </row>
    <row r="7090">
      <c r="A7090" t="inlineStr">
        <is>
          <t>Abpopa.vn</t>
        </is>
      </c>
      <c r="B7090" t="inlineStr">
        <is>
          <t>linhha852</t>
        </is>
      </c>
      <c r="C7090" s="2" t="n">
        <v>44725.25293981482</v>
      </c>
      <c r="D7090" t="n">
        <v>5</v>
      </c>
      <c r="E7090" t="inlineStr">
        <is>
          <t>hàng ok nhé mn màu sonnn đẹp lắm luônn
nên mua nhaaa ưng bụng liền</t>
        </is>
      </c>
      <c r="F7090" t="inlineStr">
        <is>
          <t>04#(INEYOO)Seller Recommended</t>
        </is>
      </c>
      <c r="G7090" t="inlineStr">
        <is>
          <t>no</t>
        </is>
      </c>
      <c r="H7090" t="inlineStr">
        <is>
          <t>no</t>
        </is>
      </c>
    </row>
    <row r="7091">
      <c r="A7091" t="inlineStr">
        <is>
          <t>Abpopa.vn</t>
        </is>
      </c>
      <c r="B7091" t="inlineStr">
        <is>
          <t>s*****n</t>
        </is>
      </c>
      <c r="C7091" s="2" t="n">
        <v>44725.30037037037</v>
      </c>
      <c r="D7091" t="n">
        <v>5</v>
      </c>
      <c r="E7091" t="inlineStr">
        <is>
          <t>Công dụng:Chét lên mỏ
Độ bền màu:bình thường
Son rất đẹp luôn, bôi lên môi làm sáng mặt, vì là hàng quốc tế nên giao hơi lâu xíu, video mang tính chất nhận xu
https://cf.shopee.vn/file/vn-11134103-22060-kc66bjp7srdva8</t>
        </is>
      </c>
      <c r="F7091" t="inlineStr">
        <is>
          <t>02#(INEYOO)Seller Recommended</t>
        </is>
      </c>
      <c r="G7091" t="inlineStr">
        <is>
          <t>no</t>
        </is>
      </c>
      <c r="H7091" t="inlineStr">
        <is>
          <t>yes</t>
        </is>
      </c>
    </row>
    <row r="7092">
      <c r="A7092" t="inlineStr">
        <is>
          <t>Abpopa.vn</t>
        </is>
      </c>
      <c r="B7092" t="inlineStr">
        <is>
          <t>dieu_508</t>
        </is>
      </c>
      <c r="C7092" s="2" t="n">
        <v>44725.31966435185</v>
      </c>
      <c r="D7092" t="n">
        <v>5</v>
      </c>
      <c r="E7092" t="inlineStr">
        <is>
          <t>Công dụng:lm đẹp
Độ bền màu:lâu trôi,bôi lên rất mịn màu rất đẹp nhưng giao hàng lâu</t>
        </is>
      </c>
      <c r="F7092" t="inlineStr">
        <is>
          <t>01#(INEYOO)Seller Recommended</t>
        </is>
      </c>
      <c r="G7092" t="inlineStr">
        <is>
          <t>no</t>
        </is>
      </c>
      <c r="H7092" t="inlineStr">
        <is>
          <t>no</t>
        </is>
      </c>
    </row>
    <row r="7093">
      <c r="A7093" t="inlineStr">
        <is>
          <t>Abpopa.vn</t>
        </is>
      </c>
      <c r="B7093" t="inlineStr">
        <is>
          <t>linlu386</t>
        </is>
      </c>
      <c r="C7093" s="2" t="n">
        <v>44725.38695601852</v>
      </c>
      <c r="D7093" t="n">
        <v>5</v>
      </c>
      <c r="E7093" t="inlineStr">
        <is>
          <t>Độ bền màu:tốt
Công dụng:son
Quá tuyệt vời , son thơm vcl ****** nhưg giao hàng hơi lâu ạ tại gửi từ nc ngoài.Tuyệt ko còn j để nói , mn ơi nên mua ạ (mik khuyên thật lòng).Son rẻ mà đẹp thơm hộp ko bị móp méo son đc đóng gói rất cẩn thận 😚😚😚😚😚</t>
        </is>
      </c>
      <c r="F7093" t="inlineStr">
        <is>
          <t>04#(INEYOO)Seller Recommended</t>
        </is>
      </c>
      <c r="G7093" t="inlineStr">
        <is>
          <t>no</t>
        </is>
      </c>
      <c r="H7093" t="inlineStr">
        <is>
          <t>no</t>
        </is>
      </c>
    </row>
    <row r="7094">
      <c r="A7094" t="inlineStr">
        <is>
          <t>Abpopa.vn</t>
        </is>
      </c>
      <c r="B7094" t="inlineStr">
        <is>
          <t>Customer #10886</t>
        </is>
      </c>
      <c r="C7094" s="2" t="n">
        <v>44725.47924768519</v>
      </c>
      <c r="D7094" t="n">
        <v>5</v>
      </c>
      <c r="E7094" t="inlineStr">
        <is>
          <t>Công dụng:đánh lên môi cho đẹp
Độ bền màu:tạm ổn
Chất son mềm mịn màu khác với ảnh nhưng không đòi hỏi đâu cũng ưng lắm</t>
        </is>
      </c>
      <c r="F7094" t="inlineStr">
        <is>
          <t>01#(INEYOO)Seller Recommended</t>
        </is>
      </c>
      <c r="G7094" t="inlineStr">
        <is>
          <t>no</t>
        </is>
      </c>
      <c r="H7094" t="inlineStr">
        <is>
          <t>no</t>
        </is>
      </c>
    </row>
    <row r="7095">
      <c r="A7095" t="inlineStr">
        <is>
          <t>Abpopa.vn</t>
        </is>
      </c>
      <c r="B7095" t="inlineStr">
        <is>
          <t>c*****5</t>
        </is>
      </c>
      <c r="C7095" s="2" t="n">
        <v>44725.5115625</v>
      </c>
      <c r="D7095" t="n">
        <v>5</v>
      </c>
      <c r="E7095" t="inlineStr">
        <is>
          <t>Sản phẩm giao lâu , xong đánh giá đơn hàng đã giao còn mất hơn 1 tháng . Giá thành vừa túi chất lượng thì cx ok</t>
        </is>
      </c>
      <c r="F7095" t="inlineStr">
        <is>
          <t>01#(INEYOO)Seller Recommended</t>
        </is>
      </c>
      <c r="G7095" t="inlineStr">
        <is>
          <t>no</t>
        </is>
      </c>
      <c r="H7095" t="inlineStr">
        <is>
          <t>no</t>
        </is>
      </c>
    </row>
    <row r="7096">
      <c r="A7096" t="inlineStr">
        <is>
          <t>Abpopa.vn</t>
        </is>
      </c>
      <c r="B7096" t="inlineStr">
        <is>
          <t>thuonggdinh917</t>
        </is>
      </c>
      <c r="C7096" s="2" t="n">
        <v>44725.53116898148</v>
      </c>
      <c r="D7096" t="n">
        <v>5</v>
      </c>
      <c r="E7096" t="inlineStr">
        <is>
          <t>Chất son ưng í quá tr luon á</t>
        </is>
      </c>
      <c r="F7096" t="inlineStr">
        <is>
          <t>01#(INEYOO)Seller Recommended</t>
        </is>
      </c>
      <c r="G7096" t="inlineStr">
        <is>
          <t>no</t>
        </is>
      </c>
      <c r="H7096" t="inlineStr">
        <is>
          <t>no</t>
        </is>
      </c>
    </row>
    <row r="7097">
      <c r="A7097" t="inlineStr">
        <is>
          <t>Abpopa.vn</t>
        </is>
      </c>
      <c r="B7097" t="inlineStr">
        <is>
          <t>thibichly.2004</t>
        </is>
      </c>
      <c r="C7097" s="2" t="n">
        <v>44725.54539351852</v>
      </c>
      <c r="D7097" t="n">
        <v>5</v>
      </c>
      <c r="E7097" t="inlineStr">
        <is>
          <t>Công dụng:son
Độ bền màu:bhsjsnsj</t>
        </is>
      </c>
      <c r="F7097" t="inlineStr">
        <is>
          <t>01#(INEYOO)Seller Recommended</t>
        </is>
      </c>
      <c r="G7097" t="inlineStr">
        <is>
          <t>no</t>
        </is>
      </c>
      <c r="H7097" t="inlineStr">
        <is>
          <t>no</t>
        </is>
      </c>
    </row>
    <row r="7098">
      <c r="A7098" t="inlineStr">
        <is>
          <t>Abpopa.vn</t>
        </is>
      </c>
      <c r="B7098" t="inlineStr">
        <is>
          <t>ga18112005</t>
        </is>
      </c>
      <c r="C7098" s="2" t="n">
        <v>44725.58469907408</v>
      </c>
      <c r="D7098" t="n">
        <v>5</v>
      </c>
      <c r="E7098" t="inlineStr">
        <is>
          <t>Công dụng:LÀm đẹp
Độ bền màu:ko giữ đc lâu,dễ trôi
Sản phẩm tuyệt vời,nên mua</t>
        </is>
      </c>
      <c r="F7098" t="inlineStr">
        <is>
          <t>01#(INEYOO)Seller Recommended</t>
        </is>
      </c>
      <c r="G7098" t="inlineStr">
        <is>
          <t>no</t>
        </is>
      </c>
      <c r="H7098" t="inlineStr">
        <is>
          <t>no</t>
        </is>
      </c>
    </row>
    <row r="7099">
      <c r="A7099" t="inlineStr">
        <is>
          <t>Abpopa.vn</t>
        </is>
      </c>
      <c r="B7099" t="inlineStr">
        <is>
          <t>n*****2</t>
        </is>
      </c>
      <c r="C7099" s="2" t="n">
        <v>44725.63892361111</v>
      </c>
      <c r="D7099" t="n">
        <v>5</v>
      </c>
      <c r="E7099" t="inlineStr">
        <is>
          <t>Công dụng:tô son môi
Độ bền màu:trung bình
màu giữ không lâu tuy nhiên màu lên môi rất đẹp rất phù hợp với đi tiệc tạo một đôi môi quyến rũ</t>
        </is>
      </c>
      <c r="F7099" t="inlineStr">
        <is>
          <t>02#(INEYOO)Seller Recommended</t>
        </is>
      </c>
      <c r="G7099" t="inlineStr">
        <is>
          <t>no</t>
        </is>
      </c>
      <c r="H7099" t="inlineStr">
        <is>
          <t>no</t>
        </is>
      </c>
    </row>
    <row r="7100">
      <c r="A7100" t="inlineStr">
        <is>
          <t>Abpopa.vn</t>
        </is>
      </c>
      <c r="B7100" t="inlineStr">
        <is>
          <t>truong_my_lanh</t>
        </is>
      </c>
      <c r="C7100" s="2" t="n">
        <v>44725.68943287037</v>
      </c>
      <c r="D7100" t="n">
        <v>5</v>
      </c>
      <c r="E7100" t="inlineStr">
        <is>
          <t>Khoong lì đâu ạ được cái thơm chất son thì khá oke chỉ có lâu lâu tha lên môi bị đống cọc nhưng hong sau dùng cọ tan ra là hết .</t>
        </is>
      </c>
      <c r="F7100" t="inlineStr">
        <is>
          <t>01#(INEYOO)Seller Recommended</t>
        </is>
      </c>
      <c r="G7100" t="inlineStr">
        <is>
          <t>no</t>
        </is>
      </c>
      <c r="H7100" t="inlineStr">
        <is>
          <t>no</t>
        </is>
      </c>
    </row>
    <row r="7101">
      <c r="A7101" t="inlineStr">
        <is>
          <t>Abpopa.vn</t>
        </is>
      </c>
      <c r="B7101" t="inlineStr">
        <is>
          <t>linhnimin</t>
        </is>
      </c>
      <c r="C7101" s="2" t="n">
        <v>44725.72604166667</v>
      </c>
      <c r="D7101" t="n">
        <v>5</v>
      </c>
      <c r="E7101" t="inlineStr">
        <is>
          <t>Bà ơi bà cháu yêu bà lắm , tóc bà trắng màu trắng như mây , cháu yêu bà cháu nắm bàn tay , khi cháu vâng lời cháu bt bà vuiiii😂😂😂</t>
        </is>
      </c>
      <c r="F7101" t="inlineStr">
        <is>
          <t>01#(INEYOO)Seller Recommended</t>
        </is>
      </c>
      <c r="G7101" t="inlineStr">
        <is>
          <t>no</t>
        </is>
      </c>
      <c r="H7101" t="inlineStr">
        <is>
          <t>no</t>
        </is>
      </c>
    </row>
    <row r="7102">
      <c r="A7102" t="inlineStr">
        <is>
          <t>Abpopa.vn</t>
        </is>
      </c>
      <c r="B7102" t="inlineStr">
        <is>
          <t>m*****9</t>
        </is>
      </c>
      <c r="C7102" s="2" t="n">
        <v>44725.99731481481</v>
      </c>
      <c r="D7102" t="n">
        <v>5</v>
      </c>
      <c r="E7102" t="inlineStr">
        <is>
          <t>Công dụng:đánh
Độ bền màu:7/10
Sùng Thị Nừ ca ngày EV223582(11/6) 8h-11h sầu ettt</t>
        </is>
      </c>
      <c r="F7102" t="inlineStr">
        <is>
          <t>04#(INEYOO)Seller Recommended</t>
        </is>
      </c>
      <c r="G7102" t="inlineStr">
        <is>
          <t>no</t>
        </is>
      </c>
      <c r="H7102" t="inlineStr">
        <is>
          <t>no</t>
        </is>
      </c>
    </row>
    <row r="7103">
      <c r="A7103" t="inlineStr">
        <is>
          <t>Abpopa.vn</t>
        </is>
      </c>
      <c r="B7103" t="inlineStr">
        <is>
          <t>nguyenhang277198</t>
        </is>
      </c>
      <c r="C7103" s="2" t="n">
        <v>44726.05112268519</v>
      </c>
      <c r="D7103" t="n">
        <v>5</v>
      </c>
      <c r="E7103" t="inlineStr">
        <is>
          <t>Công dụng:bình thường (02)
Độ bền màu:nhanh trôi
Vỏ đẹp,son có vẻ hơi ít
https://cf.shopee.vn/file/vn-11134103-22060-ofil1hlsvsdvaa</t>
        </is>
      </c>
      <c r="F7103" t="inlineStr">
        <is>
          <t>02#(INEYOO)Seller Recommended</t>
        </is>
      </c>
      <c r="G7103" t="inlineStr">
        <is>
          <t>no</t>
        </is>
      </c>
      <c r="H7103" t="inlineStr">
        <is>
          <t>yes</t>
        </is>
      </c>
    </row>
    <row r="7104">
      <c r="A7104" t="inlineStr">
        <is>
          <t>Abpopa.vn</t>
        </is>
      </c>
      <c r="B7104" t="inlineStr">
        <is>
          <t>ngcminhphan005</t>
        </is>
      </c>
      <c r="C7104" s="2" t="n">
        <v>44726.14260416666</v>
      </c>
      <c r="D7104" t="n">
        <v>5</v>
      </c>
      <c r="E7104" t="inlineStr">
        <is>
          <t>Công dụng:làm đẹp
Độ bền màu:ít
Giao hàng nhanh màu lên đẹp nhưng thấm nước là trôi nhưng hợp với giá tiền lên ko đòi hỏi</t>
        </is>
      </c>
      <c r="F7104" t="inlineStr">
        <is>
          <t>05#(Tiếng Bàn tay)</t>
        </is>
      </c>
      <c r="G7104" t="inlineStr">
        <is>
          <t>no</t>
        </is>
      </c>
      <c r="H7104" t="inlineStr">
        <is>
          <t>no</t>
        </is>
      </c>
    </row>
    <row r="7105">
      <c r="A7105" t="inlineStr">
        <is>
          <t>Abpopa.vn</t>
        </is>
      </c>
      <c r="B7105" t="inlineStr">
        <is>
          <t>lochaiyen27112007</t>
        </is>
      </c>
      <c r="C7105" s="2" t="n">
        <v>44726.14825231482</v>
      </c>
      <c r="D7105" t="n">
        <v>5</v>
      </c>
      <c r="E7105" t="inlineStr">
        <is>
          <t>Độ bền màu:lâu trôi đẹp mịn thơm</t>
        </is>
      </c>
      <c r="F7105" t="inlineStr">
        <is>
          <t>01#(INEYOO)Seller Recommended</t>
        </is>
      </c>
      <c r="G7105" t="inlineStr">
        <is>
          <t>no</t>
        </is>
      </c>
      <c r="H7105" t="inlineStr">
        <is>
          <t>no</t>
        </is>
      </c>
    </row>
    <row r="7106">
      <c r="A7106" t="inlineStr">
        <is>
          <t>Abpopa.vn</t>
        </is>
      </c>
      <c r="B7106" t="inlineStr">
        <is>
          <t>xn1lo3gs5b</t>
        </is>
      </c>
      <c r="C7106" s="2" t="n">
        <v>44726.15880787037</v>
      </c>
      <c r="D7106" t="n">
        <v>5</v>
      </c>
      <c r="E7106" t="inlineStr">
        <is>
          <t>Công dụng:son môi
Độ bền màu:tạm
Săn sale đc 0đ lên hk có gì để nói, hình ảnh mang tính chất nhận xuu
https://cf.shopee.vn/file/vn-11134103-22060-sm39elxb2sdv1a</t>
        </is>
      </c>
      <c r="F7106" t="inlineStr">
        <is>
          <t>04#(INEYOO)Seller Recommended</t>
        </is>
      </c>
      <c r="G7106" t="inlineStr">
        <is>
          <t>no</t>
        </is>
      </c>
      <c r="H7106" t="inlineStr">
        <is>
          <t>yes</t>
        </is>
      </c>
    </row>
    <row r="7107">
      <c r="A7107" t="inlineStr">
        <is>
          <t>Abpopa.vn</t>
        </is>
      </c>
      <c r="B7107" t="inlineStr">
        <is>
          <t>_*****_</t>
        </is>
      </c>
      <c r="C7107" s="2" t="n">
        <v>44726.18833333333</v>
      </c>
      <c r="D7107" t="n">
        <v>5</v>
      </c>
      <c r="E7107" t="inlineStr">
        <is>
          <t>Màu xinh, dễ trôi, mùi socola. Vỏ đẹp, đóng gói cẩn thận, rẻ mà oke lắm, mua nha mng❤️</t>
        </is>
      </c>
      <c r="F7107" t="inlineStr">
        <is>
          <t>02#(INEYOO)Seller Recommended</t>
        </is>
      </c>
      <c r="G7107" t="inlineStr">
        <is>
          <t>no</t>
        </is>
      </c>
      <c r="H7107" t="inlineStr">
        <is>
          <t>no</t>
        </is>
      </c>
    </row>
    <row r="7108">
      <c r="A7108" t="inlineStr">
        <is>
          <t>Abpopa.vn</t>
        </is>
      </c>
      <c r="B7108" t="inlineStr">
        <is>
          <t>k*****n</t>
        </is>
      </c>
      <c r="C7108" s="2" t="n">
        <v>44726.24916666667</v>
      </c>
      <c r="D7108" t="n">
        <v>5</v>
      </c>
      <c r="E7108" t="inlineStr">
        <is>
          <t>Công dụng:để son
Độ bền màu:cũng được
Màu đẹp, son có màu thơm....vỏ ngoài đẹp. Nên mua
https://cf.shopee.vn/file/vn-11134103-22060-w68k17cz6sdv63</t>
        </is>
      </c>
      <c r="F7108" t="inlineStr">
        <is>
          <t>03#(INEYOO)Seller Recommended</t>
        </is>
      </c>
      <c r="G7108" t="inlineStr">
        <is>
          <t>no</t>
        </is>
      </c>
      <c r="H7108" t="inlineStr">
        <is>
          <t>yes</t>
        </is>
      </c>
    </row>
    <row r="7109">
      <c r="A7109" t="inlineStr">
        <is>
          <t>Abpopa.vn</t>
        </is>
      </c>
      <c r="B7109" t="inlineStr">
        <is>
          <t>_*****_</t>
        </is>
      </c>
      <c r="C7109" s="2" t="n">
        <v>44726.26381944444</v>
      </c>
      <c r="D7109" t="n">
        <v>3</v>
      </c>
      <c r="E7109" t="inlineStr">
        <is>
          <t>Màu son k giống ảnh lắm, ship nhanh và vỏ đẹp nhưng mùi hơi nồng và có hoá chất với giá thành này thì cũng k đòi hỏi nhiều được 
8,5/10
https://cf.shopee.vn/file/vn-11134103-22060-kw9h4p3p7sdv92
https://cf.shopee.vn/file/vn-11134103-22060-mw9h4p3p7sdva0
https://cf.shopee.vn/file/vn-11134103-22060-7rqonl3p7sdv4c</t>
        </is>
      </c>
      <c r="F7109" t="inlineStr">
        <is>
          <t>02#(Tiếng Bàn tay)</t>
        </is>
      </c>
      <c r="G7109" t="inlineStr">
        <is>
          <t>no</t>
        </is>
      </c>
      <c r="H7109" t="inlineStr">
        <is>
          <t>yes</t>
        </is>
      </c>
    </row>
    <row r="7110">
      <c r="A7110" t="inlineStr">
        <is>
          <t>Abpopa.vn</t>
        </is>
      </c>
      <c r="B7110" t="inlineStr">
        <is>
          <t>nhimnguy223</t>
        </is>
      </c>
      <c r="C7110" s="2" t="n">
        <v>44726.28594907407</v>
      </c>
      <c r="D7110" t="n">
        <v>5</v>
      </c>
      <c r="E7110" t="inlineStr">
        <is>
          <t>Màu đẹp 
Không bị khô môi 
Cũng được được được được được được thôi
https://cf.shopee.vn/file/vn-11134103-22060-sinyt90p8sdvd3
https://cf.shopee.vn/file/vn-11134103-22060-kclulbaq8sdvfd
https://cf.shopee.vn/file/vn-11134103-22060-5nfxn00p8sdv4a</t>
        </is>
      </c>
      <c r="F7110" t="inlineStr">
        <is>
          <t>02#(INEYOO)Seller Recommended</t>
        </is>
      </c>
      <c r="G7110" t="inlineStr">
        <is>
          <t>no</t>
        </is>
      </c>
      <c r="H7110" t="inlineStr">
        <is>
          <t>yes</t>
        </is>
      </c>
    </row>
    <row r="7111">
      <c r="A7111" t="inlineStr">
        <is>
          <t>Abpopa.vn</t>
        </is>
      </c>
      <c r="B7111" t="inlineStr">
        <is>
          <t>hoai_khanh_linh</t>
        </is>
      </c>
      <c r="C7111" s="2" t="n">
        <v>44726.54743055555</v>
      </c>
      <c r="D7111" t="n">
        <v>5</v>
      </c>
      <c r="E7111" t="inlineStr">
        <is>
          <t>Công dụng:Dùng để đánh cho mấy đứa môi thâm
Độ bền màu:tốt
Màu đẹp son tốt phù hợp với nhiều màu da. Hình ảnh mang tính chất nhận xu</t>
        </is>
      </c>
      <c r="F7111" t="inlineStr">
        <is>
          <t>01#(INEYOO)Seller Recommended</t>
        </is>
      </c>
      <c r="G7111" t="inlineStr">
        <is>
          <t>no</t>
        </is>
      </c>
      <c r="H7111" t="inlineStr">
        <is>
          <t>no</t>
        </is>
      </c>
    </row>
    <row r="7112">
      <c r="A7112" t="inlineStr">
        <is>
          <t>Abpopa.vn</t>
        </is>
      </c>
      <c r="B7112" t="inlineStr">
        <is>
          <t>b*****6</t>
        </is>
      </c>
      <c r="C7112" s="2" t="n">
        <v>44726.57074074074</v>
      </c>
      <c r="D7112" t="n">
        <v>5</v>
      </c>
      <c r="E7112" t="inlineStr">
        <is>
          <t>son xinh, mùi socola thơm dễ chịu lắm, sẽ ủng hộ dài dài 🥳😅hậhha</t>
        </is>
      </c>
      <c r="F7112" t="inlineStr">
        <is>
          <t>04#(INEYOO)Seller Recommended</t>
        </is>
      </c>
      <c r="G7112" t="inlineStr">
        <is>
          <t>no</t>
        </is>
      </c>
      <c r="H7112" t="inlineStr">
        <is>
          <t>no</t>
        </is>
      </c>
    </row>
    <row r="7113">
      <c r="A7113" t="inlineStr">
        <is>
          <t>Abpopa.vn</t>
        </is>
      </c>
      <c r="B7113" t="inlineStr">
        <is>
          <t>l*****7</t>
        </is>
      </c>
      <c r="C7113" s="2" t="n">
        <v>44726.59553240741</v>
      </c>
      <c r="D7113" t="n">
        <v>5</v>
      </c>
      <c r="E7113" t="inlineStr">
        <is>
          <t>Son đẹp lắm ạ. Có 1 chút khô môi nma dùng ổn lắm. Mn nên mua nha</t>
        </is>
      </c>
      <c r="F7113" t="inlineStr">
        <is>
          <t>01#(INEYOO)Seller Recommended</t>
        </is>
      </c>
      <c r="G7113" t="inlineStr">
        <is>
          <t>no</t>
        </is>
      </c>
      <c r="H7113" t="inlineStr">
        <is>
          <t>no</t>
        </is>
      </c>
    </row>
    <row r="7114">
      <c r="A7114" t="inlineStr">
        <is>
          <t>Abpopa.vn</t>
        </is>
      </c>
      <c r="B7114" t="inlineStr">
        <is>
          <t>lanhhlove</t>
        </is>
      </c>
      <c r="C7114" s="2" t="n">
        <v>44726.59899305556</v>
      </c>
      <c r="D7114" t="n">
        <v>5</v>
      </c>
      <c r="E7114" t="inlineStr">
        <is>
          <t>Son này màu rất đẹp luôn 
Không được bền cho lắm
Dễ tán , ko bị lem
https://cf.shopee.vn/file/vn-11134103-22060-affyazjzntdv77</t>
        </is>
      </c>
      <c r="F7114" t="inlineStr">
        <is>
          <t>04#(INEYOO)Seller Recommended</t>
        </is>
      </c>
      <c r="G7114" t="inlineStr">
        <is>
          <t>no</t>
        </is>
      </c>
      <c r="H7114" t="inlineStr">
        <is>
          <t>yes</t>
        </is>
      </c>
    </row>
    <row r="7115">
      <c r="A7115" t="inlineStr">
        <is>
          <t>Abpopa.vn</t>
        </is>
      </c>
      <c r="B7115" t="inlineStr">
        <is>
          <t>b99u_vkuer</t>
        </is>
      </c>
      <c r="C7115" s="2" t="n">
        <v>44726.62660879629</v>
      </c>
      <c r="D7115" t="n">
        <v>5</v>
      </c>
      <c r="E7115" t="inlineStr">
        <is>
          <t>Công dụng:chất son ok la màu đẹp
Độ bền màu:không đc bền lắm</t>
        </is>
      </c>
      <c r="F7115" t="inlineStr">
        <is>
          <t>01#(INEYOO)Seller Recommended</t>
        </is>
      </c>
      <c r="G7115" t="inlineStr">
        <is>
          <t>no</t>
        </is>
      </c>
      <c r="H7115" t="inlineStr">
        <is>
          <t>no</t>
        </is>
      </c>
    </row>
    <row r="7116">
      <c r="A7116" t="inlineStr">
        <is>
          <t>Abpopa.vn</t>
        </is>
      </c>
      <c r="B7116" t="inlineStr">
        <is>
          <t>thaoonvd</t>
        </is>
      </c>
      <c r="C7116" s="2" t="n">
        <v>44726.63672453703</v>
      </c>
      <c r="D7116" t="n">
        <v>5</v>
      </c>
      <c r="E7116" t="inlineStr">
        <is>
          <t>Màu đỏ cam đất í mn xinh lắm nha chất mịn dễ tán gh nhanh lắm ạ nên mua</t>
        </is>
      </c>
      <c r="F7116" t="inlineStr">
        <is>
          <t>01#(INEYOO)Seller Recommended</t>
        </is>
      </c>
      <c r="G7116" t="inlineStr">
        <is>
          <t>no</t>
        </is>
      </c>
      <c r="H7116" t="inlineStr">
        <is>
          <t>no</t>
        </is>
      </c>
    </row>
    <row r="7117">
      <c r="A7117" t="inlineStr">
        <is>
          <t>Abpopa.vn</t>
        </is>
      </c>
      <c r="B7117" t="inlineStr">
        <is>
          <t>trmlc539</t>
        </is>
      </c>
      <c r="C7117" s="2" t="n">
        <v>44726.70546296296</v>
      </c>
      <c r="D7117" t="n">
        <v>5</v>
      </c>
      <c r="E7117" t="inlineStr">
        <is>
          <t>Công dụng:fcyv b
Độ bền màu:tv  u
dc yc i idd bhguf i vo ggii d ôgcig õcy ch yv fy  yh ctvy huvxc y bu gctvg c</t>
        </is>
      </c>
      <c r="F7117" t="inlineStr">
        <is>
          <t>02#(INEYOO)Seller Recommended</t>
        </is>
      </c>
      <c r="G7117" t="inlineStr">
        <is>
          <t>no</t>
        </is>
      </c>
      <c r="H7117" t="inlineStr">
        <is>
          <t>no</t>
        </is>
      </c>
    </row>
    <row r="7118">
      <c r="A7118" t="inlineStr">
        <is>
          <t>Abpopa.vn</t>
        </is>
      </c>
      <c r="B7118" t="inlineStr">
        <is>
          <t>p*****1</t>
        </is>
      </c>
      <c r="C7118" s="2" t="n">
        <v>44726.76591435185</v>
      </c>
      <c r="D7118" t="n">
        <v>5</v>
      </c>
      <c r="E7118" t="inlineStr">
        <is>
          <t>Độ bền màu:mau trôi
Oke mượt nhìn xinh cực kì to. Nhận xu thoi đừng quan tâm</t>
        </is>
      </c>
      <c r="F7118" t="inlineStr">
        <is>
          <t>05#(Tiếng Bàn tay)</t>
        </is>
      </c>
      <c r="G7118" t="inlineStr">
        <is>
          <t>no</t>
        </is>
      </c>
      <c r="H7118" t="inlineStr">
        <is>
          <t>no</t>
        </is>
      </c>
    </row>
    <row r="7119">
      <c r="A7119" t="inlineStr">
        <is>
          <t>Abpopa.vn</t>
        </is>
      </c>
      <c r="B7119" t="inlineStr">
        <is>
          <t>r*****3</t>
        </is>
      </c>
      <c r="C7119" s="2" t="n">
        <v>44727.09445601852</v>
      </c>
      <c r="D7119" t="n">
        <v>5</v>
      </c>
      <c r="E7119" t="inlineStr">
        <is>
          <t>Công dụng:tạo màu cho môi
Độ bền màu:nhanh trôi
Vỏ son đẹp lm, màu cx đẹp nx,mà mk chưa đánh lên môi nên k bt ntn,đáng mua
https://cf.shopee.vn/file/vn-11134103-22060-p8vqnro4cudv6f
https://cf.shopee.vn/file/vn-11134103-22060-9a5epzo4cudv01</t>
        </is>
      </c>
      <c r="F7119" t="inlineStr">
        <is>
          <t>03#(INEYOO)Seller Recommended</t>
        </is>
      </c>
      <c r="G7119" t="inlineStr">
        <is>
          <t>no</t>
        </is>
      </c>
      <c r="H7119" t="inlineStr">
        <is>
          <t>yes</t>
        </is>
      </c>
    </row>
    <row r="7120">
      <c r="A7120" t="inlineStr">
        <is>
          <t>Abpopa.vn</t>
        </is>
      </c>
      <c r="B7120" t="inlineStr">
        <is>
          <t>n*****4</t>
        </is>
      </c>
      <c r="C7120" s="2" t="n">
        <v>44727.0971875</v>
      </c>
      <c r="D7120" t="n">
        <v>5</v>
      </c>
      <c r="E7120" t="inlineStr">
        <is>
          <t>Công dụng:tốt
Độ bền màu:ok
Nếu đc thì t mượn để tồn tại của m í chứ không phải là người khơi dậy sớm học sinh cô gái iu thi tốt nghiệp đại học à má hồng đẹp quáa có thể vào được vì cô ấy đâu nma t</t>
        </is>
      </c>
      <c r="F7120" t="inlineStr">
        <is>
          <t>04#(INEYOO)Seller Recommended</t>
        </is>
      </c>
      <c r="G7120" t="inlineStr">
        <is>
          <t>no</t>
        </is>
      </c>
      <c r="H7120" t="inlineStr">
        <is>
          <t>no</t>
        </is>
      </c>
    </row>
    <row r="7121">
      <c r="A7121" t="inlineStr">
        <is>
          <t>Abpopa.vn</t>
        </is>
      </c>
      <c r="B7121" t="inlineStr">
        <is>
          <t>thaozy2109</t>
        </is>
      </c>
      <c r="C7121" s="2" t="n">
        <v>44727.11142361111</v>
      </c>
      <c r="D7121" t="n">
        <v>5</v>
      </c>
      <c r="E7121" t="inlineStr">
        <is>
          <t>Công dụng:kẺ mắt, bôi son
Tốt, đẹp nên mua nha mọi người ơi, giá rẻ học sinh
https://cf.shopee.vn/file/vn-11134103-22060-htzx6zkaeudv50</t>
        </is>
      </c>
      <c r="F7121" t="inlineStr">
        <is>
          <t>01#(INEYOO)Seller Recommended</t>
        </is>
      </c>
      <c r="G7121" t="inlineStr">
        <is>
          <t>no</t>
        </is>
      </c>
      <c r="H7121" t="inlineStr">
        <is>
          <t>yes</t>
        </is>
      </c>
    </row>
    <row r="7122">
      <c r="A7122" t="inlineStr">
        <is>
          <t>Abpopa.vn</t>
        </is>
      </c>
      <c r="B7122" t="inlineStr">
        <is>
          <t>nguyngialinhh</t>
        </is>
      </c>
      <c r="C7122" s="2" t="n">
        <v>44727.25979166666</v>
      </c>
      <c r="D7122" t="n">
        <v>5</v>
      </c>
      <c r="E7122" t="inlineStr">
        <is>
          <t>Công dụng:son môi
Độ bền màu:khá mau trôi
vỏ son nhìn xinh, đánh lên môi mướt, kh bị khô môi</t>
        </is>
      </c>
      <c r="F7122" t="inlineStr">
        <is>
          <t>04#(INEYOO)Seller Recommended</t>
        </is>
      </c>
      <c r="G7122" t="inlineStr">
        <is>
          <t>no</t>
        </is>
      </c>
      <c r="H7122" t="inlineStr">
        <is>
          <t>no</t>
        </is>
      </c>
    </row>
    <row r="7123">
      <c r="A7123" t="inlineStr">
        <is>
          <t>Abpopa.vn</t>
        </is>
      </c>
      <c r="B7123" t="inlineStr">
        <is>
          <t>huongyeuuuuuuuuuuuuud</t>
        </is>
      </c>
      <c r="C7123" s="2" t="n">
        <v>44727.26913194444</v>
      </c>
      <c r="D7123" t="n">
        <v>5</v>
      </c>
      <c r="E7123" t="inlineStr">
        <is>
          <t>Công dụng:son
Độ bền màu:kh bền lắm nhma son thơm với mướt lắm nha</t>
        </is>
      </c>
      <c r="F7123" t="inlineStr">
        <is>
          <t>02#(INEYOO)Seller Recommended</t>
        </is>
      </c>
      <c r="G7123" t="inlineStr">
        <is>
          <t>no</t>
        </is>
      </c>
      <c r="H7123" t="inlineStr">
        <is>
          <t>no</t>
        </is>
      </c>
    </row>
    <row r="7124">
      <c r="A7124" t="inlineStr">
        <is>
          <t>Abpopa.vn</t>
        </is>
      </c>
      <c r="B7124" t="inlineStr">
        <is>
          <t>tuyethanh292882</t>
        </is>
      </c>
      <c r="C7124" s="2" t="n">
        <v>44727.32246527778</v>
      </c>
      <c r="D7124" t="n">
        <v>5</v>
      </c>
      <c r="E7124" t="inlineStr">
        <is>
          <t>Công dụng:làm đẹp
Độ bền màu:tốt</t>
        </is>
      </c>
      <c r="F7124" t="inlineStr">
        <is>
          <t>04#(INEYOO)Seller Recommended</t>
        </is>
      </c>
      <c r="G7124" t="inlineStr">
        <is>
          <t>no</t>
        </is>
      </c>
      <c r="H7124" t="inlineStr">
        <is>
          <t>no</t>
        </is>
      </c>
    </row>
    <row r="7125">
      <c r="A7125" t="inlineStr">
        <is>
          <t>Abpopa.vn</t>
        </is>
      </c>
      <c r="B7125" t="inlineStr">
        <is>
          <t>haiyen08102008_</t>
        </is>
      </c>
      <c r="C7125" s="2" t="n">
        <v>44727.35237268519</v>
      </c>
      <c r="D7125" t="n">
        <v>5</v>
      </c>
      <c r="E7125" t="inlineStr">
        <is>
          <t>son màu đẹp, tô lên không bị khô môi</t>
        </is>
      </c>
      <c r="F7125" t="inlineStr">
        <is>
          <t>02#(INEYOO)Seller Recommended</t>
        </is>
      </c>
      <c r="G7125" t="inlineStr">
        <is>
          <t>no</t>
        </is>
      </c>
      <c r="H7125" t="inlineStr">
        <is>
          <t>no</t>
        </is>
      </c>
    </row>
    <row r="7126">
      <c r="A7126" t="inlineStr">
        <is>
          <t>Abpopa.vn</t>
        </is>
      </c>
      <c r="B7126" t="inlineStr">
        <is>
          <t>nguyentramy0405</t>
        </is>
      </c>
      <c r="C7126" s="2" t="n">
        <v>44727.44221064815</v>
      </c>
      <c r="D7126" t="n">
        <v>5</v>
      </c>
      <c r="E7126" t="inlineStr">
        <is>
          <t>Công dụng:đánh môi cho xinkk
Độ bền màu:bth
Vì là hàng nc ngoài nên giao siêu lâu nma shop bọc khá kĩ, eooo thề son siêu đẹp mùi còn thơm nữaa nma tiếc là dễ trôi nh ksao sẽ ql ủng hộ shop thật nhìuuuu
https://cf.shopee.vn/file/vn-11134103-22060-wtea43q6uudv9c
https://cf.shopee.vn/file/vn-11134103-22060-h2darud8uudv49
https://cf.shopee.vn/file/vn-11134103-22060-eu2orqb9uudv36</t>
        </is>
      </c>
      <c r="F7126" t="inlineStr">
        <is>
          <t>02#(INEYOO)Seller Recommended</t>
        </is>
      </c>
      <c r="G7126" t="inlineStr">
        <is>
          <t>no</t>
        </is>
      </c>
      <c r="H7126" t="inlineStr">
        <is>
          <t>yes</t>
        </is>
      </c>
    </row>
    <row r="7127">
      <c r="A7127" t="inlineStr">
        <is>
          <t>Abpopa.vn</t>
        </is>
      </c>
      <c r="B7127" t="inlineStr">
        <is>
          <t>Customer #10919</t>
        </is>
      </c>
      <c r="C7127" s="2" t="n">
        <v>44727.46767361111</v>
      </c>
      <c r="D7127" t="n">
        <v>5</v>
      </c>
      <c r="E7127" t="inlineStr">
        <is>
          <t>Độ bền màu:Nhanh trôi, không lì nhé
Màu okla</t>
        </is>
      </c>
      <c r="F7127" t="inlineStr">
        <is>
          <t>04#(INEYOO)Seller Recommended</t>
        </is>
      </c>
      <c r="G7127" t="inlineStr">
        <is>
          <t>no</t>
        </is>
      </c>
      <c r="H7127" t="inlineStr">
        <is>
          <t>no</t>
        </is>
      </c>
    </row>
    <row r="7128">
      <c r="A7128" t="inlineStr">
        <is>
          <t>Abpopa.vn</t>
        </is>
      </c>
      <c r="B7128" t="inlineStr">
        <is>
          <t>h*****4</t>
        </is>
      </c>
      <c r="C7128" s="2" t="n">
        <v>44727.56527777778</v>
      </c>
      <c r="D7128" t="n">
        <v>5</v>
      </c>
      <c r="E7128" t="inlineStr">
        <is>
          <t>Công dụng:bôi môi giới
Độ bền màu:tốt</t>
        </is>
      </c>
      <c r="F7128" t="inlineStr">
        <is>
          <t>01#(INEYOO)Seller Recommended</t>
        </is>
      </c>
      <c r="G7128" t="inlineStr">
        <is>
          <t>no</t>
        </is>
      </c>
      <c r="H7128" t="inlineStr">
        <is>
          <t>no</t>
        </is>
      </c>
    </row>
    <row r="7129">
      <c r="A7129" t="inlineStr">
        <is>
          <t>Abpopa.vn</t>
        </is>
      </c>
      <c r="B7129" t="inlineStr">
        <is>
          <t>vaan18.1</t>
        </is>
      </c>
      <c r="C7129" s="2" t="n">
        <v>44727.67287037037</v>
      </c>
      <c r="D7129" t="n">
        <v>5</v>
      </c>
      <c r="E7129" t="inlineStr">
        <is>
          <t>Hình ảnh chỉ mang tính chất minh họa không liên quan đến sản phẩm</t>
        </is>
      </c>
      <c r="F7129" t="inlineStr">
        <is>
          <t>01#(INEYOO)Seller Recommended</t>
        </is>
      </c>
      <c r="G7129" t="inlineStr">
        <is>
          <t>no</t>
        </is>
      </c>
      <c r="H7129" t="inlineStr">
        <is>
          <t>no</t>
        </is>
      </c>
    </row>
    <row r="7130">
      <c r="A7130" t="inlineStr">
        <is>
          <t>Abpopa.vn</t>
        </is>
      </c>
      <c r="B7130" t="inlineStr">
        <is>
          <t>qunhl630</t>
        </is>
      </c>
      <c r="C7130" s="2" t="n">
        <v>44728.05553240741</v>
      </c>
      <c r="D7130" t="n">
        <v>4</v>
      </c>
      <c r="E7130" t="inlineStr">
        <is>
          <t>Độ bền màu:cũng được
Đánh lên môi hơi khô
https://cf.shopee.vn/file/vn-11134103-22060-7nvpskxtqvdv17</t>
        </is>
      </c>
      <c r="F7130" t="inlineStr">
        <is>
          <t>01#(INEYOO)Seller Recommended</t>
        </is>
      </c>
      <c r="G7130" t="inlineStr">
        <is>
          <t>no</t>
        </is>
      </c>
      <c r="H7130" t="inlineStr">
        <is>
          <t>yes</t>
        </is>
      </c>
    </row>
    <row r="7131">
      <c r="A7131" t="inlineStr">
        <is>
          <t>Abpopa.vn</t>
        </is>
      </c>
      <c r="B7131" t="inlineStr">
        <is>
          <t>huongmun2003</t>
        </is>
      </c>
      <c r="C7131" s="2" t="n">
        <v>44728.26643518519</v>
      </c>
      <c r="D7131" t="n">
        <v>3</v>
      </c>
      <c r="E7131" t="inlineStr">
        <is>
          <t>Công dụng:không đẹp
Độ bền màu:3
Hình ảnh sản phẩm thì giống trên hình nhưng mà lúc thoa lên môi lên mau ko đẹp , lau nhẹ là trôi luôn
https://cf.shopee.vn/file/vn-11134103-22060-whpirrll2vdvb8</t>
        </is>
      </c>
      <c r="F7131" t="inlineStr">
        <is>
          <t>01#(INEYOO)Seller Recommended</t>
        </is>
      </c>
      <c r="G7131" t="inlineStr">
        <is>
          <t>no</t>
        </is>
      </c>
      <c r="H7131" t="inlineStr">
        <is>
          <t>yes</t>
        </is>
      </c>
    </row>
    <row r="7132">
      <c r="A7132" t="inlineStr">
        <is>
          <t>Abpopa.vn</t>
        </is>
      </c>
      <c r="B7132" t="inlineStr">
        <is>
          <t>mqpj1507_o</t>
        </is>
      </c>
      <c r="C7132" s="2" t="n">
        <v>44728.2775925926</v>
      </c>
      <c r="D7132" t="n">
        <v>5</v>
      </c>
      <c r="E7132" t="inlineStr">
        <is>
          <t>Công dụng:mềm mịn
Độ bền màu:tốt
Dùng thích lắm</t>
        </is>
      </c>
      <c r="F7132" t="inlineStr">
        <is>
          <t>04#(INEYOO)Seller Recommended</t>
        </is>
      </c>
      <c r="G7132" t="inlineStr">
        <is>
          <t>no</t>
        </is>
      </c>
      <c r="H7132" t="inlineStr">
        <is>
          <t>no</t>
        </is>
      </c>
    </row>
    <row r="7133">
      <c r="A7133" t="inlineStr">
        <is>
          <t>Abpopa.vn</t>
        </is>
      </c>
      <c r="B7133" t="inlineStr">
        <is>
          <t>m*****0</t>
        </is>
      </c>
      <c r="C7133" s="2" t="n">
        <v>44728.31126157408</v>
      </c>
      <c r="D7133" t="n">
        <v>5</v>
      </c>
      <c r="E7133" t="inlineStr">
        <is>
          <t>son đẹp giao đủ hàng shop gói hàng không bị móp méo hộp son nói chung tốt
https://cf.shopee.vn/file/vn-11134103-22060-gtn9liev4vdv4e</t>
        </is>
      </c>
      <c r="F7133" t="inlineStr">
        <is>
          <t>02#(INEYOO)Seller Recommended</t>
        </is>
      </c>
      <c r="G7133" t="inlineStr">
        <is>
          <t>no</t>
        </is>
      </c>
      <c r="H7133" t="inlineStr">
        <is>
          <t>yes</t>
        </is>
      </c>
    </row>
    <row r="7134">
      <c r="A7134" t="inlineStr">
        <is>
          <t>Abpopa.vn</t>
        </is>
      </c>
      <c r="B7134" t="inlineStr">
        <is>
          <t>thanhthao20804</t>
        </is>
      </c>
      <c r="C7134" s="2" t="n">
        <v>44728.3275462963</v>
      </c>
      <c r="D7134" t="n">
        <v>5</v>
      </c>
      <c r="E7134" t="inlineStr">
        <is>
          <t>Hình ảnh chỉ mang tính chất nhận xu . Son đẹp mà rất ưng hợp túi tiền</t>
        </is>
      </c>
      <c r="F7134" t="inlineStr">
        <is>
          <t>01#(INEYOO)Seller Recommended</t>
        </is>
      </c>
      <c r="G7134" t="inlineStr">
        <is>
          <t>no</t>
        </is>
      </c>
      <c r="H7134" t="inlineStr">
        <is>
          <t>no</t>
        </is>
      </c>
    </row>
    <row r="7135">
      <c r="A7135" t="inlineStr">
        <is>
          <t>Abpopa.vn</t>
        </is>
      </c>
      <c r="B7135" t="inlineStr">
        <is>
          <t>bomn218</t>
        </is>
      </c>
      <c r="C7135" s="2" t="n">
        <v>44728.3474074074</v>
      </c>
      <c r="D7135" t="n">
        <v>5</v>
      </c>
      <c r="E7135" t="inlineStr">
        <is>
          <t>Công dụng:đánh môi
Độ bền màu:bình thường
Son đẹp giao đúng mẫu màu trầm như trên hình có điều mình k thích mùi của nó, mùi tựa như đất nặn ý
https://cf.shopee.vn/file/vn-11134103-22060-yp8tyh3o6vdvb9</t>
        </is>
      </c>
      <c r="F7135" t="inlineStr">
        <is>
          <t>03#(INEYOO)Seller Recommended</t>
        </is>
      </c>
      <c r="G7135" t="inlineStr">
        <is>
          <t>no</t>
        </is>
      </c>
      <c r="H7135" t="inlineStr">
        <is>
          <t>yes</t>
        </is>
      </c>
    </row>
    <row r="7136">
      <c r="A7136" t="inlineStr">
        <is>
          <t>Abpopa.vn</t>
        </is>
      </c>
      <c r="B7136" t="inlineStr">
        <is>
          <t>dieulinh2956</t>
        </is>
      </c>
      <c r="C7136" s="2" t="n">
        <v>44728.68417824074</v>
      </c>
      <c r="D7136" t="n">
        <v>5</v>
      </c>
      <c r="E7136" t="inlineStr">
        <is>
          <t>Đẹp vỏ cầm chắc chắn chất son tạm ổn để một thian dùng thử r sẽ quay lại để đánh giá lại</t>
        </is>
      </c>
      <c r="F7136" t="inlineStr">
        <is>
          <t>01#(INEYOO)Seller Recommended</t>
        </is>
      </c>
      <c r="G7136" t="inlineStr">
        <is>
          <t>no</t>
        </is>
      </c>
      <c r="H7136" t="inlineStr">
        <is>
          <t>no</t>
        </is>
      </c>
    </row>
    <row r="7137">
      <c r="A7137" t="inlineStr">
        <is>
          <t>Abpopa.vn</t>
        </is>
      </c>
      <c r="B7137" t="inlineStr">
        <is>
          <t>uyenanh17</t>
        </is>
      </c>
      <c r="C7137" s="2" t="n">
        <v>44728.76693287037</v>
      </c>
      <c r="D7137" t="n">
        <v>5</v>
      </c>
      <c r="E7137" t="inlineStr">
        <is>
          <t>Màu xinh xỉu luôn á mọi người 😛 mua đi k phí đó ạ ha ha ha ha hi hi hi</t>
        </is>
      </c>
      <c r="F7137" t="inlineStr">
        <is>
          <t>01#(INEYOO)Seller Recommended</t>
        </is>
      </c>
      <c r="G7137" t="inlineStr">
        <is>
          <t>no</t>
        </is>
      </c>
      <c r="H7137" t="inlineStr">
        <is>
          <t>no</t>
        </is>
      </c>
    </row>
    <row r="7138">
      <c r="A7138" t="inlineStr">
        <is>
          <t>Abpopa.vn</t>
        </is>
      </c>
      <c r="B7138" t="inlineStr">
        <is>
          <t>ioga8f_4re</t>
        </is>
      </c>
      <c r="C7138" s="2" t="n">
        <v>44729.13614583333</v>
      </c>
      <c r="D7138" t="n">
        <v>5</v>
      </c>
      <c r="E7138" t="inlineStr">
        <is>
          <t>Son khá là đẹp khỏi bàn luôn giao hàng nhanh shipper thì thân thiện</t>
        </is>
      </c>
      <c r="F7138" t="inlineStr">
        <is>
          <t>04#(INEYOO)Seller Recommended</t>
        </is>
      </c>
      <c r="G7138" t="inlineStr">
        <is>
          <t>no</t>
        </is>
      </c>
      <c r="H7138" t="inlineStr">
        <is>
          <t>no</t>
        </is>
      </c>
    </row>
    <row r="7139">
      <c r="A7139" t="inlineStr">
        <is>
          <t>Abpopa.vn</t>
        </is>
      </c>
      <c r="B7139" t="inlineStr">
        <is>
          <t>845mb5pulv</t>
        </is>
      </c>
      <c r="C7139" s="2" t="n">
        <v>44729.2596412037</v>
      </c>
      <c r="D7139" t="n">
        <v>5</v>
      </c>
      <c r="E7139" t="inlineStr">
        <is>
          <t>Son đẹp, giá rẻ, uy tín</t>
        </is>
      </c>
      <c r="F7139" t="inlineStr">
        <is>
          <t>01#(INEYOO)Seller Recommended</t>
        </is>
      </c>
      <c r="G7139" t="inlineStr">
        <is>
          <t>no</t>
        </is>
      </c>
      <c r="H7139" t="inlineStr">
        <is>
          <t>no</t>
        </is>
      </c>
    </row>
    <row r="7140">
      <c r="A7140" t="inlineStr">
        <is>
          <t>Abpopa.vn</t>
        </is>
      </c>
      <c r="B7140" t="inlineStr">
        <is>
          <t>Customer #10932</t>
        </is>
      </c>
      <c r="C7140" s="2" t="n">
        <v>44729.29482638889</v>
      </c>
      <c r="D7140" t="n">
        <v>5</v>
      </c>
      <c r="E7140" t="inlineStr">
        <is>
          <t>Độ bền màu:ohvoh
O ohv</t>
        </is>
      </c>
      <c r="F7140" t="inlineStr">
        <is>
          <t>04#(INEYOO)Seller Recommended</t>
        </is>
      </c>
      <c r="G7140" t="inlineStr">
        <is>
          <t>no</t>
        </is>
      </c>
      <c r="H7140" t="inlineStr">
        <is>
          <t>no</t>
        </is>
      </c>
    </row>
    <row r="7141">
      <c r="A7141" t="inlineStr">
        <is>
          <t>Abpopa.vn</t>
        </is>
      </c>
      <c r="B7141" t="inlineStr">
        <is>
          <t>y*****1</t>
        </is>
      </c>
      <c r="C7141" s="2" t="n">
        <v>44729.76603009259</v>
      </c>
      <c r="D7141" t="n">
        <v>5</v>
      </c>
      <c r="E7141" t="inlineStr">
        <is>
          <t>Hình ảnh chỉ mang tính chất nhận xu, màu này xinh vc khá giống ảnh nên mn yên tâm
https://cf.shopee.vn/file/vn-11134103-22060-dehuxp8o7xdvb8</t>
        </is>
      </c>
      <c r="F7141" t="inlineStr">
        <is>
          <t>02#(INEYOO)Seller Recommended</t>
        </is>
      </c>
      <c r="G7141" t="inlineStr">
        <is>
          <t>no</t>
        </is>
      </c>
      <c r="H7141" t="inlineStr">
        <is>
          <t>yes</t>
        </is>
      </c>
    </row>
    <row r="7142">
      <c r="A7142" t="inlineStr">
        <is>
          <t>Abpopa.vn</t>
        </is>
      </c>
      <c r="B7142" t="inlineStr">
        <is>
          <t>m*****u</t>
        </is>
      </c>
      <c r="C7142" s="2" t="n">
        <v>44729.99030092593</v>
      </c>
      <c r="D7142" t="n">
        <v>5</v>
      </c>
      <c r="E7142" t="inlineStr">
        <is>
          <t>Quốc tế nhưng giao hàng nhanh , màu siêu xinh sẽ ủng hộ shop tiếp
https://cf.shopee.vn/file/vn-11134103-22060-lwshcck9hydvbf</t>
        </is>
      </c>
      <c r="F7142" t="inlineStr">
        <is>
          <t>03#(INEYOO)Seller Recommended</t>
        </is>
      </c>
      <c r="G7142" t="inlineStr">
        <is>
          <t>no</t>
        </is>
      </c>
      <c r="H7142" t="inlineStr">
        <is>
          <t>yes</t>
        </is>
      </c>
    </row>
    <row r="7143">
      <c r="A7143" t="inlineStr">
        <is>
          <t>Abpopa.vn</t>
        </is>
      </c>
      <c r="B7143" t="inlineStr">
        <is>
          <t>huonghki</t>
        </is>
      </c>
      <c r="C7143" s="2" t="n">
        <v>44730.24686342593</v>
      </c>
      <c r="D7143" t="n">
        <v>5</v>
      </c>
      <c r="E7143" t="inlineStr">
        <is>
          <t>Công dụng:tÔ son:)))
Độ bền màu:có lâu trôi nha
Lên màu khá đẹp, nma lên môi mình thì hơi cam nó
https://cf.shopee.vn/file/vn-11134103-22060-6vpe3e2evydv32</t>
        </is>
      </c>
      <c r="F7143" t="inlineStr">
        <is>
          <t>04#(INEYOO)Seller Recommended</t>
        </is>
      </c>
      <c r="G7143" t="inlineStr">
        <is>
          <t>no</t>
        </is>
      </c>
      <c r="H7143" t="inlineStr">
        <is>
          <t>yes</t>
        </is>
      </c>
    </row>
    <row r="7144">
      <c r="A7144" t="inlineStr">
        <is>
          <t>Abpopa.vn</t>
        </is>
      </c>
      <c r="B7144" t="inlineStr">
        <is>
          <t>tuongcat</t>
        </is>
      </c>
      <c r="C7144" s="2" t="n">
        <v>44730.42739583334</v>
      </c>
      <c r="D7144" t="n">
        <v>5</v>
      </c>
      <c r="E7144" t="inlineStr">
        <is>
          <t>Chất son mịn với lên màu đẹp lắm mọi người mọi người có thể ủng hộ shop này bởi vì bán hàng đúng mẫu lại còn nhanh nưac.
https://cf.shopee.vn/file/vn-11134103-22060-ozhitc2n5ydvb8
https://cf.shopee.vn/file/vn-11134103-22060-ea3fhe2n5ydvca
https://cf.shopee.vn/file/vn-11134103-22060-ofuebf2n5ydv11
https://cf.shopee.vn/file/vn-11134103-22060-071dvf2n5ydv7f
https://cf.shopee.vn/file/vn-11134103-22060-eqeczg2n5ydva7</t>
        </is>
      </c>
      <c r="F7144" t="inlineStr">
        <is>
          <t>02#(INEYOO)Seller Recommended</t>
        </is>
      </c>
      <c r="G7144" t="inlineStr">
        <is>
          <t>no</t>
        </is>
      </c>
      <c r="H7144" t="inlineStr">
        <is>
          <t>yes</t>
        </is>
      </c>
    </row>
    <row r="7145">
      <c r="A7145" t="inlineStr">
        <is>
          <t>Abpopa.vn</t>
        </is>
      </c>
      <c r="B7145" t="inlineStr">
        <is>
          <t>d*****7</t>
        </is>
      </c>
      <c r="C7145" s="2" t="n">
        <v>44730.53386574074</v>
      </c>
      <c r="D7145" t="n">
        <v>5</v>
      </c>
      <c r="E7145" t="inlineStr">
        <is>
          <t>Giao hàng nhanh đúng số lượng sản phẩm chất lượng đong gói đẹp
https://cf.shopee.vn/file/vn-11134103-22060-u72h66150ydv0d</t>
        </is>
      </c>
      <c r="F7145" t="inlineStr">
        <is>
          <t>01#(INEYOO)Seller Recommended</t>
        </is>
      </c>
      <c r="G7145" t="inlineStr">
        <is>
          <t>no</t>
        </is>
      </c>
      <c r="H7145" t="inlineStr">
        <is>
          <t>yes</t>
        </is>
      </c>
    </row>
    <row r="7146">
      <c r="A7146" t="inlineStr">
        <is>
          <t>Abpopa.vn</t>
        </is>
      </c>
      <c r="B7146" t="inlineStr">
        <is>
          <t>hothitinh.2607</t>
        </is>
      </c>
      <c r="C7146" s="2" t="n">
        <v>44731.13047453704</v>
      </c>
      <c r="D7146" t="n">
        <v>5</v>
      </c>
      <c r="E7146" t="inlineStr">
        <is>
          <t>son màu đẹp nó mê kiểu dáng và chất lượng rất ưng mk chỉ đam mê son nội địa</t>
        </is>
      </c>
      <c r="F7146" t="inlineStr">
        <is>
          <t>01#(INEYOO)Seller Recommended</t>
        </is>
      </c>
      <c r="G7146" t="inlineStr">
        <is>
          <t>no</t>
        </is>
      </c>
      <c r="H7146" t="inlineStr">
        <is>
          <t>no</t>
        </is>
      </c>
    </row>
    <row r="7147">
      <c r="A7147" t="inlineStr">
        <is>
          <t>Abpopa.vn</t>
        </is>
      </c>
      <c r="B7147" t="inlineStr">
        <is>
          <t>hoangthuha175</t>
        </is>
      </c>
      <c r="C7147" s="2" t="n">
        <v>44731.29935185185</v>
      </c>
      <c r="D7147" t="n">
        <v>5</v>
      </c>
      <c r="E7147" t="inlineStr">
        <is>
          <t>Công dụng:mÀu đẹp quá đi thôi mê lắm luôn ý ạ 😘😘😘😘😘😘😘😘😘😘😘😘😘😘😘😘😘😘😘😳😳😳😳😳😳😳😘😘😘😘😳
Độ bền màu:Trôi nhanh
Màu đẹp mịn môi dễ trôi
https://cf.shopee.vn/file/vn-11134103-22060-ghu0x2hgd1dv76</t>
        </is>
      </c>
      <c r="F7147" t="inlineStr">
        <is>
          <t>01#(INEYOO)Seller Recommended</t>
        </is>
      </c>
      <c r="G7147" t="inlineStr">
        <is>
          <t>no</t>
        </is>
      </c>
      <c r="H7147" t="inlineStr">
        <is>
          <t>yes</t>
        </is>
      </c>
    </row>
    <row r="7148">
      <c r="A7148" t="inlineStr">
        <is>
          <t>Abpopa.vn</t>
        </is>
      </c>
      <c r="B7148" t="inlineStr">
        <is>
          <t>lethuylinh21112007</t>
        </is>
      </c>
      <c r="C7148" s="2" t="n">
        <v>44731.30711805556</v>
      </c>
      <c r="D7148" t="n">
        <v>5</v>
      </c>
      <c r="E7148" t="inlineStr">
        <is>
          <t>Công dụng:son môi
Độ bền màu:khá lì
Màu son đẹp mùi thơm giao hàng nhanh đóng gói đẹp
https://cf.shopee.vn/file/vn-11134103-22060-a8wuloxud1dvd5</t>
        </is>
      </c>
      <c r="F7148" t="inlineStr">
        <is>
          <t>01#(INEYOO)Seller Recommended</t>
        </is>
      </c>
      <c r="G7148" t="inlineStr">
        <is>
          <t>no</t>
        </is>
      </c>
      <c r="H7148" t="inlineStr">
        <is>
          <t>yes</t>
        </is>
      </c>
    </row>
    <row r="7149">
      <c r="A7149" t="inlineStr">
        <is>
          <t>Abpopa.vn</t>
        </is>
      </c>
      <c r="B7149" t="inlineStr">
        <is>
          <t>lalisam97</t>
        </is>
      </c>
      <c r="C7149" s="2" t="n">
        <v>44731.55535879629</v>
      </c>
      <c r="D7149" t="n">
        <v>5</v>
      </c>
      <c r="E7149" t="inlineStr">
        <is>
          <t>Công dụng:đẹp
Độ bền màu:k lì</t>
        </is>
      </c>
      <c r="F7149" t="inlineStr">
        <is>
          <t>03#(INEYOO)Seller Recommended</t>
        </is>
      </c>
      <c r="G7149" t="inlineStr">
        <is>
          <t>no</t>
        </is>
      </c>
      <c r="H7149" t="inlineStr">
        <is>
          <t>no</t>
        </is>
      </c>
    </row>
    <row r="7150">
      <c r="A7150" t="inlineStr">
        <is>
          <t>Abpopa.vn</t>
        </is>
      </c>
      <c r="B7150" t="inlineStr">
        <is>
          <t>khanglinh090500</t>
        </is>
      </c>
      <c r="C7150" s="2" t="n">
        <v>44731.67516203703</v>
      </c>
      <c r="D7150" t="n">
        <v>5</v>
      </c>
      <c r="E7150" t="inlineStr">
        <is>
          <t>Công dụng:Trang điểm
Độ bền màu:khá tốt
Sản phẩm chất lượng tốt phù hợp với giá tiền nên mua nha mn
Hình ảnh chỉ mang tính chất nhận xu</t>
        </is>
      </c>
      <c r="F7150" t="inlineStr">
        <is>
          <t>01#(INEYOO)Seller Recommended</t>
        </is>
      </c>
      <c r="G7150" t="inlineStr">
        <is>
          <t>no</t>
        </is>
      </c>
      <c r="H7150" t="inlineStr">
        <is>
          <t>no</t>
        </is>
      </c>
    </row>
    <row r="7151">
      <c r="A7151" t="inlineStr">
        <is>
          <t>Abpopa.vn</t>
        </is>
      </c>
      <c r="B7151" t="inlineStr">
        <is>
          <t>nlpthao207</t>
        </is>
      </c>
      <c r="C7151" s="2" t="n">
        <v>44731.72048611111</v>
      </c>
      <c r="D7151" t="n">
        <v>5</v>
      </c>
      <c r="E7151" t="inlineStr">
        <is>
          <t>Màu đẹp nhanh trôi gói hàng cũng được ship thân thiện 
Nm nhìn như kiểu bên trong hết son</t>
        </is>
      </c>
      <c r="F7151" t="inlineStr">
        <is>
          <t>04#(INEYOO)Seller Recommended</t>
        </is>
      </c>
      <c r="G7151" t="inlineStr">
        <is>
          <t>no</t>
        </is>
      </c>
      <c r="H7151" t="inlineStr">
        <is>
          <t>no</t>
        </is>
      </c>
    </row>
    <row r="7152">
      <c r="A7152" t="inlineStr">
        <is>
          <t>Abpopa.vn</t>
        </is>
      </c>
      <c r="B7152" t="inlineStr">
        <is>
          <t>concachetduoi2410</t>
        </is>
      </c>
      <c r="C7152" s="2" t="n">
        <v>44731.77844907407</v>
      </c>
      <c r="D7152" t="n">
        <v>5</v>
      </c>
      <c r="E7152" t="inlineStr">
        <is>
          <t>màu đẹp, đúng mẫu
bạn ơi mình cũng phải làm những điều tốt đẹp cho các</t>
        </is>
      </c>
      <c r="F7152" t="inlineStr">
        <is>
          <t>02#(INEYOO)Seller Recommended</t>
        </is>
      </c>
      <c r="G7152" t="inlineStr">
        <is>
          <t>no</t>
        </is>
      </c>
      <c r="H7152" t="inlineStr">
        <is>
          <t>yes</t>
        </is>
      </c>
    </row>
    <row r="7153">
      <c r="A7153" t="inlineStr">
        <is>
          <t>Abpopa.vn</t>
        </is>
      </c>
      <c r="B7153" t="inlineStr">
        <is>
          <t>daonhungg2006</t>
        </is>
      </c>
      <c r="C7153" s="2" t="n">
        <v>44732.08184027778</v>
      </c>
      <c r="D7153" t="n">
        <v>5</v>
      </c>
      <c r="E7153" t="inlineStr">
        <is>
          <t>Độ bền màu:Tốt
Son đẹp mà giá lại hạt dẻ .mùi thơm. Chất son mịn màng. Nói chung là ko chê được😸</t>
        </is>
      </c>
      <c r="F7153" t="inlineStr">
        <is>
          <t>05#(Peinifen)</t>
        </is>
      </c>
      <c r="G7153" t="inlineStr">
        <is>
          <t>no</t>
        </is>
      </c>
      <c r="H7153" t="inlineStr">
        <is>
          <t>no</t>
        </is>
      </c>
    </row>
    <row r="7154">
      <c r="A7154" t="inlineStr">
        <is>
          <t>Abpopa.vn</t>
        </is>
      </c>
      <c r="B7154" t="inlineStr">
        <is>
          <t>enthoi13062010_</t>
        </is>
      </c>
      <c r="C7154" s="2" t="n">
        <v>44732.12082175926</v>
      </c>
      <c r="D7154" t="n">
        <v>5</v>
      </c>
      <c r="E7154" t="inlineStr">
        <is>
          <t>Độ bền màu:đúng như mà màu hơi đặc</t>
        </is>
      </c>
      <c r="F7154" t="inlineStr">
        <is>
          <t>04#(INEYOO)Seller Recommended</t>
        </is>
      </c>
      <c r="G7154" t="inlineStr">
        <is>
          <t>no</t>
        </is>
      </c>
      <c r="H7154" t="inlineStr">
        <is>
          <t>no</t>
        </is>
      </c>
    </row>
    <row r="7155">
      <c r="A7155" t="inlineStr">
        <is>
          <t>Abpopa.vn</t>
        </is>
      </c>
      <c r="B7155" t="inlineStr">
        <is>
          <t>c*****e</t>
        </is>
      </c>
      <c r="C7155" s="2" t="n">
        <v>44732.14846064815</v>
      </c>
      <c r="D7155" t="n">
        <v>5</v>
      </c>
      <c r="E7155" t="inlineStr">
        <is>
          <t>Đóng gói kĩ màu son đúng với ảnh.rất đáng tiền
https://cf.shopee.vn/file/vn-11134103-22060-7jswkrj4k2dv45
https://cf.shopee.vn/file/vn-11134103-22060-pjpdm5j4k2dvd3
https://cf.shopee.vn/file/vn-11134103-22060-hxadw5j4k2dv00
https://cf.shopee.vn/file/vn-11134103-22060-pzheabs4k2dvdf</t>
        </is>
      </c>
      <c r="F7155" t="inlineStr">
        <is>
          <t>01#(INEYOO)Seller Recommended</t>
        </is>
      </c>
      <c r="G7155" t="inlineStr">
        <is>
          <t>no</t>
        </is>
      </c>
      <c r="H7155" t="inlineStr">
        <is>
          <t>yes</t>
        </is>
      </c>
    </row>
    <row r="7156">
      <c r="A7156" t="inlineStr">
        <is>
          <t>Abpopa.vn</t>
        </is>
      </c>
      <c r="B7156" t="inlineStr">
        <is>
          <t>tranhaiianhh04</t>
        </is>
      </c>
      <c r="C7156" s="2" t="n">
        <v>44732.19893518519</v>
      </c>
      <c r="D7156" t="n">
        <v>5</v>
      </c>
      <c r="E7156" t="inlineStr">
        <is>
          <t>Ảnh và video chỉ mang tính chất nhận xu, giao hàng nhanh, son đẹp và mướt</t>
        </is>
      </c>
      <c r="F7156" t="inlineStr">
        <is>
          <t>01#(INEYOO)Seller Recommended</t>
        </is>
      </c>
      <c r="G7156" t="inlineStr">
        <is>
          <t>no</t>
        </is>
      </c>
      <c r="H7156" t="inlineStr">
        <is>
          <t>no</t>
        </is>
      </c>
    </row>
    <row r="7157">
      <c r="A7157" t="inlineStr">
        <is>
          <t>Abpopa.vn</t>
        </is>
      </c>
      <c r="B7157" t="inlineStr">
        <is>
          <t>n*****7</t>
        </is>
      </c>
      <c r="C7157" s="2" t="n">
        <v>44732.21708333334</v>
      </c>
      <c r="D7157" t="n">
        <v>5</v>
      </c>
      <c r="E7157" t="inlineStr">
        <is>
          <t>Công dụng:bôi
Độ bền màu:đỏ đậm
nên mua nha mng
hàng qte nhưng đc hoàn xu ấy
khá xinh luôn
https://cf.shopee.vn/file/vn-11134103-22060-obvo1cqmo2dv95</t>
        </is>
      </c>
      <c r="F7157" t="inlineStr">
        <is>
          <t>04#(INEYOO)Seller Recommended</t>
        </is>
      </c>
      <c r="G7157" t="inlineStr">
        <is>
          <t>no</t>
        </is>
      </c>
      <c r="H7157" t="inlineStr">
        <is>
          <t>yes</t>
        </is>
      </c>
    </row>
    <row r="7158">
      <c r="A7158" t="inlineStr">
        <is>
          <t>Abpopa.vn</t>
        </is>
      </c>
      <c r="B7158" t="inlineStr">
        <is>
          <t>sicutes1tg</t>
        </is>
      </c>
      <c r="C7158" s="2" t="n">
        <v>44732.21815972222</v>
      </c>
      <c r="D7158" t="n">
        <v>5</v>
      </c>
      <c r="E7158" t="inlineStr">
        <is>
          <t>Công dụng:làm đẹp
Độ bền màu:cũng khá bền:)
Son đẹp lắm anh giao hàng lại rất ư là thân thiện .hàng về nhanh</t>
        </is>
      </c>
      <c r="F7158" t="inlineStr">
        <is>
          <t>01#(INEYOO)Seller Recommended</t>
        </is>
      </c>
      <c r="G7158" t="inlineStr">
        <is>
          <t>no</t>
        </is>
      </c>
      <c r="H7158" t="inlineStr">
        <is>
          <t>no</t>
        </is>
      </c>
    </row>
    <row r="7159">
      <c r="A7159" t="inlineStr">
        <is>
          <t>Abpopa.vn</t>
        </is>
      </c>
      <c r="B7159" t="inlineStr">
        <is>
          <t>travuhuonh</t>
        </is>
      </c>
      <c r="C7159" s="2" t="n">
        <v>44732.23394675926</v>
      </c>
      <c r="D7159" t="n">
        <v>5</v>
      </c>
      <c r="E7159" t="inlineStr">
        <is>
          <t>Công dụng:son môi
Độ bền màu:không bên
Ko lì như quảng cáo 
Mùi ko thơm 
Nói chung tiền nào của nấy</t>
        </is>
      </c>
      <c r="F7159" t="inlineStr">
        <is>
          <t>02#(INEYOO)Seller Recommended</t>
        </is>
      </c>
      <c r="G7159" t="inlineStr">
        <is>
          <t>no</t>
        </is>
      </c>
      <c r="H7159" t="inlineStr">
        <is>
          <t>no</t>
        </is>
      </c>
    </row>
    <row r="7160">
      <c r="A7160" t="inlineStr">
        <is>
          <t>Abpopa.vn</t>
        </is>
      </c>
      <c r="B7160" t="inlineStr">
        <is>
          <t>trinhvy049064__.vy</t>
        </is>
      </c>
      <c r="C7160" s="2" t="n">
        <v>44732.25055555555</v>
      </c>
      <c r="D7160" t="n">
        <v>5</v>
      </c>
      <c r="E7160" t="inlineStr">
        <is>
          <t>Son đẹp lên màu chuẩn ship lâu lắm nha giá rẻ nói chung cũng okkkk
https://cf.shopee.vn/file/vn-11134103-22060-pbf1akedq2dvb7</t>
        </is>
      </c>
      <c r="F7160" t="inlineStr">
        <is>
          <t>02#(INEYOO)Seller Recommended</t>
        </is>
      </c>
      <c r="G7160" t="inlineStr">
        <is>
          <t>no</t>
        </is>
      </c>
      <c r="H7160" t="inlineStr">
        <is>
          <t>yes</t>
        </is>
      </c>
    </row>
    <row r="7161">
      <c r="A7161" t="inlineStr">
        <is>
          <t>Abpopa.vn</t>
        </is>
      </c>
      <c r="B7161" t="inlineStr">
        <is>
          <t>vuthuy5112003</t>
        </is>
      </c>
      <c r="C7161" s="2" t="n">
        <v>44732.29759259259</v>
      </c>
      <c r="D7161" t="n">
        <v>5</v>
      </c>
      <c r="E7161" t="inlineStr">
        <is>
          <t>Công dụng:sOn môi
Độ bền màu:ổn</t>
        </is>
      </c>
      <c r="F7161" t="inlineStr">
        <is>
          <t>01#(INEYOO)Seller Recommended</t>
        </is>
      </c>
      <c r="G7161" t="inlineStr">
        <is>
          <t>no</t>
        </is>
      </c>
      <c r="H7161" t="inlineStr">
        <is>
          <t>no</t>
        </is>
      </c>
    </row>
    <row r="7162">
      <c r="A7162" t="inlineStr">
        <is>
          <t>Abpopa.vn</t>
        </is>
      </c>
      <c r="B7162" t="inlineStr">
        <is>
          <t>c*****s</t>
        </is>
      </c>
      <c r="C7162" s="2" t="n">
        <v>44732.33821759259</v>
      </c>
      <c r="D7162" t="n">
        <v>5</v>
      </c>
      <c r="E7162" t="inlineStr">
        <is>
          <t>Độ bền màu:ko lì cho lắm
Công dụng:son có mùi thơm của socola
Nói chung là ko lì cho lém nhưng mà nó đẹp</t>
        </is>
      </c>
      <c r="F7162" t="inlineStr">
        <is>
          <t>04#(INEYOO)Seller Recommended</t>
        </is>
      </c>
      <c r="G7162" t="inlineStr">
        <is>
          <t>no</t>
        </is>
      </c>
      <c r="H7162" t="inlineStr">
        <is>
          <t>yes</t>
        </is>
      </c>
    </row>
    <row r="7163">
      <c r="A7163" t="inlineStr">
        <is>
          <t>Abpopa.vn</t>
        </is>
      </c>
      <c r="B7163" t="inlineStr">
        <is>
          <t>ng_hong_van</t>
        </is>
      </c>
      <c r="C7163" s="2" t="n">
        <v>44732.40634259259</v>
      </c>
      <c r="D7163" t="n">
        <v>5</v>
      </c>
      <c r="E7163" t="inlineStr">
        <is>
          <t>son đẹp, phù hợp với giá tiền son kh lì lắm nma đẹp nên mua nha mn
https://cf.shopee.vn/file/vn-11134103-22060-s3aetvq0x2dvbe
https://cf.shopee.vn/file/vn-11134103-22060-lkfv1l8cy2dvfb</t>
        </is>
      </c>
      <c r="F7163" t="inlineStr">
        <is>
          <t>02#(INEYOO)Seller Recommended</t>
        </is>
      </c>
      <c r="G7163" t="inlineStr">
        <is>
          <t>no</t>
        </is>
      </c>
      <c r="H7163" t="inlineStr">
        <is>
          <t>yes</t>
        </is>
      </c>
    </row>
    <row r="7164">
      <c r="A7164" t="inlineStr">
        <is>
          <t>Abpopa.vn</t>
        </is>
      </c>
      <c r="B7164" t="inlineStr">
        <is>
          <t>t*****9</t>
        </is>
      </c>
      <c r="C7164" s="2" t="n">
        <v>44732.40931712963</v>
      </c>
      <c r="D7164" t="n">
        <v>5</v>
      </c>
      <c r="E7164" t="inlineStr">
        <is>
          <t>Chất lượng sản phẩm tuyệt vời, hình ảnh, video chỉ mang tính chất nhận xu
https://cf.shopee.vn/file/vn-11134103-22060-5zsf10ngy2dv88</t>
        </is>
      </c>
      <c r="F7164" t="inlineStr">
        <is>
          <t>02#(INEYOO)Seller Recommended</t>
        </is>
      </c>
      <c r="G7164" t="inlineStr">
        <is>
          <t>no</t>
        </is>
      </c>
      <c r="H7164" t="inlineStr">
        <is>
          <t>yes</t>
        </is>
      </c>
    </row>
    <row r="7165">
      <c r="A7165" t="inlineStr">
        <is>
          <t>Abpopa.vn</t>
        </is>
      </c>
      <c r="B7165" t="inlineStr">
        <is>
          <t>danganh68</t>
        </is>
      </c>
      <c r="C7165" s="2" t="n">
        <v>44732.49563657407</v>
      </c>
      <c r="D7165" t="n">
        <v>5</v>
      </c>
      <c r="E7165" t="inlineStr">
        <is>
          <t>Công dụng:đẹp
Độ bền màu:chưa biết
Giao cũng nhanh so vs hàng quốc tế , màu đẹp 01</t>
        </is>
      </c>
      <c r="F7165" t="inlineStr">
        <is>
          <t>01#(INEYOO)Seller Recommended</t>
        </is>
      </c>
      <c r="G7165" t="inlineStr">
        <is>
          <t>no</t>
        </is>
      </c>
      <c r="H7165" t="inlineStr">
        <is>
          <t>no</t>
        </is>
      </c>
    </row>
    <row r="7166">
      <c r="A7166" t="inlineStr">
        <is>
          <t>Abpopa.vn</t>
        </is>
      </c>
      <c r="B7166" t="inlineStr">
        <is>
          <t>l*****g</t>
        </is>
      </c>
      <c r="C7166" s="2" t="n">
        <v>44732.69413194444</v>
      </c>
      <c r="D7166" t="n">
        <v>5</v>
      </c>
      <c r="E7166" t="inlineStr">
        <is>
          <t>hàng quốc tế nên tới tay mất 1tháng, vỏ son xinh cơ mà son dễ trôi
https://cf.shopee.vn/file/vn-11134103-22060-uqhbmh93c3dv51</t>
        </is>
      </c>
      <c r="F7166" t="inlineStr">
        <is>
          <t>04#(INEYOO)Seller Recommended</t>
        </is>
      </c>
      <c r="G7166" t="inlineStr">
        <is>
          <t>no</t>
        </is>
      </c>
      <c r="H7166" t="inlineStr">
        <is>
          <t>yes</t>
        </is>
      </c>
    </row>
    <row r="7167">
      <c r="A7167" t="inlineStr">
        <is>
          <t>Abpopa.vn</t>
        </is>
      </c>
      <c r="B7167" t="inlineStr">
        <is>
          <t>tramydepgaihahaha</t>
        </is>
      </c>
      <c r="C7167" s="2" t="n">
        <v>44733.17952546296</v>
      </c>
      <c r="D7167" t="n">
        <v>5</v>
      </c>
      <c r="E7167" t="inlineStr">
        <is>
          <t>Công dụng:son
Độ bền màu:khá ổn khi lau sẽ để lại lớp màu Hồng+cam nhạt
Vỏ son bằng nhựa hơi đểu, nhưng chất son rất đẹp, mùi thơm,màu như hình nên mọi người yên tâm, độ bám màu trung bình, so với giá cả thì mn nên mua nhé, cảm ơn shop
https://cf.shopee.vn/file/vn-11134103-22060-i6skcju423dved</t>
        </is>
      </c>
      <c r="F7167" t="inlineStr">
        <is>
          <t>02#(INEYOO)Seller Recommended</t>
        </is>
      </c>
      <c r="G7167" t="inlineStr">
        <is>
          <t>no</t>
        </is>
      </c>
      <c r="H7167" t="inlineStr">
        <is>
          <t>yes</t>
        </is>
      </c>
    </row>
    <row r="7168">
      <c r="A7168" t="inlineStr">
        <is>
          <t>Abpopa.vn</t>
        </is>
      </c>
      <c r="B7168" t="inlineStr">
        <is>
          <t>bui.thi.hoai</t>
        </is>
      </c>
      <c r="C7168" s="2" t="n">
        <v>44733.1836574074</v>
      </c>
      <c r="D7168" t="n">
        <v>5</v>
      </c>
      <c r="E7168" t="inlineStr">
        <is>
          <t>Nó nói nó là một đống cát bụi đời chợ tràng hạt giống nhau xuống đây làm</t>
        </is>
      </c>
      <c r="F7168" t="inlineStr">
        <is>
          <t>04#(INEYOO)Seller Recommended</t>
        </is>
      </c>
      <c r="G7168" t="inlineStr">
        <is>
          <t>no</t>
        </is>
      </c>
      <c r="H7168" t="inlineStr">
        <is>
          <t>no</t>
        </is>
      </c>
    </row>
    <row r="7169">
      <c r="A7169" t="inlineStr">
        <is>
          <t>Abpopa.vn</t>
        </is>
      </c>
      <c r="B7169" t="inlineStr">
        <is>
          <t>phucnguyen12340</t>
        </is>
      </c>
      <c r="C7169" s="2" t="n">
        <v>44733.19523148148</v>
      </c>
      <c r="D7169" t="n">
        <v>5</v>
      </c>
      <c r="E7169" t="inlineStr">
        <is>
          <t>Công dụng:đẹp
Độ bền màu:ko lâu nhanh trôi
Đẹp tốt xinh màu nhạt hơn hình nhưng vẫn đẹp chất ko bột mịm ko bóng với giá đây ko đòi hỏi gì thêm
https://cf.shopee.vn/file/vn-11134103-22060-uqpdp8iw33dvb4</t>
        </is>
      </c>
      <c r="F7169" t="inlineStr">
        <is>
          <t>02#(INEYOO)Seller Recommended</t>
        </is>
      </c>
      <c r="G7169" t="inlineStr">
        <is>
          <t>no</t>
        </is>
      </c>
      <c r="H7169" t="inlineStr">
        <is>
          <t>yes</t>
        </is>
      </c>
    </row>
    <row r="7170">
      <c r="A7170" t="inlineStr">
        <is>
          <t>Abpopa.vn</t>
        </is>
      </c>
      <c r="B7170" t="inlineStr">
        <is>
          <t>nguyenly07112008</t>
        </is>
      </c>
      <c r="C7170" s="2" t="n">
        <v>44733.22724537037</v>
      </c>
      <c r="D7170" t="n">
        <v>5</v>
      </c>
      <c r="E7170" t="inlineStr">
        <is>
          <t>Công dụng:son
Độ bền màu:75-80%
mng ơi son đẹp dã man chắc mik phải mua full bộ son này qá &gt;u&lt;
hình ảnh chỉ mang tính chất nhận xu!</t>
        </is>
      </c>
      <c r="F7170" t="inlineStr">
        <is>
          <t>02#(INEYOO)Seller Recommended</t>
        </is>
      </c>
      <c r="G7170" t="inlineStr">
        <is>
          <t>no</t>
        </is>
      </c>
      <c r="H7170" t="inlineStr">
        <is>
          <t>no</t>
        </is>
      </c>
    </row>
    <row r="7171">
      <c r="A7171" t="inlineStr">
        <is>
          <t>Abpopa.vn</t>
        </is>
      </c>
      <c r="B7171" t="inlineStr">
        <is>
          <t>banthimaianh020709</t>
        </is>
      </c>
      <c r="C7171" s="2" t="n">
        <v>44733.28061342592</v>
      </c>
      <c r="D7171" t="n">
        <v>5</v>
      </c>
      <c r="E7171" t="inlineStr">
        <is>
          <t>Son mik chọn màu 04 lên môi rất đẹp 😍.mn nên mua nhá!
https://cf.shopee.vn/file/vn-11134103-22060-6zk241x873dv20
https://cf.shopee.vn/file/vn-11134103-22060-54v5gzp973dv8d</t>
        </is>
      </c>
      <c r="F7171" t="inlineStr">
        <is>
          <t>04#(INEYOO)Seller Recommended</t>
        </is>
      </c>
      <c r="G7171" t="inlineStr">
        <is>
          <t>no</t>
        </is>
      </c>
      <c r="H7171" t="inlineStr">
        <is>
          <t>yes</t>
        </is>
      </c>
    </row>
    <row r="7172">
      <c r="A7172" t="inlineStr">
        <is>
          <t>Abpopa.vn</t>
        </is>
      </c>
      <c r="B7172" t="inlineStr">
        <is>
          <t>thuy0nga0</t>
        </is>
      </c>
      <c r="C7172" s="2" t="n">
        <v>44733.29829861111</v>
      </c>
      <c r="D7172" t="n">
        <v>5</v>
      </c>
      <c r="E7172" t="inlineStr">
        <is>
          <t>Công dụng:son
Độ bền màu:40%
đẹp dễ tán nhanh trôi nên mua , jsbxjs k. sk.  k si. di. sk. d</t>
        </is>
      </c>
      <c r="F7172" t="inlineStr">
        <is>
          <t>01#(INEYOO)Seller Recommended</t>
        </is>
      </c>
      <c r="G7172" t="inlineStr">
        <is>
          <t>no</t>
        </is>
      </c>
      <c r="H7172" t="inlineStr">
        <is>
          <t>no</t>
        </is>
      </c>
    </row>
    <row r="7173">
      <c r="A7173" t="inlineStr">
        <is>
          <t>Abpopa.vn</t>
        </is>
      </c>
      <c r="B7173" t="inlineStr">
        <is>
          <t>nguyni722</t>
        </is>
      </c>
      <c r="C7173" s="2" t="n">
        <v>44733.46796296296</v>
      </c>
      <c r="D7173" t="n">
        <v>5</v>
      </c>
      <c r="E7173" t="inlineStr">
        <is>
          <t>Tgeo quan điểm của em thì thấy mùi son không thơm lắm
Cũng hơi khó tán khi dùng son này</t>
        </is>
      </c>
      <c r="F7173" t="inlineStr">
        <is>
          <t>01#(INEYOO)Seller Recommended</t>
        </is>
      </c>
      <c r="G7173" t="inlineStr">
        <is>
          <t>no</t>
        </is>
      </c>
      <c r="H7173" t="inlineStr">
        <is>
          <t>no</t>
        </is>
      </c>
    </row>
    <row r="7174">
      <c r="A7174" t="inlineStr">
        <is>
          <t>Abpopa.vn</t>
        </is>
      </c>
      <c r="B7174" t="inlineStr">
        <is>
          <t>hanmacdiem</t>
        </is>
      </c>
      <c r="C7174" s="2" t="n">
        <v>44733.56203703704</v>
      </c>
      <c r="D7174" t="n">
        <v>5</v>
      </c>
      <c r="E7174" t="inlineStr">
        <is>
          <t>Công dụng:son môi
Độ bền màu:10đ
cực kì rcm mn nên mua nha chất son mềm mỏng đánh lên cực thích 🆘🆘🆘🆘🆘🆘</t>
        </is>
      </c>
      <c r="F7174" t="inlineStr">
        <is>
          <t>03#(INEYOO)Seller Recommended</t>
        </is>
      </c>
      <c r="G7174" t="inlineStr">
        <is>
          <t>no</t>
        </is>
      </c>
      <c r="H7174" t="inlineStr">
        <is>
          <t>no</t>
        </is>
      </c>
    </row>
    <row r="7175">
      <c r="A7175" t="inlineStr">
        <is>
          <t>Abpopa.vn</t>
        </is>
      </c>
      <c r="B7175" t="inlineStr">
        <is>
          <t>c*****i</t>
        </is>
      </c>
      <c r="C7175" s="2" t="n">
        <v>44733.69261574074</v>
      </c>
      <c r="D7175" t="n">
        <v>5</v>
      </c>
      <c r="E7175" t="inlineStr">
        <is>
          <t>Công dụng:tô son
Độ bền màu:tạm ổn</t>
        </is>
      </c>
      <c r="F7175" t="inlineStr">
        <is>
          <t>04#(INEYOO)Seller Recommended</t>
        </is>
      </c>
      <c r="G7175" t="inlineStr">
        <is>
          <t>no</t>
        </is>
      </c>
      <c r="H7175" t="inlineStr">
        <is>
          <t>no</t>
        </is>
      </c>
    </row>
    <row r="7176">
      <c r="A7176" t="inlineStr">
        <is>
          <t>Abpopa.vn</t>
        </is>
      </c>
      <c r="B7176" t="inlineStr">
        <is>
          <t>min.yoongi</t>
        </is>
      </c>
      <c r="C7176" s="2" t="n">
        <v>44733.73528935185</v>
      </c>
      <c r="D7176" t="n">
        <v>5</v>
      </c>
      <c r="E7176" t="inlineStr">
        <is>
          <t>Sản phẩm tốt đóng gói cẩn thận sẽ ủng hộ vào lần sau nữa ạ:33 hihi</t>
        </is>
      </c>
      <c r="F7176" t="inlineStr">
        <is>
          <t>01#(INEYOO)Seller Recommended</t>
        </is>
      </c>
      <c r="G7176" t="inlineStr">
        <is>
          <t>no</t>
        </is>
      </c>
      <c r="H7176" t="inlineStr">
        <is>
          <t>yes</t>
        </is>
      </c>
    </row>
    <row r="7177">
      <c r="A7177" t="inlineStr">
        <is>
          <t>Abpopa.vn</t>
        </is>
      </c>
      <c r="B7177" t="inlineStr">
        <is>
          <t>ecckk3w9xm</t>
        </is>
      </c>
      <c r="C7177" s="2" t="n">
        <v>44733.87193287037</v>
      </c>
      <c r="D7177" t="n">
        <v>5</v>
      </c>
      <c r="E7177" t="inlineStr">
        <is>
          <t>Màu đẹp , dùng thích</t>
        </is>
      </c>
      <c r="F7177" t="inlineStr">
        <is>
          <t>02#(INEYOO)Seller Recommended</t>
        </is>
      </c>
      <c r="G7177" t="inlineStr">
        <is>
          <t>no</t>
        </is>
      </c>
      <c r="H7177" t="inlineStr">
        <is>
          <t>no</t>
        </is>
      </c>
    </row>
    <row r="7178">
      <c r="A7178" t="inlineStr">
        <is>
          <t>Abpopa.vn</t>
        </is>
      </c>
      <c r="B7178" t="inlineStr">
        <is>
          <t>b*****8</t>
        </is>
      </c>
      <c r="C7178" s="2" t="n">
        <v>44734.15982638889</v>
      </c>
      <c r="D7178" t="n">
        <v>5</v>
      </c>
      <c r="E7178" t="inlineStr">
        <is>
          <t>Công dụng:Đánh son cho môi đẹp
Độ bền màu:100
Tr uiii son xinh dã man . Lên màu đẹp quaaaaa 
Ưng hết chỗ chê luôn . Giá rẻ mà chất lg k hề rẻ nhee
Mng nên mua điii đáng lắm&lt;3 hàng qte mà giao mất có 4 dayy &lt;33333
https://cf.shopee.vn/file/vn-11134103-22060-x6jmld6cg5dvf4
https://cf.shopee.vn/file/vn-11134103-22060-156x03fdg5dv7b</t>
        </is>
      </c>
      <c r="F7178" t="inlineStr">
        <is>
          <t>01#(INEYOO)Seller Recommended</t>
        </is>
      </c>
      <c r="G7178" t="inlineStr">
        <is>
          <t>no</t>
        </is>
      </c>
      <c r="H7178" t="inlineStr">
        <is>
          <t>yes</t>
        </is>
      </c>
    </row>
    <row r="7179">
      <c r="A7179" t="inlineStr">
        <is>
          <t>Abpopa.vn</t>
        </is>
      </c>
      <c r="B7179" t="inlineStr">
        <is>
          <t>v*****g</t>
        </is>
      </c>
      <c r="C7179" s="2" t="n">
        <v>44734.17222222222</v>
      </c>
      <c r="D7179" t="n">
        <v>5</v>
      </c>
      <c r="E7179" t="inlineStr">
        <is>
          <t>Màu tối giống mẫu. Giao đúng hàng. Thỏi này thì k mùi. Mùi kiểu nhẹ nhàg. K khó chịu lắm nên mn nên mua ạ
https://cf.shopee.vn/file/vn-11134103-22060-3c9g1kj2g5dva3</t>
        </is>
      </c>
      <c r="F7179" t="inlineStr">
        <is>
          <t>01#(INEYOO)Seller Recommended</t>
        </is>
      </c>
      <c r="G7179" t="inlineStr">
        <is>
          <t>no</t>
        </is>
      </c>
      <c r="H7179" t="inlineStr">
        <is>
          <t>yes</t>
        </is>
      </c>
    </row>
    <row r="7180">
      <c r="A7180" t="inlineStr">
        <is>
          <t>Abpopa.vn</t>
        </is>
      </c>
      <c r="B7180" t="inlineStr">
        <is>
          <t>lypham2k5</t>
        </is>
      </c>
      <c r="C7180" s="2" t="n">
        <v>44734.17527777778</v>
      </c>
      <c r="D7180" t="n">
        <v>5</v>
      </c>
      <c r="E7180" t="inlineStr">
        <is>
          <t>Son màu đẹp  rất đáng tiền
https://cf.shopee.vn/file/vn-11134103-22060-uybgo9g0g5dv52</t>
        </is>
      </c>
      <c r="F7180" t="inlineStr">
        <is>
          <t>04#(INEYOO)</t>
        </is>
      </c>
      <c r="G7180" t="inlineStr">
        <is>
          <t>no</t>
        </is>
      </c>
      <c r="H7180" t="inlineStr">
        <is>
          <t>yes</t>
        </is>
      </c>
    </row>
    <row r="7181">
      <c r="A7181" t="inlineStr">
        <is>
          <t>Abpopa.vn</t>
        </is>
      </c>
      <c r="B7181" t="inlineStr">
        <is>
          <t>thuylinh36339</t>
        </is>
      </c>
      <c r="C7181" s="2" t="n">
        <v>44734.19466435185</v>
      </c>
      <c r="D7181" t="n">
        <v>5</v>
      </c>
      <c r="E7181" t="inlineStr">
        <is>
          <t>đóng gói chắc sản phẩm đẹp giao hàng nhanh sẽ tiếp tục ủng hộ shop
https://cf.shopee.vn/file/vn-11134103-22060-q4ouews0h5dv3c</t>
        </is>
      </c>
      <c r="F7181" t="inlineStr">
        <is>
          <t>01#(INEYOO)Seller Recommended</t>
        </is>
      </c>
      <c r="G7181" t="inlineStr">
        <is>
          <t>no</t>
        </is>
      </c>
      <c r="H7181" t="inlineStr">
        <is>
          <t>yes</t>
        </is>
      </c>
    </row>
    <row r="7182">
      <c r="A7182" t="inlineStr">
        <is>
          <t>Abpopa.vn</t>
        </is>
      </c>
      <c r="B7182" t="inlineStr">
        <is>
          <t>camgiang_142cg</t>
        </is>
      </c>
      <c r="C7182" s="2" t="n">
        <v>44734.21620370371</v>
      </c>
      <c r="D7182" t="n">
        <v>5</v>
      </c>
      <c r="E7182" t="inlineStr">
        <is>
          <t>Nhìn đẹp màu cx đẹp</t>
        </is>
      </c>
      <c r="F7182" t="inlineStr">
        <is>
          <t>02#(INEYOO)Seller Recommended</t>
        </is>
      </c>
      <c r="G7182" t="inlineStr">
        <is>
          <t>no</t>
        </is>
      </c>
      <c r="H7182" t="inlineStr">
        <is>
          <t>no</t>
        </is>
      </c>
    </row>
    <row r="7183">
      <c r="A7183" t="inlineStr">
        <is>
          <t>Abpopa.vn</t>
        </is>
      </c>
      <c r="B7183" t="inlineStr">
        <is>
          <t>xuni2002</t>
        </is>
      </c>
      <c r="C7183" s="2" t="n">
        <v>44734.23225694444</v>
      </c>
      <c r="D7183" t="n">
        <v>5</v>
      </c>
      <c r="E7183" t="inlineStr">
        <is>
          <t>Son lên môi đỉnh ạ rẽ mà còn đẹp</t>
        </is>
      </c>
      <c r="F7183" t="inlineStr">
        <is>
          <t>05#(Peinifen)</t>
        </is>
      </c>
      <c r="G7183" t="inlineStr">
        <is>
          <t>no</t>
        </is>
      </c>
      <c r="H7183" t="inlineStr">
        <is>
          <t>no</t>
        </is>
      </c>
    </row>
    <row r="7184">
      <c r="A7184" t="inlineStr">
        <is>
          <t>Abpopa.vn</t>
        </is>
      </c>
      <c r="B7184" t="inlineStr">
        <is>
          <t>Customer #10976</t>
        </is>
      </c>
      <c r="C7184" s="2" t="n">
        <v>44734.24417824074</v>
      </c>
      <c r="D7184" t="n">
        <v>5</v>
      </c>
      <c r="E7184" t="inlineStr">
        <is>
          <t>Son về đáng màu lên xinh lắm ạ, giảng đúng hàng đúng màu nha mn oi
Hình ảnh mang tính chất minh họa ạ</t>
        </is>
      </c>
      <c r="F7184" t="inlineStr">
        <is>
          <t>04#(INEYOO)Seller Recommended</t>
        </is>
      </c>
      <c r="G7184" t="inlineStr">
        <is>
          <t>no</t>
        </is>
      </c>
      <c r="H7184" t="inlineStr">
        <is>
          <t>no</t>
        </is>
      </c>
    </row>
    <row r="7185">
      <c r="A7185" t="inlineStr">
        <is>
          <t>Abpopa.vn</t>
        </is>
      </c>
      <c r="B7185" t="inlineStr">
        <is>
          <t>kagg_sann</t>
        </is>
      </c>
      <c r="C7185" s="2" t="n">
        <v>44734.3002662037</v>
      </c>
      <c r="D7185" t="n">
        <v>5</v>
      </c>
      <c r="E7185" t="inlineStr">
        <is>
          <t>Công dụng:làm đẹp
Độ bền màu:ổn
thiết kế đẹp, bao bì cẩn thận, đánh êm môi 
nói chung là tốt</t>
        </is>
      </c>
      <c r="F7185" t="inlineStr">
        <is>
          <t>01#(INEYOO)Seller Recommended</t>
        </is>
      </c>
      <c r="G7185" t="inlineStr">
        <is>
          <t>no</t>
        </is>
      </c>
      <c r="H7185" t="inlineStr">
        <is>
          <t>no</t>
        </is>
      </c>
    </row>
    <row r="7186">
      <c r="A7186" t="inlineStr">
        <is>
          <t>Abpopa.vn</t>
        </is>
      </c>
      <c r="B7186" t="inlineStr">
        <is>
          <t>n*****n</t>
        </is>
      </c>
      <c r="C7186" s="2" t="n">
        <v>44734.40422453704</v>
      </c>
      <c r="D7186" t="n">
        <v>5</v>
      </c>
      <c r="E7186" t="inlineStr">
        <is>
          <t>Son đẹp 
Mịn mềm môi , đúng màu mịn thích ❤️❤️❤️❤️❤️🌹🌹🌹👍👍</t>
        </is>
      </c>
      <c r="F7186" t="inlineStr">
        <is>
          <t>01#(INEYOO)Seller Recommended</t>
        </is>
      </c>
      <c r="G7186" t="inlineStr">
        <is>
          <t>no</t>
        </is>
      </c>
      <c r="H7186" t="inlineStr">
        <is>
          <t>no</t>
        </is>
      </c>
    </row>
    <row r="7187">
      <c r="A7187" t="inlineStr">
        <is>
          <t>Abpopa.vn</t>
        </is>
      </c>
      <c r="B7187" t="inlineStr">
        <is>
          <t>n*****f</t>
        </is>
      </c>
      <c r="C7187" s="2" t="n">
        <v>44734.48657407407</v>
      </c>
      <c r="D7187" t="n">
        <v>5</v>
      </c>
      <c r="E7187" t="inlineStr">
        <is>
          <t>Giao hàng nhanh , giá rẻ chất lượng , đóng gói sản phẩm kĩ càng .</t>
        </is>
      </c>
      <c r="F7187" t="inlineStr">
        <is>
          <t>02#(INEYOO)Seller Recommended</t>
        </is>
      </c>
      <c r="G7187" t="inlineStr">
        <is>
          <t>no</t>
        </is>
      </c>
      <c r="H7187" t="inlineStr">
        <is>
          <t>no</t>
        </is>
      </c>
    </row>
    <row r="7188">
      <c r="A7188" t="inlineStr">
        <is>
          <t>Abpopa.vn</t>
        </is>
      </c>
      <c r="B7188" t="inlineStr">
        <is>
          <t>h*****8</t>
        </is>
      </c>
      <c r="C7188" s="2" t="n">
        <v>44734.55339120371</v>
      </c>
      <c r="D7188" t="n">
        <v>5</v>
      </c>
      <c r="E7188" t="inlineStr">
        <is>
          <t>Công dụng:bền màu
Độ bền màu:tốt
chất lượng sản phẩm tuyệt vời giao hơi lâu màu đẹp như mẫu</t>
        </is>
      </c>
      <c r="F7188" t="inlineStr">
        <is>
          <t>04#(INEYOO)Seller Recommended</t>
        </is>
      </c>
      <c r="G7188" t="inlineStr">
        <is>
          <t>no</t>
        </is>
      </c>
      <c r="H7188" t="inlineStr">
        <is>
          <t>no</t>
        </is>
      </c>
    </row>
    <row r="7189">
      <c r="A7189" t="inlineStr">
        <is>
          <t>Abpopa.vn</t>
        </is>
      </c>
      <c r="B7189" t="inlineStr">
        <is>
          <t>thanhcutephomaiwoe</t>
        </is>
      </c>
      <c r="C7189" s="2" t="n">
        <v>44734.57207175926</v>
      </c>
      <c r="D7189" t="n">
        <v>5</v>
      </c>
      <c r="E7189" t="inlineStr">
        <is>
          <t>Son có màu gần giống với a12 nên rất ưng nhưng khi lấy hàng về son dính lên que nhưng màu đẹp nên tha thứ</t>
        </is>
      </c>
      <c r="F7189" t="inlineStr">
        <is>
          <t>01#(INEYOO)Seller Recommended</t>
        </is>
      </c>
      <c r="G7189" t="inlineStr">
        <is>
          <t>no</t>
        </is>
      </c>
      <c r="H7189" t="inlineStr">
        <is>
          <t>no</t>
        </is>
      </c>
    </row>
    <row r="7190">
      <c r="A7190" t="inlineStr">
        <is>
          <t>Abpopa.vn</t>
        </is>
      </c>
      <c r="B7190" t="inlineStr">
        <is>
          <t>btruyn</t>
        </is>
      </c>
      <c r="C7190" s="2" t="n">
        <v>44734.64113425926</v>
      </c>
      <c r="D7190" t="n">
        <v>5</v>
      </c>
      <c r="E7190" t="inlineStr">
        <is>
          <t>Son đẹp sịn mịn giao hàng nhanh nhanh hơn mong đợi hàng ntt nhưng lên màu đẹp chuẩn🥰🥰🥰🥰🥰
https://cf.shopee.vn/file/vn-11134103-22060-0306z8w755dvf9</t>
        </is>
      </c>
      <c r="F7190" t="inlineStr">
        <is>
          <t>01#(INEYOO)Seller Recommended</t>
        </is>
      </c>
      <c r="G7190" t="inlineStr">
        <is>
          <t>no</t>
        </is>
      </c>
      <c r="H7190" t="inlineStr">
        <is>
          <t>yes</t>
        </is>
      </c>
    </row>
    <row r="7191">
      <c r="A7191" t="inlineStr">
        <is>
          <t>Abpopa.vn</t>
        </is>
      </c>
      <c r="B7191" t="inlineStr">
        <is>
          <t>__thuyduongg__</t>
        </is>
      </c>
      <c r="C7191" s="2" t="n">
        <v>44734.67255787037</v>
      </c>
      <c r="D7191" t="n">
        <v>5</v>
      </c>
      <c r="E7191" t="inlineStr">
        <is>
          <t>Hàng quốc tế nhưng giao siêu nhanhh, son cũng xinh xỉuu :3 heh
https://cf.shopee.vn/file/vn-11134103-22060-gl04qtxq75dv89</t>
        </is>
      </c>
      <c r="F7191" t="inlineStr">
        <is>
          <t>04#(INEYOO)Seller Recommended</t>
        </is>
      </c>
      <c r="G7191" t="inlineStr">
        <is>
          <t>no</t>
        </is>
      </c>
      <c r="H7191" t="inlineStr">
        <is>
          <t>yes</t>
        </is>
      </c>
    </row>
    <row r="7192">
      <c r="A7192" t="inlineStr">
        <is>
          <t>Abpopa.vn</t>
        </is>
      </c>
      <c r="B7192" t="inlineStr">
        <is>
          <t>linhhh3110</t>
        </is>
      </c>
      <c r="C7192" s="2" t="n">
        <v>44734.68319444444</v>
      </c>
      <c r="D7192" t="n">
        <v>5</v>
      </c>
      <c r="E7192" t="inlineStr">
        <is>
          <t>TOP NHỮNG CHÒM SAO NỮ CÓ TIỀM NĂNG TRỞ THÀNH PHÚ BÀ NHẤT?
_______
Hạng 1: Bạch Dương
Bạch Dương nữ là các cô gái có tâm sự nghiệp rất mạnh. Nếu được chọn giữa gia đình và sự nghiệp thì phần lớn các cô gái thuộc chòm sao này sẽ không ngần ngại mà chọn ngay sự nghiệp.
Rất nhiều những cô gái đã hơn b</t>
        </is>
      </c>
      <c r="F7192" t="inlineStr">
        <is>
          <t>02#(INEYOO)Seller Recommended</t>
        </is>
      </c>
      <c r="G7192" t="inlineStr">
        <is>
          <t>no</t>
        </is>
      </c>
      <c r="H7192" t="inlineStr">
        <is>
          <t>no</t>
        </is>
      </c>
    </row>
    <row r="7193">
      <c r="A7193" t="inlineStr">
        <is>
          <t>Abpopa.vn</t>
        </is>
      </c>
      <c r="B7193" t="inlineStr">
        <is>
          <t>vuphuong2551999</t>
        </is>
      </c>
      <c r="C7193" s="2" t="n">
        <v>44735.02230324074</v>
      </c>
      <c r="D7193" t="n">
        <v>5</v>
      </c>
      <c r="E7193" t="inlineStr">
        <is>
          <t>sản pham len màu đẹp ạ.. nhug lau phát đi luon..ns chug với giá này thi tien nào của day thoi ạ</t>
        </is>
      </c>
      <c r="F7193" t="inlineStr">
        <is>
          <t>01#(INEYOO)Seller Recommended</t>
        </is>
      </c>
      <c r="G7193" t="inlineStr">
        <is>
          <t>no</t>
        </is>
      </c>
      <c r="H7193" t="inlineStr">
        <is>
          <t>no</t>
        </is>
      </c>
    </row>
    <row r="7194">
      <c r="A7194" t="inlineStr">
        <is>
          <t>Abpopa.vn</t>
        </is>
      </c>
      <c r="B7194" t="inlineStr">
        <is>
          <t>hnhth663</t>
        </is>
      </c>
      <c r="C7194" s="2" t="n">
        <v>44735.08846064815</v>
      </c>
      <c r="D7194" t="n">
        <v>3</v>
      </c>
      <c r="E7194" t="inlineStr">
        <is>
          <t>Công dụng:Làm đẹp
Độ bền màu:Có độ mịn và sài từ 5-7 tiếng kh có bị khô môi
Sẳn phẩm tốt</t>
        </is>
      </c>
      <c r="F7194" t="inlineStr">
        <is>
          <t>01#(INEYOO)Seller Recommended</t>
        </is>
      </c>
      <c r="G7194" t="inlineStr">
        <is>
          <t>no</t>
        </is>
      </c>
      <c r="H7194" t="inlineStr">
        <is>
          <t>no</t>
        </is>
      </c>
    </row>
    <row r="7195">
      <c r="A7195" t="inlineStr">
        <is>
          <t>Abpopa.vn</t>
        </is>
      </c>
      <c r="B7195" t="inlineStr">
        <is>
          <t>phung_minh_3009</t>
        </is>
      </c>
      <c r="C7195" s="2" t="n">
        <v>44735.11677083333</v>
      </c>
      <c r="D7195" t="n">
        <v>5</v>
      </c>
      <c r="E7195" t="inlineStr">
        <is>
          <t>Sản phẩm này rất tuyệt vời và rất đáng tiền rất đẹp và rẻ xinh xăn đáng yêu
https://cf.shopee.vn/file/vn-11134103-22060-9iapn1ymt6dvdb</t>
        </is>
      </c>
      <c r="F7195" t="inlineStr">
        <is>
          <t>01#(INEYOO)Seller Recommended</t>
        </is>
      </c>
      <c r="G7195" t="inlineStr">
        <is>
          <t>no</t>
        </is>
      </c>
      <c r="H7195" t="inlineStr">
        <is>
          <t>yes</t>
        </is>
      </c>
    </row>
    <row r="7196">
      <c r="A7196" t="inlineStr">
        <is>
          <t>Abpopa.vn</t>
        </is>
      </c>
      <c r="B7196" t="inlineStr">
        <is>
          <t>Customer #10988</t>
        </is>
      </c>
      <c r="C7196" s="2" t="n">
        <v>44735.17917824074</v>
      </c>
      <c r="D7196" t="n">
        <v>5</v>
      </c>
      <c r="E7196" t="inlineStr">
        <is>
          <t>chất son em này khá đặc lúc đánh như kiểu socola í dẻo dẻo nói chũng màu khá ổn
https://cf.shopee.vn/file/vn-11134103-22060-583cvqrow6dvc7</t>
        </is>
      </c>
      <c r="F7196" t="inlineStr">
        <is>
          <t>04#(INEYOO)</t>
        </is>
      </c>
      <c r="G7196" t="inlineStr">
        <is>
          <t>no</t>
        </is>
      </c>
      <c r="H7196" t="inlineStr">
        <is>
          <t>yes</t>
        </is>
      </c>
    </row>
    <row r="7197">
      <c r="A7197" t="inlineStr">
        <is>
          <t>Abpopa.vn</t>
        </is>
      </c>
      <c r="B7197" t="inlineStr">
        <is>
          <t>ptdthuong_207</t>
        </is>
      </c>
      <c r="C7197" s="2" t="n">
        <v>44735.21971064815</v>
      </c>
      <c r="D7197" t="n">
        <v>5</v>
      </c>
      <c r="E7197" t="inlineStr">
        <is>
          <t>Son đẹp màu tựa như a12 loại mới z ă vs 20 cành thì miễn bàn rr</t>
        </is>
      </c>
      <c r="F7197" t="inlineStr">
        <is>
          <t>01#(INEYOO)Seller Recommended</t>
        </is>
      </c>
      <c r="G7197" t="inlineStr">
        <is>
          <t>no</t>
        </is>
      </c>
      <c r="H7197" t="inlineStr">
        <is>
          <t>no</t>
        </is>
      </c>
    </row>
    <row r="7198">
      <c r="A7198" t="inlineStr">
        <is>
          <t>Abpopa.vn</t>
        </is>
      </c>
      <c r="B7198" t="inlineStr">
        <is>
          <t>p*****0</t>
        </is>
      </c>
      <c r="C7198" s="2" t="n">
        <v>44735.30137731481</v>
      </c>
      <c r="D7198" t="n">
        <v>5</v>
      </c>
      <c r="E7198" t="inlineStr">
        <is>
          <t>Công dụng:son môi
Độ bền màu:cũng được
Đóng gói kĩ càng, mùi cũng thơm, không lì lém son trong hộp nhìn không đều
https://cf.shopee.vn/file/vn-11134103-22060-hp5mh5u336dv65</t>
        </is>
      </c>
      <c r="F7198" t="inlineStr">
        <is>
          <t>02#(INEYOO)Seller Recommended</t>
        </is>
      </c>
      <c r="G7198" t="inlineStr">
        <is>
          <t>no</t>
        </is>
      </c>
      <c r="H7198" t="inlineStr">
        <is>
          <t>yes</t>
        </is>
      </c>
    </row>
    <row r="7199">
      <c r="A7199" t="inlineStr">
        <is>
          <t>Abpopa.vn</t>
        </is>
      </c>
      <c r="B7199" t="inlineStr">
        <is>
          <t>0*****x</t>
        </is>
      </c>
      <c r="C7199" s="2" t="n">
        <v>44735.33221064815</v>
      </c>
      <c r="D7199" t="n">
        <v>5</v>
      </c>
      <c r="E7199" t="inlineStr">
        <is>
          <t>Son mềm môi màu đẹp rẻ nữa nên mua nha rất chất lượng luôn ship tầm hai tuần
https://cf.shopee.vn/file/vn-11134103-22060-dygrurjl56dv60</t>
        </is>
      </c>
      <c r="F7199" t="inlineStr">
        <is>
          <t>01#(INEYOO)Seller Recommended</t>
        </is>
      </c>
      <c r="G7199" t="inlineStr">
        <is>
          <t>no</t>
        </is>
      </c>
      <c r="H7199" t="inlineStr">
        <is>
          <t>yes</t>
        </is>
      </c>
    </row>
    <row r="7200">
      <c r="A7200" t="inlineStr">
        <is>
          <t>Abpopa.vn</t>
        </is>
      </c>
      <c r="B7200" t="inlineStr">
        <is>
          <t>hongheo2k6</t>
        </is>
      </c>
      <c r="C7200" s="2" t="n">
        <v>44735.43293981482</v>
      </c>
      <c r="D7200" t="n">
        <v>5</v>
      </c>
      <c r="E7200" t="inlineStr">
        <is>
          <t>Màu siêu xinhhh ln ai mê màu hơi trầm thì nên lấy màu 01 nha, mùi socola thơm xỉu , son bôi lên mướt ko hề khô môi ln ưng thật sự 9/10😘😘 sẽ tiếp tục ủng hộ shoppppp
https://cf.shopee.vn/file/vn-11134103-22060-kwst2ruu06dv30</t>
        </is>
      </c>
      <c r="F7200" t="inlineStr">
        <is>
          <t>01#(INEYOO)Seller Recommended</t>
        </is>
      </c>
      <c r="G7200" t="inlineStr">
        <is>
          <t>no</t>
        </is>
      </c>
      <c r="H7200" t="inlineStr">
        <is>
          <t>yes</t>
        </is>
      </c>
    </row>
    <row r="7201">
      <c r="A7201" t="inlineStr">
        <is>
          <t>Abpopa.vn</t>
        </is>
      </c>
      <c r="B7201" t="inlineStr">
        <is>
          <t>t.uyencutes1tg</t>
        </is>
      </c>
      <c r="C7201" s="2" t="n">
        <v>44735.43997685185</v>
      </c>
      <c r="D7201" t="n">
        <v>5</v>
      </c>
      <c r="E7201" t="inlineStr">
        <is>
          <t>Công dụng:đánh
Độ bền màu:ok
Ưng nhkaaa nên mua mhes hình ảnh mang tính chất nhận xu 🥀😷😘❤️🤚</t>
        </is>
      </c>
      <c r="F7201" t="inlineStr">
        <is>
          <t>04#(INEYOO)Seller Recommended</t>
        </is>
      </c>
      <c r="G7201" t="inlineStr">
        <is>
          <t>no</t>
        </is>
      </c>
      <c r="H7201" t="inlineStr">
        <is>
          <t>no</t>
        </is>
      </c>
    </row>
    <row r="7202">
      <c r="A7202" t="inlineStr">
        <is>
          <t>Abpopa.vn</t>
        </is>
      </c>
      <c r="B7202" t="inlineStr">
        <is>
          <t>tomblewbleutx</t>
        </is>
      </c>
      <c r="C7202" s="2" t="n">
        <v>44735.54709490741</v>
      </c>
      <c r="D7202" t="n">
        <v>5</v>
      </c>
      <c r="E7202" t="inlineStr">
        <is>
          <t>chia sẻ niềm vui, nỗi buồn, đối diện khó khăn0984509572Trong bất kỳ thời kỳ nào của lịch sử, gia đình luôn là chiếc nôi để hình thành, giáo dục, nuôi dưỡng nhân cách của mỗi con người. Gia đình trong xã hội hiện đại ngày nay càng có vai trò quan trọng, từ định hướng, nuôi dưỡng nhân cách cũng như g</t>
        </is>
      </c>
      <c r="F7202" t="inlineStr">
        <is>
          <t>02#(INEYOO)Seller Recommended</t>
        </is>
      </c>
      <c r="G7202" t="inlineStr">
        <is>
          <t>no</t>
        </is>
      </c>
      <c r="H7202" t="inlineStr">
        <is>
          <t>no</t>
        </is>
      </c>
    </row>
    <row r="7203">
      <c r="A7203" t="inlineStr">
        <is>
          <t>Abpopa.vn</t>
        </is>
      </c>
      <c r="B7203" t="inlineStr">
        <is>
          <t>bachngankim</t>
        </is>
      </c>
      <c r="C7203" s="2" t="n">
        <v>44735.60989583333</v>
      </c>
      <c r="D7203" t="n">
        <v>5</v>
      </c>
      <c r="E7203" t="inlineStr">
        <is>
          <t>Màu rất đẹp, mn nên mua thử nha, cho shop 5 sao.
Ảnh với video chỉ nhận xu :&gt;</t>
        </is>
      </c>
      <c r="F7203" t="inlineStr">
        <is>
          <t>04#(INEYOO)Seller Recommended</t>
        </is>
      </c>
      <c r="G7203" t="inlineStr">
        <is>
          <t>no</t>
        </is>
      </c>
      <c r="H7203" t="inlineStr">
        <is>
          <t>no</t>
        </is>
      </c>
    </row>
    <row r="7204">
      <c r="A7204" t="inlineStr">
        <is>
          <t>Abpopa.vn</t>
        </is>
      </c>
      <c r="B7204" t="inlineStr">
        <is>
          <t>myan2809</t>
        </is>
      </c>
      <c r="C7204" s="2" t="n">
        <v>44736.13611111111</v>
      </c>
      <c r="D7204" t="n">
        <v>5</v>
      </c>
      <c r="E7204" t="inlineStr">
        <is>
          <t>Son rất thơm nên mua . Ủng hộ shop 2 lần đều rất ưng ý. Giao khá nhanh vì hàng quốc tế
https://cf.shopee.vn/file/vn-11134103-22060-lstb2uwx07dv38
https://cf.shopee.vn/file/vn-11134103-22060-ips0ewwx07dvfe
https://cf.shopee.vn/file/vn-11134103-22060-suk99wwx07dv42</t>
        </is>
      </c>
      <c r="F7204" t="inlineStr">
        <is>
          <t>01#(INEYOO)Seller Recommended</t>
        </is>
      </c>
      <c r="G7204" t="inlineStr">
        <is>
          <t>no</t>
        </is>
      </c>
      <c r="H7204" t="inlineStr">
        <is>
          <t>yes</t>
        </is>
      </c>
    </row>
    <row r="7205">
      <c r="A7205" t="inlineStr">
        <is>
          <t>Abpopa.vn</t>
        </is>
      </c>
      <c r="B7205" t="inlineStr">
        <is>
          <t>bnguyn255</t>
        </is>
      </c>
      <c r="C7205" s="2" t="n">
        <v>44736.20876157407</v>
      </c>
      <c r="D7205" t="n">
        <v>5</v>
      </c>
      <c r="E7205" t="inlineStr">
        <is>
          <t>Độ bền màu:màu xịn như ảnh</t>
        </is>
      </c>
      <c r="F7205" t="inlineStr">
        <is>
          <t>01#(INEYOO)Seller Recommended</t>
        </is>
      </c>
      <c r="G7205" t="inlineStr">
        <is>
          <t>no</t>
        </is>
      </c>
      <c r="H7205" t="inlineStr">
        <is>
          <t>no</t>
        </is>
      </c>
    </row>
    <row r="7206">
      <c r="A7206" t="inlineStr">
        <is>
          <t>Abpopa.vn</t>
        </is>
      </c>
      <c r="B7206" t="inlineStr">
        <is>
          <t>nguynvnanh458</t>
        </is>
      </c>
      <c r="C7206" s="2" t="n">
        <v>44736.25229166666</v>
      </c>
      <c r="D7206" t="n">
        <v>5</v>
      </c>
      <c r="E7206" t="inlineStr">
        <is>
          <t>Công dụng:đạt
Độ bền màu:tốt
Hàng ok</t>
        </is>
      </c>
      <c r="F7206" t="inlineStr">
        <is>
          <t>03#(INEYOO)</t>
        </is>
      </c>
      <c r="G7206" t="inlineStr">
        <is>
          <t>no</t>
        </is>
      </c>
      <c r="H7206" t="inlineStr">
        <is>
          <t>no</t>
        </is>
      </c>
    </row>
    <row r="7207">
      <c r="A7207" t="inlineStr">
        <is>
          <t>Abpopa.vn</t>
        </is>
      </c>
      <c r="B7207" t="inlineStr">
        <is>
          <t>t*****3</t>
        </is>
      </c>
      <c r="C7207" s="2" t="n">
        <v>44736.26701388889</v>
      </c>
      <c r="D7207" t="n">
        <v>5</v>
      </c>
      <c r="E7207" t="inlineStr">
        <is>
          <t>Độ bền màu:màu đẹp
Công dụng:thơm mùi socola
Sản phẩm tuyệt vời màu sắc đẹp thơm mùi  socola 😘 A
https://cf.shopee.vn/file/vn-11134103-22060-k5ib44rng8dv2c</t>
        </is>
      </c>
      <c r="F7207" t="inlineStr">
        <is>
          <t>01#(INEYOO)</t>
        </is>
      </c>
      <c r="G7207" t="inlineStr">
        <is>
          <t>no</t>
        </is>
      </c>
      <c r="H7207" t="inlineStr">
        <is>
          <t>yes</t>
        </is>
      </c>
    </row>
    <row r="7208">
      <c r="A7208" t="inlineStr">
        <is>
          <t>Abpopa.vn</t>
        </is>
      </c>
      <c r="B7208" t="inlineStr">
        <is>
          <t>lq_60vrmr5</t>
        </is>
      </c>
      <c r="C7208" s="2" t="n">
        <v>44736.36248842593</v>
      </c>
      <c r="D7208" t="n">
        <v>5</v>
      </c>
      <c r="E7208" t="inlineStr">
        <is>
          <t>Công dụng:đẹp nja
Độ bền màu:trôi hơi nhanh
Màu son siêu ưng 😚</t>
        </is>
      </c>
      <c r="F7208" t="inlineStr">
        <is>
          <t>02#(INEYOO)Seller Recommended</t>
        </is>
      </c>
      <c r="G7208" t="inlineStr">
        <is>
          <t>no</t>
        </is>
      </c>
      <c r="H7208" t="inlineStr">
        <is>
          <t>no</t>
        </is>
      </c>
    </row>
    <row r="7209">
      <c r="A7209" t="inlineStr">
        <is>
          <t>Abpopa.vn</t>
        </is>
      </c>
      <c r="B7209" t="inlineStr">
        <is>
          <t>k*****m</t>
        </is>
      </c>
      <c r="C7209" s="2" t="n">
        <v>44736.4162037037</v>
      </c>
      <c r="D7209" t="n">
        <v>5</v>
      </c>
      <c r="E7209" t="inlineStr">
        <is>
          <t>Độ bền màu:6/10
Công dụng:son
khá ổn đánh lên không bị lộ vân môi màu ok nắm giá còn rẻ nữa
https://cf.shopee.vn/file/vn-11134103-22060-hd8wtqaco8dv91</t>
        </is>
      </c>
      <c r="F7209" t="inlineStr">
        <is>
          <t>01#(INEYOO)Seller Recommended</t>
        </is>
      </c>
      <c r="G7209" t="inlineStr">
        <is>
          <t>no</t>
        </is>
      </c>
      <c r="H7209" t="inlineStr">
        <is>
          <t>yes</t>
        </is>
      </c>
    </row>
    <row r="7210">
      <c r="A7210" t="inlineStr">
        <is>
          <t>Abpopa.vn</t>
        </is>
      </c>
      <c r="B7210" t="inlineStr">
        <is>
          <t>hyhy_25</t>
        </is>
      </c>
      <c r="C7210" s="2" t="n">
        <v>44736.42502314815</v>
      </c>
      <c r="D7210" t="n">
        <v>5</v>
      </c>
      <c r="E7210" t="inlineStr">
        <is>
          <t>thiếu sonnnn
Only send invitations to close friends
@Nhã Uyên: Mang baby doll để thành baby của anh
https://cf.shopee.vn/file/vn-11134103-22060-5fh26gvqo8dv7c</t>
        </is>
      </c>
      <c r="F7210" t="inlineStr">
        <is>
          <t>02#(INEYOO)</t>
        </is>
      </c>
      <c r="G7210" t="inlineStr">
        <is>
          <t>no</t>
        </is>
      </c>
      <c r="H7210" t="inlineStr">
        <is>
          <t>yes</t>
        </is>
      </c>
    </row>
    <row r="7211">
      <c r="A7211" t="inlineStr">
        <is>
          <t>Abpopa.vn</t>
        </is>
      </c>
      <c r="B7211" t="inlineStr">
        <is>
          <t>tunguyn290</t>
        </is>
      </c>
      <c r="C7211" s="2" t="n">
        <v>44736.45559027778</v>
      </c>
      <c r="D7211" t="n">
        <v>5</v>
      </c>
      <c r="E7211" t="inlineStr">
        <is>
          <t>Son sài cũng okkkk nhưng mà chất son không mịn lắm cũng không lì  nữa</t>
        </is>
      </c>
      <c r="F7211" t="inlineStr">
        <is>
          <t>01#(INEYOO)Seller Recommended</t>
        </is>
      </c>
      <c r="G7211" t="inlineStr">
        <is>
          <t>no</t>
        </is>
      </c>
      <c r="H7211" t="inlineStr">
        <is>
          <t>no</t>
        </is>
      </c>
    </row>
    <row r="7212">
      <c r="A7212" t="inlineStr">
        <is>
          <t>Abpopa.vn</t>
        </is>
      </c>
      <c r="B7212" t="inlineStr">
        <is>
          <t>_nnnguyett_</t>
        </is>
      </c>
      <c r="C7212" s="2" t="n">
        <v>44737.020625</v>
      </c>
      <c r="D7212" t="n">
        <v>5</v>
      </c>
      <c r="E7212" t="inlineStr">
        <is>
          <t>Son xinh lắm mình toàn mua 1 lúc mấy thỏi luôn màu xinh cực nên mua nha</t>
        </is>
      </c>
      <c r="F7212" t="inlineStr">
        <is>
          <t>01#(INEYOO)Seller Recommended</t>
        </is>
      </c>
      <c r="G7212" t="inlineStr">
        <is>
          <t>no</t>
        </is>
      </c>
      <c r="H7212" t="inlineStr">
        <is>
          <t>no</t>
        </is>
      </c>
    </row>
    <row r="7213">
      <c r="A7213" t="inlineStr">
        <is>
          <t>Abpopa.vn</t>
        </is>
      </c>
      <c r="B7213" t="inlineStr">
        <is>
          <t>minmeoi</t>
        </is>
      </c>
      <c r="C7213" s="2" t="n">
        <v>44737.05627314815</v>
      </c>
      <c r="D7213" t="n">
        <v>5</v>
      </c>
      <c r="E7213" t="inlineStr">
        <is>
          <t>son lên môi hoi đỏ đất chứ chung quy thì kh đúng màu hẳn, ship nhanh</t>
        </is>
      </c>
      <c r="F7213" t="inlineStr">
        <is>
          <t>04#(INEYOO)Seller Recommended</t>
        </is>
      </c>
      <c r="G7213" t="inlineStr">
        <is>
          <t>no</t>
        </is>
      </c>
      <c r="H7213" t="inlineStr">
        <is>
          <t>no</t>
        </is>
      </c>
    </row>
    <row r="7214">
      <c r="A7214" t="inlineStr">
        <is>
          <t>Abpopa.vn</t>
        </is>
      </c>
      <c r="B7214" t="inlineStr">
        <is>
          <t>t*****1</t>
        </is>
      </c>
      <c r="C7214" s="2" t="n">
        <v>44737.09747685185</v>
      </c>
      <c r="D7214" t="n">
        <v>5</v>
      </c>
      <c r="E7214" t="inlineStr">
        <is>
          <t>màu xinh mà giá rẻ chất lương như này thì cũng không có gì để chê
https://cf.shopee.vn/file/vn-11134103-22060-pviciften9dv13</t>
        </is>
      </c>
      <c r="F7214" t="inlineStr">
        <is>
          <t>02#(INEYOO)</t>
        </is>
      </c>
      <c r="G7214" t="inlineStr">
        <is>
          <t>no</t>
        </is>
      </c>
      <c r="H7214" t="inlineStr">
        <is>
          <t>yes</t>
        </is>
      </c>
    </row>
    <row r="7215">
      <c r="A7215" t="inlineStr">
        <is>
          <t>Abpopa.vn</t>
        </is>
      </c>
      <c r="B7215" t="inlineStr">
        <is>
          <t>petrichorgemstone</t>
        </is>
      </c>
      <c r="C7215" s="2" t="n">
        <v>44737.11076388889</v>
      </c>
      <c r="D7215" t="n">
        <v>5</v>
      </c>
      <c r="E7215" t="inlineStr">
        <is>
          <t>[HN-TQ] Đồ len rằm khăm và đủ các thể loại phụ kiện. 
Đợt này có thêm thời gian móc nên tui lại làm summer sale :)) Giảm 10% mọi đồ len cho các đơn chốt từ giờ tới thứ 3 tới nha. 
Chi tiết và giá trong hình. Ngoài ra còn một số món còn mà còn ít nên tui không up ở đây. Giảm phí ship cho đơn trên 100</t>
        </is>
      </c>
      <c r="F7215" t="inlineStr">
        <is>
          <t>03#(INEYOO)Seller Recommended</t>
        </is>
      </c>
      <c r="G7215" t="inlineStr">
        <is>
          <t>no</t>
        </is>
      </c>
      <c r="H7215" t="inlineStr">
        <is>
          <t>no</t>
        </is>
      </c>
    </row>
    <row r="7216">
      <c r="A7216" t="inlineStr">
        <is>
          <t>Abpopa.vn</t>
        </is>
      </c>
      <c r="B7216" t="inlineStr">
        <is>
          <t>mbpcuti_88</t>
        </is>
      </c>
      <c r="C7216" s="2" t="n">
        <v>44737.20511574074</v>
      </c>
      <c r="D7216" t="n">
        <v>5</v>
      </c>
      <c r="E7216" t="inlineStr">
        <is>
          <t>Công dụng:son môi
Độ bền màu:ko giữ dc lâu
son màu siu xik lun ớ, mịn môi nè mùi socola thơm lắm nha k hắc tí nào</t>
        </is>
      </c>
      <c r="F7216" t="inlineStr">
        <is>
          <t>02#(INEYOO)Seller Recommended</t>
        </is>
      </c>
      <c r="G7216" t="inlineStr">
        <is>
          <t>no</t>
        </is>
      </c>
      <c r="H7216" t="inlineStr">
        <is>
          <t>no</t>
        </is>
      </c>
    </row>
    <row r="7217">
      <c r="A7217" t="inlineStr">
        <is>
          <t>Abpopa.vn</t>
        </is>
      </c>
      <c r="B7217" t="inlineStr">
        <is>
          <t>lebiachtam</t>
        </is>
      </c>
      <c r="C7217" s="2" t="n">
        <v>44737.21282407407</v>
      </c>
      <c r="D7217" t="n">
        <v>5</v>
      </c>
      <c r="E7217" t="inlineStr">
        <is>
          <t>Công dụng:son môi.....!
Độ bền màu:ổn
Son đẹp
Màu mịn
Oce la
Mua hog tùy..!!
Hình ảnh mang tính chất nhận xu..!!
https://cf.shopee.vn/file/vn-11134103-22060-ce08eue8s9dv56
https://cf.shopee.vn/file/vn-11134103-22060-wpj8wis8s9dvd2
https://cf.shopee.vn/file/vn-11134103-22060-mg11zz78s9dv4b
https://cf.shopee.vn/file/vn-11134103-22060-ue55ulhat9dvd2</t>
        </is>
      </c>
      <c r="F7217" t="inlineStr">
        <is>
          <t>01#(INEYOO)</t>
        </is>
      </c>
      <c r="G7217" t="inlineStr">
        <is>
          <t>no</t>
        </is>
      </c>
      <c r="H7217" t="inlineStr">
        <is>
          <t>yes</t>
        </is>
      </c>
    </row>
    <row r="7218">
      <c r="A7218" t="inlineStr">
        <is>
          <t>Abpopa.vn</t>
        </is>
      </c>
      <c r="B7218" t="inlineStr">
        <is>
          <t>maianhduong09</t>
        </is>
      </c>
      <c r="C7218" s="2" t="n">
        <v>44737.25510416667</v>
      </c>
      <c r="D7218" t="n">
        <v>5</v>
      </c>
      <c r="E7218" t="inlineStr">
        <is>
          <t>Màu siu xênh đánh lòng môi bao đẹp
Iem nì lì khá là lì lun nè 
Chất hơi khó tán mụt xíu nên dùng tay tán sẽ đề hơn
Nên mua nha🥦🥦🥦🥦
Giao nhanh hơn mí lần trc
https://cf.shopee.vn/file/vn-11134103-22060-y0ux9g7ev9dv10
https://cf.shopee.vn/file/vn-11134103-22060-dy1u7i7ev9dv1a
https://cf.shopee.vn/file/vn-11134103-22060-3s9vci7ev9dv2c
https://cf.shopee.vn/file/vn-11134103-22060-dioyog7ev9dv6c
https://cf.shopee.vn/file/vn-11134103-22060-ongxih7ev9dvdd</t>
        </is>
      </c>
      <c r="F7218" t="inlineStr">
        <is>
          <t>01#(INEYOO)Seller Recommended</t>
        </is>
      </c>
      <c r="G7218" t="inlineStr">
        <is>
          <t>no</t>
        </is>
      </c>
      <c r="H7218" t="inlineStr">
        <is>
          <t>yes</t>
        </is>
      </c>
    </row>
    <row r="7219">
      <c r="A7219" t="inlineStr">
        <is>
          <t>Abpopa.vn</t>
        </is>
      </c>
      <c r="B7219" t="inlineStr">
        <is>
          <t>y*****4</t>
        </is>
      </c>
      <c r="C7219" s="2" t="n">
        <v>44737.315</v>
      </c>
      <c r="D7219" t="n">
        <v>5</v>
      </c>
      <c r="E7219" t="inlineStr">
        <is>
          <t>son lên màu đẹp, có độ lì nha 
son mùi ngậy như mùi bánh đậu xanh 
nên mua nha mng
https://cf.shopee.vn/file/vn-11134103-22060-07k2q42fy9dvc4</t>
        </is>
      </c>
      <c r="F7219" t="inlineStr">
        <is>
          <t>01#(INEYOO)Seller Recommended</t>
        </is>
      </c>
      <c r="G7219" t="inlineStr">
        <is>
          <t>no</t>
        </is>
      </c>
      <c r="H7219" t="inlineStr">
        <is>
          <t>yes</t>
        </is>
      </c>
    </row>
    <row r="7220">
      <c r="A7220" t="inlineStr">
        <is>
          <t>Abpopa.vn</t>
        </is>
      </c>
      <c r="B7220" t="inlineStr">
        <is>
          <t>tvy04052008</t>
        </is>
      </c>
      <c r="C7220" s="2" t="n">
        <v>44737.41237268518</v>
      </c>
      <c r="D7220" t="n">
        <v>5</v>
      </c>
      <c r="E7220" t="inlineStr">
        <is>
          <t>son xinh lắm trùii uii nhìn nhỏ nhỏ cưng xỉu á hàng quốc tế giao hàng v là nhanh rui hihi cũng kh kén da lắm đâu ạa</t>
        </is>
      </c>
      <c r="F7220" t="inlineStr">
        <is>
          <t>01#(INEYOO)Seller Recommended</t>
        </is>
      </c>
      <c r="G7220" t="inlineStr">
        <is>
          <t>no</t>
        </is>
      </c>
      <c r="H7220" t="inlineStr">
        <is>
          <t>no</t>
        </is>
      </c>
    </row>
    <row r="7221">
      <c r="A7221" t="inlineStr">
        <is>
          <t>Abpopa.vn</t>
        </is>
      </c>
      <c r="B7221" t="inlineStr">
        <is>
          <t>_kh.bynee</t>
        </is>
      </c>
      <c r="C7221" s="2" t="n">
        <v>44737.47666666667</v>
      </c>
      <c r="D7221" t="n">
        <v>5</v>
      </c>
      <c r="E7221" t="inlineStr">
        <is>
          <t>màu 03 màu khá hồng kiểu mlbb xinh lắm ne, 02 thì kiểu đỏ đất ánh cam á. xưn lắmmm chất kem bùn okela lam ne
https://cf.shopee.vn/file/vn-11134103-22060-lshurinu79dvfd
https://cf.shopee.vn/file/vn-11134103-22060-su9qzknu79dva0
https://cf.shopee.vn/file/vn-11134103-22060-7z1ptlnu79dv6b</t>
        </is>
      </c>
      <c r="F7221" t="inlineStr">
        <is>
          <t>02#(INEYOO)</t>
        </is>
      </c>
      <c r="G7221" t="inlineStr">
        <is>
          <t>no</t>
        </is>
      </c>
      <c r="H7221" t="inlineStr">
        <is>
          <t>yes</t>
        </is>
      </c>
    </row>
    <row r="7222">
      <c r="A7222" t="inlineStr">
        <is>
          <t>Abpopa.vn</t>
        </is>
      </c>
      <c r="B7222" t="inlineStr">
        <is>
          <t>linhpt587</t>
        </is>
      </c>
      <c r="C7222" s="2" t="n">
        <v>44737.64023148148</v>
      </c>
      <c r="D7222" t="n">
        <v>5</v>
      </c>
      <c r="E7222" t="inlineStr">
        <is>
          <t>Độ bền màu:rất tốt
Công dụng:MÀu đẹp
Nên mua</t>
        </is>
      </c>
      <c r="F7222" t="inlineStr">
        <is>
          <t>07#(Tiếng Bàn tay)</t>
        </is>
      </c>
      <c r="G7222" t="inlineStr">
        <is>
          <t>no</t>
        </is>
      </c>
      <c r="H7222" t="inlineStr">
        <is>
          <t>no</t>
        </is>
      </c>
    </row>
    <row r="7223">
      <c r="A7223" t="inlineStr">
        <is>
          <t>Abpopa.vn</t>
        </is>
      </c>
      <c r="B7223" t="inlineStr">
        <is>
          <t>p*****0</t>
        </is>
      </c>
      <c r="C7223" s="2" t="n">
        <v>44737.64680555555</v>
      </c>
      <c r="D7223" t="n">
        <v>5</v>
      </c>
      <c r="E7223" t="inlineStr">
        <is>
          <t>hàng trung thì toàn mùi socola, kh chăm sóc thì thâm môi thooinnhe</t>
        </is>
      </c>
      <c r="F7223" t="inlineStr">
        <is>
          <t>01#(INEYOO)Seller Recommended</t>
        </is>
      </c>
      <c r="G7223" t="inlineStr">
        <is>
          <t>no</t>
        </is>
      </c>
      <c r="H7223" t="inlineStr">
        <is>
          <t>no</t>
        </is>
      </c>
    </row>
    <row r="7224">
      <c r="A7224" t="inlineStr">
        <is>
          <t>Abpopa.vn</t>
        </is>
      </c>
      <c r="B7224" t="inlineStr">
        <is>
          <t>h*****7</t>
        </is>
      </c>
      <c r="C7224" s="2" t="n">
        <v>44737.72265046297</v>
      </c>
      <c r="D7224" t="n">
        <v>5</v>
      </c>
      <c r="E7224" t="inlineStr">
        <is>
          <t>Châtz lượng sản phẩm tốt đóng gói sản phẩm  tốt shiper tốt....</t>
        </is>
      </c>
      <c r="F7224" t="inlineStr">
        <is>
          <t>01#(INEYOO)Seller Recommended</t>
        </is>
      </c>
      <c r="G7224" t="inlineStr">
        <is>
          <t>no</t>
        </is>
      </c>
      <c r="H7224" t="inlineStr">
        <is>
          <t>no</t>
        </is>
      </c>
    </row>
    <row r="7225">
      <c r="A7225" t="inlineStr">
        <is>
          <t>Abpopa.vn</t>
        </is>
      </c>
      <c r="B7225" t="inlineStr">
        <is>
          <t>t*****1</t>
        </is>
      </c>
      <c r="C7225" s="2" t="n">
        <v>44737.75244212963</v>
      </c>
      <c r="D7225" t="n">
        <v>5</v>
      </c>
      <c r="E7225" t="inlineStr">
        <is>
          <t>Sản phẩm giống như hình chất lượng đúng với già tiền. Nên mua.</t>
        </is>
      </c>
      <c r="F7225" t="inlineStr">
        <is>
          <t>04#(INEYOO)Seller Recommended</t>
        </is>
      </c>
      <c r="G7225" t="inlineStr">
        <is>
          <t>no</t>
        </is>
      </c>
      <c r="H7225" t="inlineStr">
        <is>
          <t>no</t>
        </is>
      </c>
    </row>
    <row r="7226">
      <c r="A7226" t="inlineStr">
        <is>
          <t>Abpopa.vn</t>
        </is>
      </c>
      <c r="B7226" t="inlineStr">
        <is>
          <t>h*****0</t>
        </is>
      </c>
      <c r="C7226" s="2" t="n">
        <v>44738.08019675926</v>
      </c>
      <c r="D7226" t="n">
        <v>5</v>
      </c>
      <c r="E7226" t="inlineStr">
        <is>
          <t>Công dụng:làm đẹp
Độ bền màu:k bền lắm
Son đẹp màu siêu xinh đóng gói đẹp cẩn thận. Đáng để mua lắm ạ
https://cf.shopee.vn/file/vn-11134103-22060-1w43d2fu20dvcf
https://cf.shopee.vn/file/vn-11134103-22060-a4pep03v20dvdf</t>
        </is>
      </c>
      <c r="F7226" t="inlineStr">
        <is>
          <t>04#(INEYOO)Seller Recommended</t>
        </is>
      </c>
      <c r="G7226" t="inlineStr">
        <is>
          <t>no</t>
        </is>
      </c>
      <c r="H7226" t="inlineStr">
        <is>
          <t>yes</t>
        </is>
      </c>
    </row>
    <row r="7227">
      <c r="A7227" t="inlineStr">
        <is>
          <t>Abpopa.vn</t>
        </is>
      </c>
      <c r="B7227" t="inlineStr">
        <is>
          <t>viinhii</t>
        </is>
      </c>
      <c r="C7227" s="2" t="n">
        <v>44738.18716435185</v>
      </c>
      <c r="D7227" t="n">
        <v>5</v>
      </c>
      <c r="E7227" t="inlineStr">
        <is>
          <t>Công dụng:MÀu như hình ạ đẹp lắm nha
Độ bền màu:vẫn lâu trôi lắm nha đáng mua lắm nha cả nhà
Giao hàng nhanh ship nhiệt tình lắm nên mua nhá</t>
        </is>
      </c>
      <c r="F7227" t="inlineStr">
        <is>
          <t>03#(INEYOO)Seller Recommended</t>
        </is>
      </c>
      <c r="G7227" t="inlineStr">
        <is>
          <t>no</t>
        </is>
      </c>
      <c r="H7227" t="inlineStr">
        <is>
          <t>no</t>
        </is>
      </c>
    </row>
    <row r="7228">
      <c r="A7228" t="inlineStr">
        <is>
          <t>Abpopa.vn</t>
        </is>
      </c>
      <c r="B7228" t="inlineStr">
        <is>
          <t>yenthi196</t>
        </is>
      </c>
      <c r="C7228" s="2" t="n">
        <v>44738.21033564815</v>
      </c>
      <c r="D7228" t="n">
        <v>5</v>
      </c>
      <c r="E7228" t="inlineStr">
        <is>
          <t>Công dụng:tô
Độ bền màu:chuẩn
Son rất đẹp. Rất đáng mua nha mọi người
Rẻ mà đẹp thâth sự luôn á mn ơi
Hình ảnh mang tính chất nhận xu</t>
        </is>
      </c>
      <c r="F7228" t="inlineStr">
        <is>
          <t>04#(INEYOO)</t>
        </is>
      </c>
      <c r="G7228" t="inlineStr">
        <is>
          <t>no</t>
        </is>
      </c>
      <c r="H7228" t="inlineStr">
        <is>
          <t>no</t>
        </is>
      </c>
    </row>
    <row r="7229">
      <c r="A7229" t="inlineStr">
        <is>
          <t>Abpopa.vn</t>
        </is>
      </c>
      <c r="B7229" t="inlineStr">
        <is>
          <t>nguynnkim630</t>
        </is>
      </c>
      <c r="C7229" s="2" t="n">
        <v>44738.28672453704</v>
      </c>
      <c r="D7229" t="n">
        <v>5</v>
      </c>
      <c r="E7229" t="inlineStr">
        <is>
          <t>Công dụng:sOn lâu trôi
Độ bền màu:tốt
Màu son ổn không quá đậm mua thêm thỏi son đậm hơn tô lòng môi lacf best</t>
        </is>
      </c>
      <c r="F7229" t="inlineStr">
        <is>
          <t>03#(Tiếng Bàn tay)</t>
        </is>
      </c>
      <c r="G7229" t="inlineStr">
        <is>
          <t>no</t>
        </is>
      </c>
      <c r="H7229" t="inlineStr">
        <is>
          <t>no</t>
        </is>
      </c>
    </row>
    <row r="7230">
      <c r="A7230" t="inlineStr">
        <is>
          <t>Abpopa.vn</t>
        </is>
      </c>
      <c r="B7230" t="inlineStr">
        <is>
          <t>m*****6</t>
        </is>
      </c>
      <c r="C7230" s="2" t="n">
        <v>44738.30728009259</v>
      </c>
      <c r="D7230" t="n">
        <v>2</v>
      </c>
      <c r="E7230" t="inlineStr">
        <is>
          <t>Sp k giống hình k thấy đỏ đou ánh nâu cam nhiều hơn dễ tán hơi bết dính😥
https://cf.shopee.vn/file/vn-11134103-22060-orfbs32bdaev6c
https://cf.shopee.vn/file/vn-11134103-22060-s76sgd1bdaevb1
https://cf.shopee.vn/file/vn-11134103-22060-d7a5ea5bdaev57
https://cf.shopee.vn/file/vn-11134103-22060-xlw3ea5bdaevf8</t>
        </is>
      </c>
      <c r="F7230" t="inlineStr">
        <is>
          <t>01#(INEYOO)</t>
        </is>
      </c>
      <c r="G7230" t="inlineStr">
        <is>
          <t>no</t>
        </is>
      </c>
      <c r="H7230" t="inlineStr">
        <is>
          <t>yes</t>
        </is>
      </c>
    </row>
    <row r="7231">
      <c r="A7231" t="inlineStr">
        <is>
          <t>Abpopa.vn</t>
        </is>
      </c>
      <c r="B7231" t="inlineStr">
        <is>
          <t>keodaochualeeee</t>
        </is>
      </c>
      <c r="C7231" s="2" t="n">
        <v>44738.34074074074</v>
      </c>
      <c r="D7231" t="n">
        <v>5</v>
      </c>
      <c r="E7231" t="inlineStr">
        <is>
          <t>Son thì màu đẹp hay k còn do nhu cầu sd của mỗi ng dí lại sắc tố môi nữa nên mình cũng biết tả sao nói chung chất son ok màu son hợp với da ngâm như mình</t>
        </is>
      </c>
      <c r="F7231" t="inlineStr">
        <is>
          <t>02#(INEYOO)Seller Recommended</t>
        </is>
      </c>
      <c r="G7231" t="inlineStr">
        <is>
          <t>no</t>
        </is>
      </c>
      <c r="H7231" t="inlineStr">
        <is>
          <t>no</t>
        </is>
      </c>
    </row>
    <row r="7232">
      <c r="A7232" t="inlineStr">
        <is>
          <t>Abpopa.vn</t>
        </is>
      </c>
      <c r="B7232" t="inlineStr">
        <is>
          <t>nguyenthile_140307</t>
        </is>
      </c>
      <c r="C7232" s="2" t="n">
        <v>44738.48600694445</v>
      </c>
      <c r="D7232" t="n">
        <v>4</v>
      </c>
      <c r="E7232" t="inlineStr">
        <is>
          <t>Son lì màu chuẩn mềm mịn mướt tuy không thích mùi này lắm, cầm nhẹ tay, kháng nước tạm ổn
https://cf.shopee.vn/file/vn-11134103-22060-gx3i8aiomaev45
https://cf.shopee.vn/file/vn-11134103-22060-3o0hrbiomaev0d
https://cf.shopee.vn/file/vn-11134103-22060-lgghbciomaevb7</t>
        </is>
      </c>
      <c r="F7232" t="inlineStr">
        <is>
          <t>04#(INEYOO)</t>
        </is>
      </c>
      <c r="G7232" t="inlineStr">
        <is>
          <t>no</t>
        </is>
      </c>
      <c r="H7232" t="inlineStr">
        <is>
          <t>yes</t>
        </is>
      </c>
    </row>
    <row r="7233">
      <c r="A7233" t="inlineStr">
        <is>
          <t>Abpopa.vn</t>
        </is>
      </c>
      <c r="B7233" t="inlineStr">
        <is>
          <t>d6n3ds__xf</t>
        </is>
      </c>
      <c r="C7233" s="2" t="n">
        <v>44738.60054398148</v>
      </c>
      <c r="D7233" t="n">
        <v>5</v>
      </c>
      <c r="E7233" t="inlineStr">
        <is>
          <t>Đóng gói sản phẩm đẹp và chắc chắn
Rất đáng tiền 
Ship phục vụ tốt</t>
        </is>
      </c>
      <c r="F7233" t="inlineStr">
        <is>
          <t>02#(INEYOO)</t>
        </is>
      </c>
      <c r="G7233" t="inlineStr">
        <is>
          <t>no</t>
        </is>
      </c>
      <c r="H7233" t="inlineStr">
        <is>
          <t>no</t>
        </is>
      </c>
    </row>
    <row r="7234">
      <c r="A7234" t="inlineStr">
        <is>
          <t>Abpopa.vn</t>
        </is>
      </c>
      <c r="B7234" t="inlineStr">
        <is>
          <t>x*****f</t>
        </is>
      </c>
      <c r="C7234" s="2" t="n">
        <v>44738.62962962963</v>
      </c>
      <c r="D7234" t="n">
        <v>5</v>
      </c>
      <c r="E7234" t="inlineStr">
        <is>
          <t>Son đẹp 
Nhìn vỏ son sang lắm luôn ý 
Màu đẹp 
Chất son cũng đẹp lăms ha</t>
        </is>
      </c>
      <c r="F7234" t="inlineStr">
        <is>
          <t>02#(INEYOO)</t>
        </is>
      </c>
      <c r="G7234" t="inlineStr">
        <is>
          <t>no</t>
        </is>
      </c>
      <c r="H7234" t="inlineStr">
        <is>
          <t>no</t>
        </is>
      </c>
    </row>
    <row r="7235">
      <c r="A7235" t="inlineStr">
        <is>
          <t>Abpopa.vn</t>
        </is>
      </c>
      <c r="B7235" t="inlineStr">
        <is>
          <t>thituyetnguyen929</t>
        </is>
      </c>
      <c r="C7235" s="2" t="n">
        <v>44738.9912962963</v>
      </c>
      <c r="D7235" t="n">
        <v>5</v>
      </c>
      <c r="E7235" t="inlineStr">
        <is>
          <t>Công dụng:bôi lên môi
Độ bền màu:cũng tạm ổn
Màu lên môi siêu xinh nhà nhưng giao hàng hơi lâu mình mua ba màu đậm về mix xinh lắm</t>
        </is>
      </c>
      <c r="F7235" t="inlineStr">
        <is>
          <t>01#(INEYOO)Seller Recommended</t>
        </is>
      </c>
      <c r="G7235" t="inlineStr">
        <is>
          <t>no</t>
        </is>
      </c>
      <c r="H7235" t="inlineStr">
        <is>
          <t>no</t>
        </is>
      </c>
    </row>
    <row r="7236">
      <c r="A7236" t="inlineStr">
        <is>
          <t>Abpopa.vn</t>
        </is>
      </c>
      <c r="B7236" t="inlineStr">
        <is>
          <t>2e0ijpp0xq</t>
        </is>
      </c>
      <c r="C7236" s="2" t="n">
        <v>44739.10807870371</v>
      </c>
      <c r="D7236" t="n">
        <v>5</v>
      </c>
      <c r="E7236" t="inlineStr">
        <is>
          <t>Độ bền màu:son mướt chất son khá thích. mỗi tội nhanh chôi</t>
        </is>
      </c>
      <c r="F7236" t="inlineStr">
        <is>
          <t>01#(INEYOO)</t>
        </is>
      </c>
      <c r="G7236" t="inlineStr">
        <is>
          <t>no</t>
        </is>
      </c>
      <c r="H7236" t="inlineStr">
        <is>
          <t>no</t>
        </is>
      </c>
    </row>
    <row r="7237">
      <c r="A7237" t="inlineStr">
        <is>
          <t>Abpopa.vn</t>
        </is>
      </c>
      <c r="B7237" t="inlineStr">
        <is>
          <t>xngstevers</t>
        </is>
      </c>
      <c r="C7237" s="2" t="n">
        <v>44739.24357638889</v>
      </c>
      <c r="D7237" t="n">
        <v>5</v>
      </c>
      <c r="E7237" t="inlineStr">
        <is>
          <t>Công dụng:son môi
Độ bền màu:ổn
https://cf.shopee.vn/file/vn-11134103-22060-wlkxqi3opbev5e</t>
        </is>
      </c>
      <c r="F7237" t="inlineStr">
        <is>
          <t>04#(INEYOO)</t>
        </is>
      </c>
      <c r="G7237" t="inlineStr">
        <is>
          <t>no</t>
        </is>
      </c>
      <c r="H7237" t="inlineStr">
        <is>
          <t>yes</t>
        </is>
      </c>
    </row>
    <row r="7238">
      <c r="A7238" t="inlineStr">
        <is>
          <t>Abpopa.vn</t>
        </is>
      </c>
      <c r="B7238" t="inlineStr">
        <is>
          <t>tuu.uin2307</t>
        </is>
      </c>
      <c r="C7238" s="2" t="n">
        <v>44739.29796296296</v>
      </c>
      <c r="D7238" t="n">
        <v>5</v>
      </c>
      <c r="E7238" t="inlineStr">
        <is>
          <t>Son đẹp, lên tông chuẩn. Giao hàng nhanh, shipper thân thiện
https://cf.shopee.vn/file/vn-11134103-22060-c3vtdlofsbev06</t>
        </is>
      </c>
      <c r="F7238" t="inlineStr">
        <is>
          <t>01#(INEYOO)</t>
        </is>
      </c>
      <c r="G7238" t="inlineStr">
        <is>
          <t>no</t>
        </is>
      </c>
      <c r="H7238" t="inlineStr">
        <is>
          <t>yes</t>
        </is>
      </c>
    </row>
    <row r="7239">
      <c r="A7239" t="inlineStr">
        <is>
          <t>Abpopa.vn</t>
        </is>
      </c>
      <c r="B7239" t="inlineStr">
        <is>
          <t>thuyythuyy66</t>
        </is>
      </c>
      <c r="C7239" s="2" t="n">
        <v>44739.33268518518</v>
      </c>
      <c r="D7239" t="n">
        <v>5</v>
      </c>
      <c r="E7239" t="inlineStr">
        <is>
          <t>Chất Son oke cầm khá chắc tay ah ship khá dễ thương 😍😍😍!!!!!!!
https://cf.shopee.vn/file/vn-11134103-22060-mslhkrk7tbevff
https://cf.shopee.vn/file/vn-11134103-22060-e77gurk7tbevfb
https://cf.shopee.vn/file/vn-11134103-22060-1greitk7tbev14
https://cf.shopee.vn/file/vn-11134103-22060-0iibqvk7tbevfa
https://cf.shopee.vn/file/vn-11134103-22060-yt39dxk7tbevf7</t>
        </is>
      </c>
      <c r="F7239" t="inlineStr">
        <is>
          <t>01#(INEYOO)</t>
        </is>
      </c>
      <c r="G7239" t="inlineStr">
        <is>
          <t>no</t>
        </is>
      </c>
      <c r="H7239" t="inlineStr">
        <is>
          <t>yes</t>
        </is>
      </c>
    </row>
    <row r="7240">
      <c r="A7240" t="inlineStr">
        <is>
          <t>Abpopa.vn</t>
        </is>
      </c>
      <c r="B7240" t="inlineStr">
        <is>
          <t>quynhanh_31105</t>
        </is>
      </c>
      <c r="C7240" s="2" t="n">
        <v>44739.36765046296</v>
      </c>
      <c r="D7240" t="n">
        <v>5</v>
      </c>
      <c r="E7240" t="inlineStr">
        <is>
          <t>Xinh quãi đạn, thích cái thoi màu vàng nhất vì màu xinh, kẻ mắt cực kì lâu trôi nhé, các son còn lại thì có thỏi đỏ lòm mà nắp nhọn thì là cái mình ko recoment nhất vì khó blend và nắp nó hơi xít nên cứ bị kêu cút kít😢</t>
        </is>
      </c>
      <c r="F7240" t="inlineStr">
        <is>
          <t>01#(INEYOO)</t>
        </is>
      </c>
      <c r="G7240" t="inlineStr">
        <is>
          <t>no</t>
        </is>
      </c>
      <c r="H7240" t="inlineStr">
        <is>
          <t>no</t>
        </is>
      </c>
    </row>
    <row r="7241">
      <c r="A7241" t="inlineStr">
        <is>
          <t>Abpopa.vn</t>
        </is>
      </c>
      <c r="B7241" t="inlineStr">
        <is>
          <t>huynhphung_1805</t>
        </is>
      </c>
      <c r="C7241" s="2" t="n">
        <v>44739.43059027778</v>
      </c>
      <c r="D7241" t="n">
        <v>5</v>
      </c>
      <c r="E7241" t="inlineStr">
        <is>
          <t>Công dụng:Son
Độ bền màu:rất tốt
Son đặc không lỏng khó trôi giao đúng màu rất ưng giá cả lại rẻ xứng đáng để mua
https://cf.shopee.vn/file/vn-11134103-22060-6vp3w769ybev72
https://cf.shopee.vn/file/vn-11134103-22060-2s1t0bj0ybev31</t>
        </is>
      </c>
      <c r="F7241" t="inlineStr">
        <is>
          <t>04#(INEYOO)</t>
        </is>
      </c>
      <c r="G7241" t="inlineStr">
        <is>
          <t>no</t>
        </is>
      </c>
      <c r="H7241" t="inlineStr">
        <is>
          <t>yes</t>
        </is>
      </c>
    </row>
    <row r="7242">
      <c r="A7242" t="inlineStr">
        <is>
          <t>Abpopa.vn</t>
        </is>
      </c>
      <c r="B7242" t="inlineStr">
        <is>
          <t>ngannguyen251005</t>
        </is>
      </c>
      <c r="C7242" s="2" t="n">
        <v>44740.01268518518</v>
      </c>
      <c r="D7242" t="n">
        <v>4</v>
      </c>
      <c r="E7242" t="inlineStr">
        <is>
          <t>Công dụng:đánh lên môi
Độ bền màu:ổn</t>
        </is>
      </c>
      <c r="F7242" t="inlineStr">
        <is>
          <t>07#(Tiếng Bàn tay)</t>
        </is>
      </c>
      <c r="G7242" t="inlineStr">
        <is>
          <t>no</t>
        </is>
      </c>
      <c r="H7242" t="inlineStr">
        <is>
          <t>no</t>
        </is>
      </c>
    </row>
    <row r="7243">
      <c r="A7243" t="inlineStr">
        <is>
          <t>Abpopa.vn</t>
        </is>
      </c>
      <c r="B7243" t="inlineStr">
        <is>
          <t>Customer #11037</t>
        </is>
      </c>
      <c r="C7243" s="2" t="n">
        <v>44740.1328125</v>
      </c>
      <c r="D7243" t="n">
        <v>5</v>
      </c>
      <c r="E7243" t="inlineStr">
        <is>
          <t>Công dụng:TÔ môi
Độ bền màu:bth
Đẹp nha ảnh vs vd không liên quan nma son đẹp nhé mịn nữa</t>
        </is>
      </c>
      <c r="F7243" t="inlineStr">
        <is>
          <t>01#(INEYOO)</t>
        </is>
      </c>
      <c r="G7243" t="inlineStr">
        <is>
          <t>no</t>
        </is>
      </c>
      <c r="H7243" t="inlineStr">
        <is>
          <t>no</t>
        </is>
      </c>
    </row>
    <row r="7244">
      <c r="A7244" t="inlineStr">
        <is>
          <t>Abpopa.vn</t>
        </is>
      </c>
      <c r="B7244" t="inlineStr">
        <is>
          <t>bbixaugai_209</t>
        </is>
      </c>
      <c r="C7244" s="2" t="n">
        <v>44740.20217592592</v>
      </c>
      <c r="D7244" t="n">
        <v>5</v>
      </c>
      <c r="E7244" t="inlineStr">
        <is>
          <t>Công dụng:lm đẹp
Độ bền màu:chưa dùng lên ko  bt
Sản phẩm này ok lắm nha mn mua ủng hộ shop</t>
        </is>
      </c>
      <c r="F7244" t="inlineStr">
        <is>
          <t>01#(INEYOO)</t>
        </is>
      </c>
      <c r="G7244" t="inlineStr">
        <is>
          <t>no</t>
        </is>
      </c>
      <c r="H7244" t="inlineStr">
        <is>
          <t>no</t>
        </is>
      </c>
    </row>
    <row r="7245">
      <c r="A7245" t="inlineStr">
        <is>
          <t>Abpopa.vn</t>
        </is>
      </c>
      <c r="B7245" t="inlineStr">
        <is>
          <t>nguyenhoai125</t>
        </is>
      </c>
      <c r="C7245" s="2" t="n">
        <v>44740.6309837963</v>
      </c>
      <c r="D7245" t="n">
        <v>5</v>
      </c>
      <c r="E7245" t="inlineStr">
        <is>
          <t>Chất lượng son tốt , đẹp ,giao hàng nhanh</t>
        </is>
      </c>
      <c r="F7245" t="inlineStr">
        <is>
          <t>01#(INEYOO)</t>
        </is>
      </c>
      <c r="G7245" t="inlineStr">
        <is>
          <t>no</t>
        </is>
      </c>
      <c r="H7245" t="inlineStr">
        <is>
          <t>no</t>
        </is>
      </c>
    </row>
    <row r="7246">
      <c r="A7246" t="inlineStr">
        <is>
          <t>Abpopa.vn</t>
        </is>
      </c>
      <c r="B7246" t="inlineStr">
        <is>
          <t>.lim20</t>
        </is>
      </c>
      <c r="C7246" s="2" t="n">
        <v>44741.05076388889</v>
      </c>
      <c r="D7246" t="n">
        <v>5</v>
      </c>
      <c r="E7246" t="inlineStr">
        <is>
          <t>Son thơm nha,,lên màu đẹp nhưng ko lì 😁còn bị vỡ đầu son nữa😌
https://cf.shopee.vn/file/vn-11134103-22060-lgsisr3iaeevbd
https://cf.shopee.vn/file/vn-11134103-22060-arcggt3iaeev68
https://cf.shopee.vn/file/vn-11134103-22060-u37iir3iaeev87
https://cf.shopee.vn/file/vn-11134103-22060-gxekoq3iaeev79</t>
        </is>
      </c>
      <c r="F7246" t="inlineStr">
        <is>
          <t>04#(INEYOO)Seller Recommended</t>
        </is>
      </c>
      <c r="G7246" t="inlineStr">
        <is>
          <t>no</t>
        </is>
      </c>
      <c r="H7246" t="inlineStr">
        <is>
          <t>yes</t>
        </is>
      </c>
    </row>
    <row r="7247">
      <c r="A7247" t="inlineStr">
        <is>
          <t>Abpopa.vn</t>
        </is>
      </c>
      <c r="B7247" t="inlineStr">
        <is>
          <t>bichtramngiujm</t>
        </is>
      </c>
      <c r="C7247" s="2" t="n">
        <v>44741.11912037037</v>
      </c>
      <c r="D7247" t="n">
        <v>5</v>
      </c>
      <c r="E7247" t="inlineStr">
        <is>
          <t>Độ bền màu:không bền
Son xinh lắm mọi người ơiiii, da ngăm sử dụng của đẹp luôn í, có điều là rất dễ trôi với hơi khô môi ấy, nếu có dưỡng là xinh xuất sắc</t>
        </is>
      </c>
      <c r="F7247" t="inlineStr">
        <is>
          <t>02#(INEYOO)Seller Recommended</t>
        </is>
      </c>
      <c r="G7247" t="inlineStr">
        <is>
          <t>no</t>
        </is>
      </c>
      <c r="H7247" t="inlineStr">
        <is>
          <t>yes</t>
        </is>
      </c>
    </row>
    <row r="7248">
      <c r="A7248" t="inlineStr">
        <is>
          <t>Abpopa.vn</t>
        </is>
      </c>
      <c r="B7248" t="inlineStr">
        <is>
          <t>nguyenthituyet2410</t>
        </is>
      </c>
      <c r="C7248" s="2" t="n">
        <v>44741.16756944444</v>
      </c>
      <c r="D7248" t="n">
        <v>5</v>
      </c>
      <c r="E7248" t="inlineStr">
        <is>
          <t>Độ bền màu:tạm đc
Công dụng:sơn môi
Chất màu đẹp nha mn cũng nên mua nma ship hơi lâu=)</t>
        </is>
      </c>
      <c r="F7248" t="inlineStr">
        <is>
          <t>04#(INEYOO)Seller Recommended</t>
        </is>
      </c>
      <c r="G7248" t="inlineStr">
        <is>
          <t>no</t>
        </is>
      </c>
      <c r="H7248" t="inlineStr">
        <is>
          <t>no</t>
        </is>
      </c>
    </row>
    <row r="7249">
      <c r="A7249" t="inlineStr">
        <is>
          <t>Abpopa.vn</t>
        </is>
      </c>
      <c r="B7249" t="inlineStr">
        <is>
          <t>h*****1</t>
        </is>
      </c>
      <c r="C7249" s="2" t="n">
        <v>44741.22722222222</v>
      </c>
      <c r="D7249" t="n">
        <v>5</v>
      </c>
      <c r="E7249" t="inlineStr">
        <is>
          <t>Giao hàng nhanh hơn so với mình nghĩ đóng gói chắc chắn cẩn thận son xinh thơm mùi bánh chất mịn cx ok
https://cf.shopee.vn/file/vn-11134103-22060-7ftat7lgjeev7e
https://cf.shopee.vn/file/vn-11134103-22060-1c9c6lgmjeev6d</t>
        </is>
      </c>
      <c r="F7249" t="inlineStr">
        <is>
          <t>01#(INEYOO)</t>
        </is>
      </c>
      <c r="G7249" t="inlineStr">
        <is>
          <t>no</t>
        </is>
      </c>
      <c r="H7249" t="inlineStr">
        <is>
          <t>yes</t>
        </is>
      </c>
    </row>
    <row r="7250">
      <c r="A7250" t="inlineStr">
        <is>
          <t>Abpopa.vn</t>
        </is>
      </c>
      <c r="B7250" t="inlineStr">
        <is>
          <t>ng_klinh209</t>
        </is>
      </c>
      <c r="C7250" s="2" t="n">
        <v>44741.3749537037</v>
      </c>
      <c r="D7250" t="n">
        <v>5</v>
      </c>
      <c r="E7250" t="inlineStr">
        <is>
          <t>úi son xiu đẹp lun nka đánh lên lâu chôi Hàng rất đáng để mua nhá k mua phí lém 🥰</t>
        </is>
      </c>
      <c r="F7250" t="inlineStr">
        <is>
          <t>03#(INEYOO)</t>
        </is>
      </c>
      <c r="G7250" t="inlineStr">
        <is>
          <t>no</t>
        </is>
      </c>
      <c r="H7250" t="inlineStr">
        <is>
          <t>no</t>
        </is>
      </c>
    </row>
    <row r="7251">
      <c r="A7251" t="inlineStr">
        <is>
          <t>Abpopa.vn</t>
        </is>
      </c>
      <c r="B7251" t="inlineStr">
        <is>
          <t>lannbunn06</t>
        </is>
      </c>
      <c r="C7251" s="2" t="n">
        <v>44742.05846064815</v>
      </c>
      <c r="D7251" t="n">
        <v>4</v>
      </c>
      <c r="E7251" t="inlineStr">
        <is>
          <t>Công dụng:bôi lên môi🌚
Độ bền màu:kh đc bền nha
Hàng y hình.về cũng mhanh.mở ra nhìn bên trong thiếu chất son quas tr.chưa tô.kb đẹp kh.
https://cf.shopee.vn/file/vn-11134103-22060-eaex73iypfevcc
https://cf.shopee.vn/file/vn-11134103-22060-3k71sdkypfev1b</t>
        </is>
      </c>
      <c r="F7251" t="inlineStr">
        <is>
          <t>01#(INEYOO)</t>
        </is>
      </c>
      <c r="G7251" t="inlineStr">
        <is>
          <t>no</t>
        </is>
      </c>
      <c r="H7251" t="inlineStr">
        <is>
          <t>yes</t>
        </is>
      </c>
    </row>
    <row r="7252">
      <c r="A7252" t="inlineStr">
        <is>
          <t>Abpopa.vn</t>
        </is>
      </c>
      <c r="B7252" t="inlineStr">
        <is>
          <t>trnbchthy_11a4</t>
        </is>
      </c>
      <c r="C7252" s="2" t="n">
        <v>44742.21915509259</v>
      </c>
      <c r="D7252" t="n">
        <v>5</v>
      </c>
      <c r="E7252" t="inlineStr">
        <is>
          <t>Son min muot lam sai ok nha, son nay li nha mua ok lam a mng ơihhu
https://cf.shopee.vn/file/vn-11134103-22060-oj0gewtjyfev2f</t>
        </is>
      </c>
      <c r="F7252" t="inlineStr">
        <is>
          <t>01#(INEYOO)Seller Recommended</t>
        </is>
      </c>
      <c r="G7252" t="inlineStr">
        <is>
          <t>no</t>
        </is>
      </c>
      <c r="H7252" t="inlineStr">
        <is>
          <t>yes</t>
        </is>
      </c>
    </row>
    <row r="7253">
      <c r="A7253" t="inlineStr">
        <is>
          <t>Abpopa.vn</t>
        </is>
      </c>
      <c r="B7253" t="inlineStr">
        <is>
          <t>tranggthuyy765</t>
        </is>
      </c>
      <c r="C7253" s="2" t="n">
        <v>44742.40074074074</v>
      </c>
      <c r="D7253" t="n">
        <v>5</v>
      </c>
      <c r="E7253" t="inlineStr">
        <is>
          <t>với 25k thì k đòi hỏi gì hơn ạ , hàng đẹp á mng nên mua ạa màu khá đẹpp hajajbdbx
https://cf.shopee.vn/file/vn-11134103-22060-m9t3upyu8fev96</t>
        </is>
      </c>
      <c r="F7253" t="inlineStr">
        <is>
          <t>04#(INEYOO)</t>
        </is>
      </c>
      <c r="G7253" t="inlineStr">
        <is>
          <t>no</t>
        </is>
      </c>
      <c r="H7253" t="inlineStr">
        <is>
          <t>yes</t>
        </is>
      </c>
    </row>
    <row r="7254">
      <c r="A7254" t="inlineStr">
        <is>
          <t>Abpopa.vn</t>
        </is>
      </c>
      <c r="B7254" t="inlineStr">
        <is>
          <t>linhhkhnh358</t>
        </is>
      </c>
      <c r="C7254" s="2" t="n">
        <v>44742.42680555556</v>
      </c>
      <c r="D7254" t="n">
        <v>5</v>
      </c>
      <c r="E7254" t="inlineStr">
        <is>
          <t>Công dụng:đánh son
Độ bền màu:màu đẹp nhe
Màu đẹp sinh lawms</t>
        </is>
      </c>
      <c r="F7254" t="inlineStr">
        <is>
          <t>02#(INEYOO)</t>
        </is>
      </c>
      <c r="G7254" t="inlineStr">
        <is>
          <t>no</t>
        </is>
      </c>
      <c r="H7254" t="inlineStr">
        <is>
          <t>no</t>
        </is>
      </c>
    </row>
    <row r="7255">
      <c r="A7255" t="inlineStr">
        <is>
          <t>Abpopa.vn</t>
        </is>
      </c>
      <c r="B7255" t="inlineStr">
        <is>
          <t>chuchu621</t>
        </is>
      </c>
      <c r="C7255" s="2" t="n">
        <v>44742.45362268519</v>
      </c>
      <c r="D7255" t="n">
        <v>5</v>
      </c>
      <c r="E7255" t="inlineStr">
        <is>
          <t>Son mềm mịn màu đẹp chất son rất OK mùi thơm giao hàng nhanh OK ok</t>
        </is>
      </c>
      <c r="F7255" t="inlineStr">
        <is>
          <t>01#(INEYOO)Seller Recommended</t>
        </is>
      </c>
      <c r="G7255" t="inlineStr">
        <is>
          <t>no</t>
        </is>
      </c>
      <c r="H7255" t="inlineStr">
        <is>
          <t>no</t>
        </is>
      </c>
    </row>
    <row r="7256">
      <c r="A7256" t="inlineStr">
        <is>
          <t>Abpopa.vn</t>
        </is>
      </c>
      <c r="B7256" t="inlineStr">
        <is>
          <t>tngan4345</t>
        </is>
      </c>
      <c r="C7256" s="2" t="n">
        <v>44742.51219907407</v>
      </c>
      <c r="D7256" t="n">
        <v>5</v>
      </c>
      <c r="E7256" t="inlineStr">
        <is>
          <t>Công dụng:để son môi
Độ bền màu:4/10
Giá tiền vậy là ổn rồi son khá được nhưng màu hơi khác xíu hoi</t>
        </is>
      </c>
      <c r="F7256" t="inlineStr">
        <is>
          <t>02#(INEYOO)</t>
        </is>
      </c>
      <c r="G7256" t="inlineStr">
        <is>
          <t>no</t>
        </is>
      </c>
      <c r="H7256" t="inlineStr">
        <is>
          <t>no</t>
        </is>
      </c>
    </row>
    <row r="7257">
      <c r="A7257" t="inlineStr">
        <is>
          <t>Abpopa.vn</t>
        </is>
      </c>
      <c r="B7257" t="inlineStr">
        <is>
          <t>bptep4dup9</t>
        </is>
      </c>
      <c r="C7257" s="2" t="n">
        <v>44742.74607638889</v>
      </c>
      <c r="D7257" t="n">
        <v>5</v>
      </c>
      <c r="E7257" t="inlineStr">
        <is>
          <t>Công dụng:có
Độ bền màu:không
vk ăn rùi ck là một loài bọ cánh cứng 🪲 có 👍 không phải là một</t>
        </is>
      </c>
      <c r="F7257" t="inlineStr">
        <is>
          <t>03#(INEYOO)</t>
        </is>
      </c>
      <c r="G7257" t="inlineStr">
        <is>
          <t>no</t>
        </is>
      </c>
      <c r="H7257" t="inlineStr">
        <is>
          <t>no</t>
        </is>
      </c>
    </row>
    <row r="7258">
      <c r="A7258" t="inlineStr">
        <is>
          <t>Abpopa.vn</t>
        </is>
      </c>
      <c r="B7258" t="inlineStr">
        <is>
          <t>htkh_210</t>
        </is>
      </c>
      <c r="C7258" s="2" t="n">
        <v>44742.82199074074</v>
      </c>
      <c r="D7258" t="n">
        <v>5</v>
      </c>
      <c r="E7258" t="inlineStr">
        <is>
          <t>Công dụng:son
Độ bền màu:50/100
Màu đẹp nhưng cái hình trái tim ở nắp hơi kì nha=))giao tới nó thành hình gì r k phải hình trái tim nhưng son đẹp tôn da nên muaaa</t>
        </is>
      </c>
      <c r="F7258" t="inlineStr">
        <is>
          <t>03#(INEYOO)</t>
        </is>
      </c>
      <c r="G7258" t="inlineStr">
        <is>
          <t>no</t>
        </is>
      </c>
      <c r="H7258" t="inlineStr">
        <is>
          <t>no</t>
        </is>
      </c>
    </row>
    <row r="7259">
      <c r="A7259" t="inlineStr">
        <is>
          <t>Abpopa.vn</t>
        </is>
      </c>
      <c r="B7259" t="inlineStr">
        <is>
          <t>t*****e</t>
        </is>
      </c>
      <c r="C7259" s="2" t="n">
        <v>44743.03612268518</v>
      </c>
      <c r="D7259" t="n">
        <v>5</v>
      </c>
      <c r="E7259" t="inlineStr">
        <is>
          <t>Sp giao nhanhhh 1 tuần mới có chất lượng sp tốt son mịn ........
https://cf.shopee.vn/file/vn-11134103-22070-h0bq126i5gev37</t>
        </is>
      </c>
      <c r="F7259" t="inlineStr">
        <is>
          <t>01#(INEYOO)</t>
        </is>
      </c>
      <c r="G7259" t="inlineStr">
        <is>
          <t>no</t>
        </is>
      </c>
      <c r="H7259" t="inlineStr">
        <is>
          <t>yes</t>
        </is>
      </c>
    </row>
    <row r="7260">
      <c r="A7260" t="inlineStr">
        <is>
          <t>Abpopa.vn</t>
        </is>
      </c>
      <c r="B7260" t="inlineStr">
        <is>
          <t>ey5s5lvav4</t>
        </is>
      </c>
      <c r="C7260" s="2" t="n">
        <v>44743.04282407407</v>
      </c>
      <c r="D7260" t="n">
        <v>5</v>
      </c>
      <c r="E7260" t="inlineStr">
        <is>
          <t>màu như hình chất son mịn đóng gói hàng cẩn thận</t>
        </is>
      </c>
      <c r="F7260" t="inlineStr">
        <is>
          <t>02#(Peinifen)</t>
        </is>
      </c>
      <c r="G7260" t="inlineStr">
        <is>
          <t>no</t>
        </is>
      </c>
      <c r="H7260" t="inlineStr">
        <is>
          <t>no</t>
        </is>
      </c>
    </row>
    <row r="7261">
      <c r="A7261" t="inlineStr">
        <is>
          <t>Abpopa.vn</t>
        </is>
      </c>
      <c r="B7261" t="inlineStr">
        <is>
          <t>gianggiag28</t>
        </is>
      </c>
      <c r="C7261" s="2" t="n">
        <v>44743.21556712963</v>
      </c>
      <c r="D7261" t="n">
        <v>4</v>
      </c>
      <c r="E7261" t="inlineStr">
        <is>
          <t>Độ bền màu:nhanh trôi
Công dụng:son
Đánh lên nhìn tự nhiên, nhưng hàng của mình bị lỗi, cứ bị rơi cái gạt son</t>
        </is>
      </c>
      <c r="F7261" t="inlineStr">
        <is>
          <t>02#(INEYOO)Seller Recommended</t>
        </is>
      </c>
      <c r="G7261" t="inlineStr">
        <is>
          <t>no</t>
        </is>
      </c>
      <c r="H7261" t="inlineStr">
        <is>
          <t>no</t>
        </is>
      </c>
    </row>
    <row r="7262">
      <c r="A7262" t="inlineStr">
        <is>
          <t>Abpopa.vn</t>
        </is>
      </c>
      <c r="B7262" t="inlineStr">
        <is>
          <t>vynguynthphng231</t>
        </is>
      </c>
      <c r="C7262" s="2" t="n">
        <v>44743.248125</v>
      </c>
      <c r="D7262" t="n">
        <v>5</v>
      </c>
      <c r="E7262" t="inlineStr">
        <is>
          <t xml:space="preserve">
https://cf.shopee.vn/file/vn-11134103-22070-gdfjsalgfhev69</t>
        </is>
      </c>
      <c r="F7262" t="inlineStr">
        <is>
          <t>01#(INEYOO)</t>
        </is>
      </c>
      <c r="G7262" t="inlineStr">
        <is>
          <t>no</t>
        </is>
      </c>
      <c r="H7262" t="inlineStr">
        <is>
          <t>yes</t>
        </is>
      </c>
    </row>
    <row r="7263">
      <c r="A7263" t="inlineStr">
        <is>
          <t>Abpopa.vn</t>
        </is>
      </c>
      <c r="B7263" t="inlineStr">
        <is>
          <t>_naathy185</t>
        </is>
      </c>
      <c r="C7263" s="2" t="n">
        <v>44743.31269675926</v>
      </c>
      <c r="D7263" t="n">
        <v>5</v>
      </c>
      <c r="E7263" t="inlineStr">
        <is>
          <t>Công dụng:làm đẹp
Độ bền màu:7/10
Hãy chia sẻ những điều bạn thích về sản phẩm này alala 
Son rất đẹp, đúng như qc. Hàng quốc tế nhưng giao hàng rất nhanh ạ 5days có hàng nha mn 
Nên mua nhaaaaaa
https://cf.shopee.vn/file/vn-11134103-22070-kou2ueyhihev20
https://cf.shopee.vn/file/vn-11134103-22070-k9x0ig7hihev6a
https://cf.shopee.vn/file/vn-11134103-22070-7nvtfh2lihev7d</t>
        </is>
      </c>
      <c r="F7263" t="inlineStr">
        <is>
          <t>01#(INEYOO)</t>
        </is>
      </c>
      <c r="G7263" t="inlineStr">
        <is>
          <t>no</t>
        </is>
      </c>
      <c r="H7263" t="inlineStr">
        <is>
          <t>yes</t>
        </is>
      </c>
    </row>
    <row r="7264">
      <c r="A7264" t="inlineStr">
        <is>
          <t>Abpopa.vn</t>
        </is>
      </c>
      <c r="B7264" t="inlineStr">
        <is>
          <t>lemilktea</t>
        </is>
      </c>
      <c r="C7264" s="2" t="n">
        <v>44743.32380787037</v>
      </c>
      <c r="D7264" t="n">
        <v>5</v>
      </c>
      <c r="E7264" t="inlineStr">
        <is>
          <t>Y như mẫu nhé, son đẹp, chất son mịn hơi khó tán 1 xíu, goodluck
https://cf.shopee.vn/file/vn-11134103-22070-tecn3lbajhev04
https://cf.shopee.vn/file/vn-11134103-22070-wxpl7mbajhevde
https://cf.shopee.vn/file/vn-11134103-22070-yhdpokbajhevbf
https://cf.shopee.vn/file/vn-11134103-22070-5j5lwmbajhev43</t>
        </is>
      </c>
      <c r="F7264" t="inlineStr">
        <is>
          <t>05#(Tiếng Bàn tay)</t>
        </is>
      </c>
      <c r="G7264" t="inlineStr">
        <is>
          <t>no</t>
        </is>
      </c>
      <c r="H7264" t="inlineStr">
        <is>
          <t>yes</t>
        </is>
      </c>
    </row>
    <row r="7265">
      <c r="A7265" t="inlineStr">
        <is>
          <t>Abpopa.vn</t>
        </is>
      </c>
      <c r="B7265" t="inlineStr">
        <is>
          <t>dtnhi_10072007</t>
        </is>
      </c>
      <c r="C7265" s="2" t="n">
        <v>44743.46267361111</v>
      </c>
      <c r="D7265" t="n">
        <v>4</v>
      </c>
      <c r="E7265" t="inlineStr">
        <is>
          <t>đánh cào tay rõ đẹp nma đánh vào môi kiểu gì í với lại kh lì như shop nói mùi son (05) nó ghê thật sự
https://cf.shopee.vn/file/vn-11134103-22070-q49dv61gqhevbd</t>
        </is>
      </c>
      <c r="F7265" t="inlineStr">
        <is>
          <t>04#(INEYOO)</t>
        </is>
      </c>
      <c r="G7265" t="inlineStr">
        <is>
          <t>no</t>
        </is>
      </c>
      <c r="H7265" t="inlineStr">
        <is>
          <t>yes</t>
        </is>
      </c>
    </row>
    <row r="7266">
      <c r="A7266" t="inlineStr">
        <is>
          <t>Abpopa.vn</t>
        </is>
      </c>
      <c r="B7266" t="inlineStr">
        <is>
          <t>y*****7</t>
        </is>
      </c>
      <c r="C7266" s="2" t="n">
        <v>44743.52491898148</v>
      </c>
      <c r="D7266" t="n">
        <v>5</v>
      </c>
      <c r="E7266" t="inlineStr">
        <is>
          <t>Công dụng:Đánh son
Độ bền màu:không biết
Giao hàng nhanh 5 ngày mặc dù là quốc tế. Son khá ổn màu đánh nhẹ thì đẹp đậm hơi già
https://cf.shopee.vn/file/vn-11134103-22070-6nnfnfvkthev7b</t>
        </is>
      </c>
      <c r="F7266" t="inlineStr">
        <is>
          <t>04#(INEYOO)</t>
        </is>
      </c>
      <c r="G7266" t="inlineStr">
        <is>
          <t>no</t>
        </is>
      </c>
      <c r="H7266" t="inlineStr">
        <is>
          <t>yes</t>
        </is>
      </c>
    </row>
    <row r="7267">
      <c r="A7267" t="inlineStr">
        <is>
          <t>Abpopa.vn</t>
        </is>
      </c>
      <c r="B7267" t="inlineStr">
        <is>
          <t>na75zgu68g</t>
        </is>
      </c>
      <c r="C7267" s="2" t="n">
        <v>44743.90574074074</v>
      </c>
      <c r="D7267" t="n">
        <v>5</v>
      </c>
      <c r="E7267" t="inlineStr">
        <is>
          <t>Son đỉnh vch thơm vãi linh hồn lun các bà oi . Mua là hết đỉnh lun mùi thơm vcac đánh hơi khô môi
https://cf.shopee.vn/file/vn-11134103-22070-qrbciw08ciev3f
https://cf.shopee.vn/file/vn-11134103-22070-uapamx08cievab</t>
        </is>
      </c>
      <c r="F7267" t="inlineStr">
        <is>
          <t>04#(INEYOO)Seller Recommended</t>
        </is>
      </c>
      <c r="G7267" t="inlineStr">
        <is>
          <t>no</t>
        </is>
      </c>
      <c r="H7267" t="inlineStr">
        <is>
          <t>yes</t>
        </is>
      </c>
    </row>
    <row r="7268">
      <c r="A7268" t="inlineStr">
        <is>
          <t>Abpopa.vn</t>
        </is>
      </c>
      <c r="B7268" t="inlineStr">
        <is>
          <t>my_kieu04</t>
        </is>
      </c>
      <c r="C7268" s="2" t="n">
        <v>44744.17115740741</v>
      </c>
      <c r="D7268" t="n">
        <v>3</v>
      </c>
      <c r="E7268" t="inlineStr">
        <is>
          <t>Son base hồng màu không giống hình, son vón không đẹp nha thất vọng</t>
        </is>
      </c>
      <c r="F7268" t="inlineStr">
        <is>
          <t>01#(INEYOO)Seller Recommended</t>
        </is>
      </c>
      <c r="G7268" t="inlineStr">
        <is>
          <t>no</t>
        </is>
      </c>
      <c r="H7268" t="inlineStr">
        <is>
          <t>no</t>
        </is>
      </c>
    </row>
    <row r="7269">
      <c r="A7269" t="inlineStr">
        <is>
          <t>Abpopa.vn</t>
        </is>
      </c>
      <c r="B7269" t="inlineStr">
        <is>
          <t>nguyet_dao123</t>
        </is>
      </c>
      <c r="C7269" s="2" t="n">
        <v>44744.17666666667</v>
      </c>
      <c r="D7269" t="n">
        <v>5</v>
      </c>
      <c r="E7269" t="inlineStr">
        <is>
          <t>mình mua có 5 nghìn nên lúc lấy hàng cũng khong kì vọng gì nhiều nhưng mà nó mềm môi cực</t>
        </is>
      </c>
      <c r="F7269" t="inlineStr">
        <is>
          <t>01#(INEYOO)</t>
        </is>
      </c>
      <c r="G7269" t="inlineStr">
        <is>
          <t>no</t>
        </is>
      </c>
      <c r="H7269" t="inlineStr">
        <is>
          <t>no</t>
        </is>
      </c>
    </row>
    <row r="7270">
      <c r="A7270" t="inlineStr">
        <is>
          <t>Abpopa.vn</t>
        </is>
      </c>
      <c r="B7270" t="inlineStr">
        <is>
          <t>lephuctuankien</t>
        </is>
      </c>
      <c r="C7270" s="2" t="n">
        <v>44744.18564814814</v>
      </c>
      <c r="D7270" t="n">
        <v>5</v>
      </c>
      <c r="E7270" t="inlineStr">
        <is>
          <t>Son thơm ,độ lù vừa phải , với giá rất hợp lí
https://cf.shopee.vn/file/vn-11134103-22070-6vhsf9wlrievb3
https://cf.shopee.vn/file/vn-11134103-22070-w03rp9wlrieve6
https://cf.shopee.vn/file/vn-11134103-22070-ab5ul8wlriev43
https://cf.shopee.vn/file/vn-11134103-22070-k5atv8wlriev89
https://cf.shopee.vn/file/vn-11134103-22070-uqptl8wlrievd0</t>
        </is>
      </c>
      <c r="F7270" t="inlineStr">
        <is>
          <t>04#(INEYOO)</t>
        </is>
      </c>
      <c r="G7270" t="inlineStr">
        <is>
          <t>no</t>
        </is>
      </c>
      <c r="H7270" t="inlineStr">
        <is>
          <t>yes</t>
        </is>
      </c>
    </row>
    <row r="7271">
      <c r="A7271" t="inlineStr">
        <is>
          <t>Abpopa.vn</t>
        </is>
      </c>
      <c r="B7271" t="inlineStr">
        <is>
          <t>nuehabcy67</t>
        </is>
      </c>
      <c r="C7271" s="2" t="n">
        <v>44744.20862268518</v>
      </c>
      <c r="D7271" t="n">
        <v>5</v>
      </c>
      <c r="E7271" t="inlineStr">
        <is>
          <t>Màu đẹp lắm mọi người ơiiiii
Đáng để mua hhahajjsk dmdnslkdksbbajjs
https://cf.shopee.vn/file/vn-11134103-22070-9ubelk8psievce</t>
        </is>
      </c>
      <c r="F7271" t="inlineStr">
        <is>
          <t>01#(INEYOO)</t>
        </is>
      </c>
      <c r="G7271" t="inlineStr">
        <is>
          <t>no</t>
        </is>
      </c>
      <c r="H7271" t="inlineStr">
        <is>
          <t>yes</t>
        </is>
      </c>
    </row>
    <row r="7272">
      <c r="A7272" t="inlineStr">
        <is>
          <t>Abpopa.vn</t>
        </is>
      </c>
      <c r="B7272" t="inlineStr">
        <is>
          <t>vandoan102</t>
        </is>
      </c>
      <c r="C7272" s="2" t="n">
        <v>44744.21605324074</v>
      </c>
      <c r="D7272" t="n">
        <v>5</v>
      </c>
      <c r="E7272" t="inlineStr">
        <is>
          <t>Sơn đẹp lắm mọi người ,biết là đồ ko phải tốt nhưng cũng rất ưng</t>
        </is>
      </c>
      <c r="F7272" t="inlineStr">
        <is>
          <t>01#(INEYOO)</t>
        </is>
      </c>
      <c r="G7272" t="inlineStr">
        <is>
          <t>no</t>
        </is>
      </c>
      <c r="H7272" t="inlineStr">
        <is>
          <t>no</t>
        </is>
      </c>
    </row>
    <row r="7273">
      <c r="A7273" t="inlineStr">
        <is>
          <t>Abpopa.vn</t>
        </is>
      </c>
      <c r="B7273" t="inlineStr">
        <is>
          <t>nguyen_thuy_2710</t>
        </is>
      </c>
      <c r="C7273" s="2" t="n">
        <v>44744.21881944445</v>
      </c>
      <c r="D7273" t="n">
        <v>5</v>
      </c>
      <c r="E7273" t="inlineStr">
        <is>
          <t>Độ bền màu:rất đẹp
Nhưng mà son có mùi hơi hắc</t>
        </is>
      </c>
      <c r="F7273" t="inlineStr">
        <is>
          <t>04#(INEYOO)</t>
        </is>
      </c>
      <c r="G7273" t="inlineStr">
        <is>
          <t>no</t>
        </is>
      </c>
      <c r="H7273" t="inlineStr">
        <is>
          <t>no</t>
        </is>
      </c>
    </row>
    <row r="7274">
      <c r="A7274" t="inlineStr">
        <is>
          <t>Abpopa.vn</t>
        </is>
      </c>
      <c r="B7274" t="inlineStr">
        <is>
          <t>q.a123456</t>
        </is>
      </c>
      <c r="C7274" s="2" t="n">
        <v>44744.22587962963</v>
      </c>
      <c r="D7274" t="n">
        <v>5</v>
      </c>
      <c r="E7274" t="inlineStr">
        <is>
          <t>son màu đẹp nhưng mà k biết sao lúc mình mở ra nó bị dính hết son vào cây đánh son,rất tiếc son...</t>
        </is>
      </c>
      <c r="F7274" t="inlineStr">
        <is>
          <t>03#(INEYOO)Seller Recommended</t>
        </is>
      </c>
      <c r="G7274" t="inlineStr">
        <is>
          <t>no</t>
        </is>
      </c>
      <c r="H7274" t="inlineStr">
        <is>
          <t>no</t>
        </is>
      </c>
    </row>
    <row r="7275">
      <c r="A7275" t="inlineStr">
        <is>
          <t>Abpopa.vn</t>
        </is>
      </c>
      <c r="B7275" t="inlineStr">
        <is>
          <t>bhbhbh06110</t>
        </is>
      </c>
      <c r="C7275" s="2" t="n">
        <v>44744.22783564815</v>
      </c>
      <c r="D7275" t="n">
        <v>5</v>
      </c>
      <c r="E7275" t="inlineStr">
        <is>
          <t>Hàng đhjaoedh đẹp xinh nha giá v là quá đẹp nha 😍😍lần sau sẽ ủng hộ shop nữa nè 10đ ạ🧸màu lên đẹp mê
https://cf.shopee.vn/file/vn-11134103-22070-xxhnqphstiev36
https://cf.shopee.vn/file/vn-11134103-22070-moehwthstiev7c</t>
        </is>
      </c>
      <c r="F7275" t="inlineStr">
        <is>
          <t>01#(INEYOO)Seller Recommended</t>
        </is>
      </c>
      <c r="G7275" t="inlineStr">
        <is>
          <t>no</t>
        </is>
      </c>
      <c r="H7275" t="inlineStr">
        <is>
          <t>yes</t>
        </is>
      </c>
    </row>
    <row r="7276">
      <c r="A7276" t="inlineStr">
        <is>
          <t>Abpopa.vn</t>
        </is>
      </c>
      <c r="B7276" t="inlineStr">
        <is>
          <t>bhbhbh06110</t>
        </is>
      </c>
      <c r="C7276" s="2" t="n">
        <v>44744.22825231482</v>
      </c>
      <c r="D7276" t="n">
        <v>5</v>
      </c>
      <c r="E7276" t="inlineStr">
        <is>
          <t>Hàng đhjaoedh đẹp xinh nha giá v là quá đẹp nha 😍😍lần sau sẽ ủng hộ shop nữa nè 10đ ạ🧸màu lên đẹp mê</t>
        </is>
      </c>
      <c r="F7276" t="inlineStr">
        <is>
          <t>04#(INEYOO)Seller Recommended</t>
        </is>
      </c>
      <c r="G7276" t="inlineStr">
        <is>
          <t>no</t>
        </is>
      </c>
      <c r="H7276" t="inlineStr">
        <is>
          <t>no</t>
        </is>
      </c>
    </row>
    <row r="7277">
      <c r="A7277" t="inlineStr">
        <is>
          <t>Abpopa.vn</t>
        </is>
      </c>
      <c r="B7277" t="inlineStr">
        <is>
          <t>_yenhni_06</t>
        </is>
      </c>
      <c r="C7277" s="2" t="n">
        <v>44744.27024305556</v>
      </c>
      <c r="D7277" t="n">
        <v>5</v>
      </c>
      <c r="E7277" t="inlineStr">
        <is>
          <t>Độ bền màu:tạm
Sonnn xinh đóng hàng cẩn thận hàng quốc tế nhưng gia cũng nhanh lắm ncl đáng mua</t>
        </is>
      </c>
      <c r="F7277" t="inlineStr">
        <is>
          <t>02#(INEYOO)</t>
        </is>
      </c>
      <c r="G7277" t="inlineStr">
        <is>
          <t>no</t>
        </is>
      </c>
      <c r="H7277" t="inlineStr">
        <is>
          <t>no</t>
        </is>
      </c>
    </row>
    <row r="7278">
      <c r="A7278" t="inlineStr">
        <is>
          <t>Abpopa.vn</t>
        </is>
      </c>
      <c r="B7278" t="inlineStr">
        <is>
          <t>l*****2</t>
        </is>
      </c>
      <c r="C7278" s="2" t="n">
        <v>44744.27636574074</v>
      </c>
      <c r="D7278" t="n">
        <v>4</v>
      </c>
      <c r="E7278" t="inlineStr">
        <is>
          <t>Đóng gói cẩn thận chắc chắn giao hàng hơi lâu nhưng bù lại chất son rất mịn và tốt giá rẻ mà được như vậy sẽ quay lại ủng hộ shop tiếp
https://cf.shopee.vn/file/vn-11134103-22070-a42ncns9viev5c</t>
        </is>
      </c>
      <c r="F7278" t="inlineStr">
        <is>
          <t>01#(INEYOO)</t>
        </is>
      </c>
      <c r="G7278" t="inlineStr">
        <is>
          <t>no</t>
        </is>
      </c>
      <c r="H7278" t="inlineStr">
        <is>
          <t>yes</t>
        </is>
      </c>
    </row>
    <row r="7279">
      <c r="A7279" t="inlineStr">
        <is>
          <t>Abpopa.vn</t>
        </is>
      </c>
      <c r="B7279" t="inlineStr">
        <is>
          <t>h*****i</t>
        </is>
      </c>
      <c r="C7279" s="2" t="n">
        <v>44744.33563657408</v>
      </c>
      <c r="D7279" t="n">
        <v>5</v>
      </c>
      <c r="E7279" t="inlineStr">
        <is>
          <t>Eooooo ơiiii son xinhhhh xỉuuuu luônnn nhaaaaa mà rất thơm nữa đóng góiiii chắc chắnnnn😁
https://cf.shopee.vn/file/vn-11134103-22070-lgovfnbbziev6c
https://cf.shopee.vn/file/vn-11134103-22070-213wfnbbziev0f</t>
        </is>
      </c>
      <c r="F7279" t="inlineStr">
        <is>
          <t>01#(INEYOO)</t>
        </is>
      </c>
      <c r="G7279" t="inlineStr">
        <is>
          <t>no</t>
        </is>
      </c>
      <c r="H7279" t="inlineStr">
        <is>
          <t>yes</t>
        </is>
      </c>
    </row>
    <row r="7280">
      <c r="A7280" t="inlineStr">
        <is>
          <t>Abpopa.vn</t>
        </is>
      </c>
      <c r="B7280" t="inlineStr">
        <is>
          <t>d*****1</t>
        </is>
      </c>
      <c r="C7280" s="2" t="n">
        <v>44744.47840277778</v>
      </c>
      <c r="D7280" t="n">
        <v>5</v>
      </c>
      <c r="E7280" t="inlineStr">
        <is>
          <t>Son đẹp, lên màu đẹp, vỏ đẹp cầm chắc tay
Ikndnwkkxqoownfslic</t>
        </is>
      </c>
      <c r="F7280" t="inlineStr">
        <is>
          <t>01#(INEYOO)</t>
        </is>
      </c>
      <c r="G7280" t="inlineStr">
        <is>
          <t>no</t>
        </is>
      </c>
      <c r="H7280" t="inlineStr">
        <is>
          <t>no</t>
        </is>
      </c>
    </row>
    <row r="7281">
      <c r="A7281" t="inlineStr">
        <is>
          <t>Abpopa.vn</t>
        </is>
      </c>
      <c r="B7281" t="inlineStr">
        <is>
          <t>n*****9</t>
        </is>
      </c>
      <c r="C7281" s="2" t="n">
        <v>44744.60415509259</v>
      </c>
      <c r="D7281" t="n">
        <v>5</v>
      </c>
      <c r="E7281" t="inlineStr">
        <is>
          <t>Công dụng:đánh lên môi
Độ bền màu:lì mướt
Son đẹp lắm á m.n lì nè mướt lắm nên mua nha
https://cf.shopee.vn/file/vn-11134103-22070-5j9ss883cjev65
https://cf.shopee.vn/file/vn-11134103-22070-d7mti883cjev0f
https://cf.shopee.vn/file/vn-11134103-22070-x25z3383cjev98
https://cf.shopee.vn/file/vn-11134103-22070-i0nv5683cjev95</t>
        </is>
      </c>
      <c r="F7281" t="inlineStr">
        <is>
          <t>02#(INEYOO)</t>
        </is>
      </c>
      <c r="G7281" t="inlineStr">
        <is>
          <t>no</t>
        </is>
      </c>
      <c r="H7281" t="inlineStr">
        <is>
          <t>yes</t>
        </is>
      </c>
    </row>
    <row r="7282">
      <c r="A7282" t="inlineStr">
        <is>
          <t>Abpopa.vn</t>
        </is>
      </c>
      <c r="B7282" t="inlineStr">
        <is>
          <t>aniiee03</t>
        </is>
      </c>
      <c r="C7282" s="2" t="n">
        <v>44745.13958333333</v>
      </c>
      <c r="D7282" t="n">
        <v>5</v>
      </c>
      <c r="E7282" t="inlineStr">
        <is>
          <t>hình ảnh với video k liên quan nma son đẹp lắm ,mng nên muâ nhaaaa</t>
        </is>
      </c>
      <c r="F7282" t="inlineStr">
        <is>
          <t>01#(INEYOO)</t>
        </is>
      </c>
      <c r="G7282" t="inlineStr">
        <is>
          <t>no</t>
        </is>
      </c>
      <c r="H7282" t="inlineStr">
        <is>
          <t>no</t>
        </is>
      </c>
    </row>
    <row r="7283">
      <c r="A7283" t="inlineStr">
        <is>
          <t>Abpopa.vn</t>
        </is>
      </c>
      <c r="B7283" t="inlineStr">
        <is>
          <t>n*****5</t>
        </is>
      </c>
      <c r="C7283" s="2" t="n">
        <v>44745.17894675926</v>
      </c>
      <c r="D7283" t="n">
        <v>4</v>
      </c>
      <c r="E7283" t="inlineStr">
        <is>
          <t>Dùng son rất thích.đánh giá để nhận xu.mọi người nên thử nha ❤️</t>
        </is>
      </c>
      <c r="F7283" t="inlineStr">
        <is>
          <t>02#(INEYOO)</t>
        </is>
      </c>
      <c r="G7283" t="inlineStr">
        <is>
          <t>no</t>
        </is>
      </c>
      <c r="H7283" t="inlineStr">
        <is>
          <t>no</t>
        </is>
      </c>
    </row>
    <row r="7284">
      <c r="A7284" t="inlineStr">
        <is>
          <t>Abpopa.vn</t>
        </is>
      </c>
      <c r="B7284" t="inlineStr">
        <is>
          <t>kzadepchai</t>
        </is>
      </c>
      <c r="C7284" s="2" t="n">
        <v>44745.27189814814</v>
      </c>
      <c r="D7284" t="n">
        <v>5</v>
      </c>
      <c r="E7284" t="inlineStr">
        <is>
          <t>Độ bền màu:tốt
hình ảnh chỉ để nhận xu.</t>
        </is>
      </c>
      <c r="F7284" t="inlineStr">
        <is>
          <t>01#(INEYOO)</t>
        </is>
      </c>
      <c r="G7284" t="inlineStr">
        <is>
          <t>no</t>
        </is>
      </c>
      <c r="H7284" t="inlineStr">
        <is>
          <t>no</t>
        </is>
      </c>
    </row>
    <row r="7285">
      <c r="A7285" t="inlineStr">
        <is>
          <t>Abpopa.vn</t>
        </is>
      </c>
      <c r="B7285" t="inlineStr">
        <is>
          <t>daune2222</t>
        </is>
      </c>
      <c r="C7285" s="2" t="n">
        <v>44745.33099537037</v>
      </c>
      <c r="D7285" t="n">
        <v>5</v>
      </c>
      <c r="E7285" t="inlineStr">
        <is>
          <t>Công dụng:sOn
Độ bền màu:ổn
Mua 4 cây nhưng 2 cây này là OK nhất nha mn. Sẻ ủng hộ tiếp
https://cf.shopee.vn/file/vn-11134103-22070-dm88naleekev62</t>
        </is>
      </c>
      <c r="F7285" t="inlineStr">
        <is>
          <t>01#(INEYOO)</t>
        </is>
      </c>
      <c r="G7285" t="inlineStr">
        <is>
          <t>no</t>
        </is>
      </c>
      <c r="H7285" t="inlineStr">
        <is>
          <t>yes</t>
        </is>
      </c>
    </row>
    <row r="7286">
      <c r="A7286" t="inlineStr">
        <is>
          <t>Abpopa.vn</t>
        </is>
      </c>
      <c r="B7286" t="inlineStr">
        <is>
          <t>tomblewbleutx</t>
        </is>
      </c>
      <c r="C7286" s="2" t="n">
        <v>44745.46247685186</v>
      </c>
      <c r="D7286" t="n">
        <v>5</v>
      </c>
      <c r="E7286" t="inlineStr">
        <is>
          <t>"Nào mình cùng PHIÊU GUITAR😊
"Có thể tôi chơi không giỏi, nhưng tôi biết chơi và thỏa mãn niềm vui với cây đàn."
Nếu ai cũng có thể tận hưởng niềm vui bên cây guitar, với những giai điệu tuyệt vời ấy, tự hát theo cách mình thích, chơi theo cách mình muốn thì tuyệt vời quá! 
Có lẽ bạn từng nhiều lần</t>
        </is>
      </c>
      <c r="F7286" t="inlineStr">
        <is>
          <t>03#(INEYOO)</t>
        </is>
      </c>
      <c r="G7286" t="inlineStr">
        <is>
          <t>no</t>
        </is>
      </c>
      <c r="H7286" t="inlineStr">
        <is>
          <t>no</t>
        </is>
      </c>
    </row>
    <row r="7287">
      <c r="A7287" t="inlineStr">
        <is>
          <t>Abpopa.vn</t>
        </is>
      </c>
      <c r="B7287" t="inlineStr">
        <is>
          <t>thy_3008</t>
        </is>
      </c>
      <c r="C7287" s="2" t="n">
        <v>44745.48792824074</v>
      </c>
      <c r="D7287" t="n">
        <v>5</v>
      </c>
      <c r="E7287" t="inlineStr">
        <is>
          <t>Sonnn cũn okela nha nhưng mà hơi đặt nói chung là mn mua dùng cũng được với giá như vậy không đòi hỏi gì</t>
        </is>
      </c>
      <c r="F7287" t="inlineStr">
        <is>
          <t>02#(INEYOO)</t>
        </is>
      </c>
      <c r="G7287" t="inlineStr">
        <is>
          <t>no</t>
        </is>
      </c>
      <c r="H7287" t="inlineStr">
        <is>
          <t>no</t>
        </is>
      </c>
    </row>
    <row r="7288">
      <c r="A7288" t="inlineStr">
        <is>
          <t>Abpopa.vn</t>
        </is>
      </c>
      <c r="B7288" t="inlineStr">
        <is>
          <t>t74yeciw_g</t>
        </is>
      </c>
      <c r="C7288" s="2" t="n">
        <v>44745.55953703704</v>
      </c>
      <c r="D7288" t="n">
        <v>5</v>
      </c>
      <c r="E7288" t="inlineStr">
        <is>
          <t>Công dụng:son
Độ bền màu:chưa biết
Son đẹp mùi thơm nhưng son có vài chỗ bị xước xước không biết do lỗi của shop hay son như vậy
https://cf.shopee.vn/file/vn-11134103-22070-6nnf8yr7pkevc4
https://cf.shopee.vn/file/vn-11134103-22070-x29ehzr7pkev13</t>
        </is>
      </c>
      <c r="F7288" t="inlineStr">
        <is>
          <t>02#(INEYOO)</t>
        </is>
      </c>
      <c r="G7288" t="inlineStr">
        <is>
          <t>no</t>
        </is>
      </c>
      <c r="H7288" t="inlineStr">
        <is>
          <t>yes</t>
        </is>
      </c>
    </row>
    <row r="7289">
      <c r="A7289" t="inlineStr">
        <is>
          <t>Abpopa.vn</t>
        </is>
      </c>
      <c r="B7289" t="inlineStr">
        <is>
          <t>thuy_nhung_2006</t>
        </is>
      </c>
      <c r="C7289" s="2" t="n">
        <v>44745.67590277778</v>
      </c>
      <c r="D7289" t="n">
        <v>5</v>
      </c>
      <c r="E7289" t="inlineStr">
        <is>
          <t>Công dụng:sOn môi
Độ bền màu:ko bền lắm
Hình ảnh chỉ mang tính chất nhận xu</t>
        </is>
      </c>
      <c r="F7289" t="inlineStr">
        <is>
          <t>01#(INEYOO)</t>
        </is>
      </c>
      <c r="G7289" t="inlineStr">
        <is>
          <t>no</t>
        </is>
      </c>
      <c r="H7289" t="inlineStr">
        <is>
          <t>no</t>
        </is>
      </c>
    </row>
    <row r="7290">
      <c r="A7290" t="inlineStr">
        <is>
          <t>Abpopa.vn</t>
        </is>
      </c>
      <c r="B7290" t="inlineStr">
        <is>
          <t>mynhon_94</t>
        </is>
      </c>
      <c r="C7290" s="2" t="n">
        <v>44745.7503125</v>
      </c>
      <c r="D7290" t="n">
        <v>5</v>
      </c>
      <c r="E7290" t="inlineStr">
        <is>
          <t>Màu ok trông hơi khác với màu mình đã đặt 😫😨 xvnjgc nhfhi bghjj</t>
        </is>
      </c>
      <c r="F7290" t="inlineStr">
        <is>
          <t>01#(INEYOO)</t>
        </is>
      </c>
      <c r="G7290" t="inlineStr">
        <is>
          <t>no</t>
        </is>
      </c>
      <c r="H7290" t="inlineStr">
        <is>
          <t>no</t>
        </is>
      </c>
    </row>
    <row r="7291">
      <c r="A7291" t="inlineStr">
        <is>
          <t>Abpopa.vn</t>
        </is>
      </c>
      <c r="B7291" t="inlineStr">
        <is>
          <t>gingin.04</t>
        </is>
      </c>
      <c r="C7291" s="2" t="n">
        <v>44745.82466435185</v>
      </c>
      <c r="D7291" t="n">
        <v>5</v>
      </c>
      <c r="E7291" t="inlineStr">
        <is>
          <t>Màu xinh nhưng mau trôi ạ :((</t>
        </is>
      </c>
      <c r="F7291" t="inlineStr">
        <is>
          <t>02#(Peinifen)</t>
        </is>
      </c>
      <c r="G7291" t="inlineStr">
        <is>
          <t>no</t>
        </is>
      </c>
      <c r="H7291" t="inlineStr">
        <is>
          <t>no</t>
        </is>
      </c>
    </row>
    <row r="7292">
      <c r="A7292" t="inlineStr">
        <is>
          <t>Abpopa.vn</t>
        </is>
      </c>
      <c r="B7292" t="inlineStr">
        <is>
          <t>n*****6</t>
        </is>
      </c>
      <c r="C7292" s="2" t="n">
        <v>44746.00649305555</v>
      </c>
      <c r="D7292" t="n">
        <v>5</v>
      </c>
      <c r="E7292" t="inlineStr">
        <is>
          <t>Son xinh cực kì. Khi nhận hàng thì thấy có ,1 lớp dầu bị bám bên ngoài ko bt là gì. Mùi quen quen mà ko nhận ra đc. Mùi tạm ổn ko thơm lắm đối vs mk. Màu rất ok giống hình. Mướt môi ko khô. Độ bám ok xinh.</t>
        </is>
      </c>
      <c r="F7292" t="inlineStr">
        <is>
          <t>03#(PEINIFEN)</t>
        </is>
      </c>
      <c r="G7292" t="inlineStr">
        <is>
          <t>no</t>
        </is>
      </c>
      <c r="H7292" t="inlineStr">
        <is>
          <t>no</t>
        </is>
      </c>
    </row>
    <row r="7293">
      <c r="A7293" t="inlineStr">
        <is>
          <t>Abpopa.vn</t>
        </is>
      </c>
      <c r="B7293" t="inlineStr">
        <is>
          <t>npdngoc</t>
        </is>
      </c>
      <c r="C7293" s="2" t="n">
        <v>44746.13206018518</v>
      </c>
      <c r="D7293" t="n">
        <v>4</v>
      </c>
      <c r="E7293" t="inlineStr">
        <is>
          <t>Màu 02 trên ảnh à màu nâu đỏ :V chứ về tới tay mình là màu đỏ rượu nha mn :V hàng như bình khác mỗi màu son.
https://cf.shopee.vn/file/vn-11134103-22070-ar1ej6gljlevc4</t>
        </is>
      </c>
      <c r="F7293" t="inlineStr">
        <is>
          <t>02#(Peinifen)</t>
        </is>
      </c>
      <c r="G7293" t="inlineStr">
        <is>
          <t>no</t>
        </is>
      </c>
      <c r="H7293" t="inlineStr">
        <is>
          <t>yes</t>
        </is>
      </c>
    </row>
    <row r="7294">
      <c r="A7294" t="inlineStr">
        <is>
          <t>Abpopa.vn</t>
        </is>
      </c>
      <c r="B7294" t="inlineStr">
        <is>
          <t>p*****1</t>
        </is>
      </c>
      <c r="C7294" s="2" t="n">
        <v>44746.21292824074</v>
      </c>
      <c r="D7294" t="n">
        <v>5</v>
      </c>
      <c r="E7294" t="inlineStr">
        <is>
          <t>Son nhìn OK còn chưa dùng nhưng chắc cũng phù hợp vs giá thành thôi</t>
        </is>
      </c>
      <c r="F7294" t="inlineStr">
        <is>
          <t>01#(INEYOO)</t>
        </is>
      </c>
      <c r="G7294" t="inlineStr">
        <is>
          <t>no</t>
        </is>
      </c>
      <c r="H7294" t="inlineStr">
        <is>
          <t>no</t>
        </is>
      </c>
    </row>
    <row r="7295">
      <c r="A7295" t="inlineStr">
        <is>
          <t>Abpopa.vn</t>
        </is>
      </c>
      <c r="B7295" t="inlineStr">
        <is>
          <t>buithuyquyet28a</t>
        </is>
      </c>
      <c r="C7295" s="2" t="n">
        <v>44746.22074074074</v>
      </c>
      <c r="D7295" t="n">
        <v>5</v>
      </c>
      <c r="E7295" t="inlineStr">
        <is>
          <t>Son đẹp lắm m.n nên mua nha</t>
        </is>
      </c>
      <c r="F7295" t="inlineStr">
        <is>
          <t>04#(INEYOO)</t>
        </is>
      </c>
      <c r="G7295" t="inlineStr">
        <is>
          <t>no</t>
        </is>
      </c>
      <c r="H7295" t="inlineStr">
        <is>
          <t>no</t>
        </is>
      </c>
    </row>
    <row r="7296">
      <c r="A7296" t="inlineStr">
        <is>
          <t>Abpopa.vn</t>
        </is>
      </c>
      <c r="B7296" t="inlineStr">
        <is>
          <t>b*****3</t>
        </is>
      </c>
      <c r="C7296" s="2" t="n">
        <v>44746.251875</v>
      </c>
      <c r="D7296" t="n">
        <v>5</v>
      </c>
      <c r="E7296" t="inlineStr">
        <is>
          <t>Mình thấy khá ổn nè, cũng rẻ, chất lượng vượt ngoài mong đợi ạ.
https://cf.shopee.vn/file/vn-11134103-22070-1ot0psyrplev5c</t>
        </is>
      </c>
      <c r="F7296" t="inlineStr">
        <is>
          <t>03#(INEYOO)</t>
        </is>
      </c>
      <c r="G7296" t="inlineStr">
        <is>
          <t>no</t>
        </is>
      </c>
      <c r="H7296" t="inlineStr">
        <is>
          <t>yes</t>
        </is>
      </c>
    </row>
    <row r="7297">
      <c r="A7297" t="inlineStr">
        <is>
          <t>Abpopa.vn</t>
        </is>
      </c>
      <c r="B7297" t="inlineStr">
        <is>
          <t>c*****k</t>
        </is>
      </c>
      <c r="C7297" s="2" t="n">
        <v>44746.27230324074</v>
      </c>
      <c r="D7297" t="n">
        <v>5</v>
      </c>
      <c r="E7297" t="inlineStr">
        <is>
          <t>Công dụng:đánh dô mỏ toàn nghiệp
Độ bền màu:ổn
Màu lên như hình còn màu lên môi thì tùy môi may là lên môi mình uke phết</t>
        </is>
      </c>
      <c r="F7297" t="inlineStr">
        <is>
          <t>02#(INEYOO)</t>
        </is>
      </c>
      <c r="G7297" t="inlineStr">
        <is>
          <t>no</t>
        </is>
      </c>
      <c r="H7297" t="inlineStr">
        <is>
          <t>no</t>
        </is>
      </c>
    </row>
    <row r="7298">
      <c r="A7298" t="inlineStr">
        <is>
          <t>Abpopa.vn</t>
        </is>
      </c>
      <c r="B7298" t="inlineStr">
        <is>
          <t>hnglinphm791</t>
        </is>
      </c>
      <c r="C7298" s="2" t="n">
        <v>44746.29818287037</v>
      </c>
      <c r="D7298" t="n">
        <v>5</v>
      </c>
      <c r="E7298" t="inlineStr">
        <is>
          <t>son xinh lắm nha mn</t>
        </is>
      </c>
      <c r="F7298" t="inlineStr">
        <is>
          <t>01#(INEYOO)</t>
        </is>
      </c>
      <c r="G7298" t="inlineStr">
        <is>
          <t>no</t>
        </is>
      </c>
      <c r="H7298" t="inlineStr">
        <is>
          <t>no</t>
        </is>
      </c>
    </row>
    <row r="7299">
      <c r="A7299" t="inlineStr">
        <is>
          <t>Abpopa.vn</t>
        </is>
      </c>
      <c r="B7299" t="inlineStr">
        <is>
          <t>p*****8</t>
        </is>
      </c>
      <c r="C7299" s="2" t="n">
        <v>44746.2993287037</v>
      </c>
      <c r="D7299" t="n">
        <v>5</v>
      </c>
      <c r="E7299" t="inlineStr">
        <is>
          <t>Màu rất đẹp Nên mua hình ảnh và video xịn anh thế chất nhận xu thôi</t>
        </is>
      </c>
      <c r="F7299" t="inlineStr">
        <is>
          <t>03#(INEYOO)</t>
        </is>
      </c>
      <c r="G7299" t="inlineStr">
        <is>
          <t>no</t>
        </is>
      </c>
      <c r="H7299" t="inlineStr">
        <is>
          <t>yes</t>
        </is>
      </c>
    </row>
    <row r="7300">
      <c r="A7300" t="inlineStr">
        <is>
          <t>Abpopa.vn</t>
        </is>
      </c>
      <c r="B7300" t="inlineStr">
        <is>
          <t>maaxn___</t>
        </is>
      </c>
      <c r="C7300" s="2" t="n">
        <v>44746.31314814815</v>
      </c>
      <c r="D7300" t="n">
        <v>5</v>
      </c>
      <c r="E7300" t="inlineStr">
        <is>
          <t>When they called me for the audition. I played my guitar. And sang, for five minutes, things went really well and they chose me and 30 other performers explaining to us how best to perform and us</t>
        </is>
      </c>
      <c r="F7300" t="inlineStr">
        <is>
          <t>02#(INEYOO)</t>
        </is>
      </c>
      <c r="G7300" t="inlineStr">
        <is>
          <t>no</t>
        </is>
      </c>
      <c r="H7300" t="inlineStr">
        <is>
          <t>no</t>
        </is>
      </c>
    </row>
    <row r="7301">
      <c r="A7301" t="inlineStr">
        <is>
          <t>Abpopa.vn</t>
        </is>
      </c>
      <c r="B7301" t="inlineStr">
        <is>
          <t>Customer #11096</t>
        </is>
      </c>
      <c r="C7301" s="2" t="n">
        <v>44746.4849537037</v>
      </c>
      <c r="D7301" t="n">
        <v>5</v>
      </c>
      <c r="E7301" t="inlineStr">
        <is>
          <t>Công dụng:son
Độ bền màu:bền
màu lên đều đẹp nha mỗi tội mùi thuốc í:((
............</t>
        </is>
      </c>
      <c r="F7301" t="inlineStr">
        <is>
          <t>01#(INEYOO)</t>
        </is>
      </c>
      <c r="G7301" t="inlineStr">
        <is>
          <t>no</t>
        </is>
      </c>
      <c r="H7301" t="inlineStr">
        <is>
          <t>yes</t>
        </is>
      </c>
    </row>
    <row r="7302">
      <c r="A7302" t="inlineStr">
        <is>
          <t>Abpopa.vn</t>
        </is>
      </c>
      <c r="B7302" t="inlineStr">
        <is>
          <t>lua05_08hi</t>
        </is>
      </c>
      <c r="C7302" s="2" t="n">
        <v>44746.48765046296</v>
      </c>
      <c r="D7302" t="n">
        <v>5</v>
      </c>
      <c r="E7302" t="inlineStr">
        <is>
          <t>Tuyệt vời 
Đánh lên môi thấy mình đẹp ra 🤗</t>
        </is>
      </c>
      <c r="F7302" t="inlineStr">
        <is>
          <t>04#(INEYOO)</t>
        </is>
      </c>
      <c r="G7302" t="inlineStr">
        <is>
          <t>no</t>
        </is>
      </c>
      <c r="H7302" t="inlineStr">
        <is>
          <t>no</t>
        </is>
      </c>
    </row>
    <row r="7303">
      <c r="A7303" t="inlineStr">
        <is>
          <t>Abpopa.vn</t>
        </is>
      </c>
      <c r="B7303" t="inlineStr">
        <is>
          <t>tuan240406</t>
        </is>
      </c>
      <c r="C7303" s="2" t="n">
        <v>44746.53824074074</v>
      </c>
      <c r="D7303" t="n">
        <v>5</v>
      </c>
      <c r="E7303" t="inlineStr">
        <is>
          <t>Công dụng:đánh lên môi
Độ bền màu:mịn thơm😘💍
Sẽ ủng hộ shop dài😘💍
Qưertzuiopasdfg</t>
        </is>
      </c>
      <c r="F7303" t="inlineStr">
        <is>
          <t>04#(INEYOO)</t>
        </is>
      </c>
      <c r="G7303" t="inlineStr">
        <is>
          <t>no</t>
        </is>
      </c>
      <c r="H7303" t="inlineStr">
        <is>
          <t>no</t>
        </is>
      </c>
    </row>
    <row r="7304">
      <c r="A7304" t="inlineStr">
        <is>
          <t>Abpopa.vn</t>
        </is>
      </c>
      <c r="B7304" t="inlineStr">
        <is>
          <t>hacmeo123</t>
        </is>
      </c>
      <c r="C7304" s="2" t="n">
        <v>44746.57078703704</v>
      </c>
      <c r="D7304" t="n">
        <v>5</v>
      </c>
      <c r="E7304" t="inlineStr">
        <is>
          <t>Lần đầu tiên mua son trên Shopee mà thấy ưng ý dã man.. 
Vỏ son dễ thương, đóng gói sản phẩm cẩn thận ko bị móp méo hộp son, săn sale 2 cây có 65k, chất son mịn, không khô môi màu chuẩn, son thơm
https://cf.shopee.vn/file/vn-11134103-22070-hd4d1br46levf9
https://cf.shopee.vn/file/vn-11134103-22070-h0r7zgr46leve2</t>
        </is>
      </c>
      <c r="F7304" t="inlineStr">
        <is>
          <t>01#(INEYOO)</t>
        </is>
      </c>
      <c r="G7304" t="inlineStr">
        <is>
          <t>no</t>
        </is>
      </c>
      <c r="H7304" t="inlineStr">
        <is>
          <t>yes</t>
        </is>
      </c>
    </row>
    <row r="7305">
      <c r="A7305" t="inlineStr">
        <is>
          <t>Abpopa.vn</t>
        </is>
      </c>
      <c r="B7305" t="inlineStr">
        <is>
          <t>h*****h</t>
        </is>
      </c>
      <c r="C7305" s="2" t="n">
        <v>44746.66322916667</v>
      </c>
      <c r="D7305" t="n">
        <v>5</v>
      </c>
      <c r="E7305" t="inlineStr">
        <is>
          <t>son lên màu đẹp, giao hàng nhanh👌, màu nào cũng ưng, giao hàng rất nhanh 👌👌👌
https://cf.shopee.vn/file/vn-11134103-22070-5874m6nwamevf8</t>
        </is>
      </c>
      <c r="F7305" t="inlineStr">
        <is>
          <t>01#(INEYOO)Seller Recommended</t>
        </is>
      </c>
      <c r="G7305" t="inlineStr">
        <is>
          <t>no</t>
        </is>
      </c>
      <c r="H7305" t="inlineStr">
        <is>
          <t>yes</t>
        </is>
      </c>
    </row>
    <row r="7306">
      <c r="A7306" t="inlineStr">
        <is>
          <t>Abpopa.vn</t>
        </is>
      </c>
      <c r="B7306" t="inlineStr">
        <is>
          <t>z8kpeaad5f</t>
        </is>
      </c>
      <c r="C7306" s="2" t="n">
        <v>44746.86956018519</v>
      </c>
      <c r="D7306" t="n">
        <v>5</v>
      </c>
      <c r="E7306" t="inlineStr">
        <is>
          <t>(QC) Soan Y gui 9011 ban se nhan ngay 6 GB dung luong DATA 4G toc do cao. LUOT WEB THA GA - KHONG LO HET DATA voi goi HD70 - gia chi 70.000d/thang. Chi tiet truy ca hoac LH 9090. De tu choi, soan: TC gui 9011.</t>
        </is>
      </c>
      <c r="F7306" t="inlineStr">
        <is>
          <t>01#(INEYOO)</t>
        </is>
      </c>
      <c r="G7306" t="inlineStr">
        <is>
          <t>no</t>
        </is>
      </c>
      <c r="H7306" t="inlineStr">
        <is>
          <t>no</t>
        </is>
      </c>
    </row>
    <row r="7307">
      <c r="A7307" t="inlineStr">
        <is>
          <t>Abpopa.vn</t>
        </is>
      </c>
      <c r="B7307" t="inlineStr">
        <is>
          <t>ynlee069</t>
        </is>
      </c>
      <c r="C7307" s="2" t="n">
        <v>44746.96043981481</v>
      </c>
      <c r="D7307" t="n">
        <v>5</v>
      </c>
      <c r="E7307" t="inlineStr">
        <is>
          <t>Sản phẩm OK giống hình ạ!!!! 
Ai có ý định mua thì nêm mua đi nhé.... 🙃🙃</t>
        </is>
      </c>
      <c r="F7307" t="inlineStr">
        <is>
          <t>03#(INEYOO)Seller Recommended</t>
        </is>
      </c>
      <c r="G7307" t="inlineStr">
        <is>
          <t>no</t>
        </is>
      </c>
      <c r="H7307" t="inlineStr">
        <is>
          <t>no</t>
        </is>
      </c>
    </row>
    <row r="7308">
      <c r="A7308" t="inlineStr">
        <is>
          <t>Abpopa.vn</t>
        </is>
      </c>
      <c r="B7308" t="inlineStr">
        <is>
          <t>qunhvnphm824</t>
        </is>
      </c>
      <c r="C7308" s="2" t="n">
        <v>44747.27667824074</v>
      </c>
      <c r="D7308" t="n">
        <v>5</v>
      </c>
      <c r="E7308" t="inlineStr">
        <is>
          <t>Màu đẹp lắm nhaa màu 01 hợp vs loại da ngăm như mik giao hàng cũng nhanh nựa</t>
        </is>
      </c>
      <c r="F7308" t="inlineStr">
        <is>
          <t>01#(INEYOO)Seller Recommended</t>
        </is>
      </c>
      <c r="G7308" t="inlineStr">
        <is>
          <t>no</t>
        </is>
      </c>
      <c r="H7308" t="inlineStr">
        <is>
          <t>no</t>
        </is>
      </c>
    </row>
    <row r="7309">
      <c r="A7309" t="inlineStr">
        <is>
          <t>Abpopa.vn</t>
        </is>
      </c>
      <c r="B7309" t="inlineStr">
        <is>
          <t>anhtri1984</t>
        </is>
      </c>
      <c r="C7309" s="2" t="n">
        <v>44747.43060185185</v>
      </c>
      <c r="D7309" t="n">
        <v>5</v>
      </c>
      <c r="E7309" t="inlineStr">
        <is>
          <t>rất đẹp rất đáng tiền hihi mịn lắm mềm thơm mùi sôcla nữa rất đáng tiền</t>
        </is>
      </c>
      <c r="F7309" t="inlineStr">
        <is>
          <t>01#(INEYOO)Seller Recommended</t>
        </is>
      </c>
      <c r="G7309" t="inlineStr">
        <is>
          <t>no</t>
        </is>
      </c>
      <c r="H7309" t="inlineStr">
        <is>
          <t>no</t>
        </is>
      </c>
    </row>
    <row r="7310">
      <c r="A7310" t="inlineStr">
        <is>
          <t>Abpopa.vn</t>
        </is>
      </c>
      <c r="B7310" t="inlineStr">
        <is>
          <t>linhphuongg1001</t>
        </is>
      </c>
      <c r="C7310" s="2" t="n">
        <v>44747.65560185185</v>
      </c>
      <c r="D7310" t="n">
        <v>5</v>
      </c>
      <c r="E7310" t="inlineStr">
        <is>
          <t>Công dụng:son môi
Độ bền màu:mềm mịn lâu trôi bám màu tốt
Giao hàng nhanh shipper thân thiện</t>
        </is>
      </c>
      <c r="F7310" t="inlineStr">
        <is>
          <t>04#(INEYOO)Seller Recommended</t>
        </is>
      </c>
      <c r="G7310" t="inlineStr">
        <is>
          <t>no</t>
        </is>
      </c>
      <c r="H7310" t="inlineStr">
        <is>
          <t>yes</t>
        </is>
      </c>
    </row>
    <row r="7311">
      <c r="A7311" t="inlineStr">
        <is>
          <t>Abpopa.vn</t>
        </is>
      </c>
      <c r="B7311" t="inlineStr">
        <is>
          <t>phamthichinhh</t>
        </is>
      </c>
      <c r="C7311" s="2" t="n">
        <v>44748.32918981482</v>
      </c>
      <c r="D7311" t="n">
        <v>5</v>
      </c>
      <c r="E7311" t="inlineStr">
        <is>
          <t>Màu chỉ cái son vào đó nha
Màu xinh giống ảnh nhìn cưng lắm nhaaa
https://cf.shopee.vn/file/vn-11134103-22070-35xbvejcooevd8</t>
        </is>
      </c>
      <c r="F7311" t="inlineStr">
        <is>
          <t>04#(INEYOO)</t>
        </is>
      </c>
      <c r="G7311" t="inlineStr">
        <is>
          <t>no</t>
        </is>
      </c>
      <c r="H7311" t="inlineStr">
        <is>
          <t>yes</t>
        </is>
      </c>
    </row>
    <row r="7312">
      <c r="A7312" t="inlineStr">
        <is>
          <t>Abpopa.vn</t>
        </is>
      </c>
      <c r="B7312" t="inlineStr">
        <is>
          <t>tp.25</t>
        </is>
      </c>
      <c r="C7312" s="2" t="n">
        <v>44748.4949537037</v>
      </c>
      <c r="D7312" t="n">
        <v>5</v>
      </c>
      <c r="E7312" t="inlineStr">
        <is>
          <t>Công dụng:LÀm đẹp
Độ bền màu:màu đỏ nâu
Màu đẹp nhưng nhanh khô vừa đánh cái khô luôn chưa kịp tán đều</t>
        </is>
      </c>
      <c r="F7312" t="inlineStr">
        <is>
          <t>01#(INEYOO)</t>
        </is>
      </c>
      <c r="G7312" t="inlineStr">
        <is>
          <t>no</t>
        </is>
      </c>
      <c r="H7312" t="inlineStr">
        <is>
          <t>no</t>
        </is>
      </c>
    </row>
    <row r="7313">
      <c r="A7313" t="inlineStr">
        <is>
          <t>Abpopa.vn</t>
        </is>
      </c>
      <c r="B7313" t="inlineStr">
        <is>
          <t>thanhhoangvan018</t>
        </is>
      </c>
      <c r="C7313" s="2" t="n">
        <v>44748.56363425926</v>
      </c>
      <c r="D7313" t="n">
        <v>5</v>
      </c>
      <c r="E7313" t="inlineStr">
        <is>
          <t>Màu xinh ko trôi nhà ưng lắm luôn mùi cũng thơm cho 10đ nè mốt sẽ quay lại</t>
        </is>
      </c>
      <c r="F7313" t="inlineStr">
        <is>
          <t>04#(INEYOO)Seller Recommended</t>
        </is>
      </c>
      <c r="G7313" t="inlineStr">
        <is>
          <t>no</t>
        </is>
      </c>
      <c r="H7313" t="inlineStr">
        <is>
          <t>no</t>
        </is>
      </c>
    </row>
    <row r="7314">
      <c r="A7314" t="inlineStr">
        <is>
          <t>Abpopa.vn</t>
        </is>
      </c>
      <c r="B7314" t="inlineStr">
        <is>
          <t>bounqok_</t>
        </is>
      </c>
      <c r="C7314" s="2" t="n">
        <v>44748.71942129629</v>
      </c>
      <c r="D7314" t="n">
        <v>5</v>
      </c>
      <c r="E7314" t="inlineStr">
        <is>
          <t>mau nhu cai lon tao hihu xau vai ca daiii (dua thoi) #jf4 chk in fh</t>
        </is>
      </c>
      <c r="F7314" t="inlineStr">
        <is>
          <t>04#(INEYOO)</t>
        </is>
      </c>
      <c r="G7314" t="inlineStr">
        <is>
          <t>no</t>
        </is>
      </c>
      <c r="H7314" t="inlineStr">
        <is>
          <t>no</t>
        </is>
      </c>
    </row>
    <row r="7315">
      <c r="A7315" t="inlineStr">
        <is>
          <t>Abpopa.vn</t>
        </is>
      </c>
      <c r="B7315" t="inlineStr">
        <is>
          <t>n*****7</t>
        </is>
      </c>
      <c r="C7315" s="2" t="n">
        <v>44748.73130787037</v>
      </c>
      <c r="D7315" t="n">
        <v>5</v>
      </c>
      <c r="E7315" t="inlineStr">
        <is>
          <t>chất son mịn, màu đẹp, lên môi cứ gọi tuỵt vời í, với giá này thì nên mua nhaa. son cầm chắc tay lắm ạ</t>
        </is>
      </c>
      <c r="F7315" t="inlineStr">
        <is>
          <t>01#(INEYOO)</t>
        </is>
      </c>
      <c r="G7315" t="inlineStr">
        <is>
          <t>no</t>
        </is>
      </c>
      <c r="H7315" t="inlineStr">
        <is>
          <t>no</t>
        </is>
      </c>
    </row>
    <row r="7316">
      <c r="A7316" t="inlineStr">
        <is>
          <t>Abpopa.vn</t>
        </is>
      </c>
      <c r="B7316" t="inlineStr">
        <is>
          <t>u9632qy0km</t>
        </is>
      </c>
      <c r="C7316" s="2" t="n">
        <v>44749.17299768519</v>
      </c>
      <c r="D7316" t="n">
        <v>5</v>
      </c>
      <c r="E7316" t="inlineStr">
        <is>
          <t>Chất son mịn, son lên môi chuẩn màu với nhẹ môi 
Thơm mùi socola nữa. Son chùi ra còn để lại 1 ít,  cũng hơi lì. Nói chung là ưng cực. Chú shipper thân thiện lắm luôn
https://cf.shopee.vn/file/vn-11134103-22070-tq2qvmxtvpev47
https://cf.shopee.vn/file/vn-11134103-22070-k5mq6mxtvpev3a</t>
        </is>
      </c>
      <c r="F7316" t="inlineStr">
        <is>
          <t>01#(INEYOO)</t>
        </is>
      </c>
      <c r="G7316" t="inlineStr">
        <is>
          <t>no</t>
        </is>
      </c>
      <c r="H7316" t="inlineStr">
        <is>
          <t>yes</t>
        </is>
      </c>
    </row>
    <row r="7317">
      <c r="A7317" t="inlineStr">
        <is>
          <t>Abpopa.vn</t>
        </is>
      </c>
      <c r="B7317" t="inlineStr">
        <is>
          <t>thmuynphm</t>
        </is>
      </c>
      <c r="C7317" s="2" t="n">
        <v>44749.17363425926</v>
      </c>
      <c r="D7317" t="n">
        <v>5</v>
      </c>
      <c r="E7317" t="inlineStr">
        <is>
          <t>Son đẹp lắm mọi người ơi mua đi giá rẻ mà chất lượng không hề rẻ đâu
https://cf.shopee.vn/file/vn-11134103-22070-prnxu6xwvpevbf</t>
        </is>
      </c>
      <c r="F7317" t="inlineStr">
        <is>
          <t>03#(INEYOO)</t>
        </is>
      </c>
      <c r="G7317" t="inlineStr">
        <is>
          <t>no</t>
        </is>
      </c>
      <c r="H7317" t="inlineStr">
        <is>
          <t>yes</t>
        </is>
      </c>
    </row>
    <row r="7318">
      <c r="A7318" t="inlineStr">
        <is>
          <t>Abpopa.vn</t>
        </is>
      </c>
      <c r="B7318" t="inlineStr">
        <is>
          <t>Customer #11113</t>
        </is>
      </c>
      <c r="C7318" s="2" t="n">
        <v>44749.18162037037</v>
      </c>
      <c r="D7318" t="n">
        <v>5</v>
      </c>
      <c r="E7318" t="inlineStr">
        <is>
          <t>Sản phẩm giống hình chất lượng tuyệt vời rất đáng tiền nên mua</t>
        </is>
      </c>
      <c r="F7318" t="inlineStr">
        <is>
          <t>01#(INEYOO)Seller Recommended</t>
        </is>
      </c>
      <c r="G7318" t="inlineStr">
        <is>
          <t>no</t>
        </is>
      </c>
      <c r="H7318" t="inlineStr">
        <is>
          <t>no</t>
        </is>
      </c>
    </row>
    <row r="7319">
      <c r="A7319" t="inlineStr">
        <is>
          <t>Abpopa.vn</t>
        </is>
      </c>
      <c r="B7319" t="inlineStr">
        <is>
          <t>2907huyndieu</t>
        </is>
      </c>
      <c r="C7319" s="2" t="n">
        <v>44749.20737268519</v>
      </c>
      <c r="D7319" t="n">
        <v>5</v>
      </c>
      <c r="E7319" t="inlineStr">
        <is>
          <t>Trời ơi phải nói là son đẹp quá trời luon giao hàng nhanh hình ảnh k liên quan lắm nhưng ma hàng đẹp mn nên mua nha</t>
        </is>
      </c>
      <c r="F7319" t="inlineStr">
        <is>
          <t>01#(INEYOO)</t>
        </is>
      </c>
      <c r="G7319" t="inlineStr">
        <is>
          <t>no</t>
        </is>
      </c>
      <c r="H7319" t="inlineStr">
        <is>
          <t>yes</t>
        </is>
      </c>
    </row>
    <row r="7320">
      <c r="A7320" t="inlineStr">
        <is>
          <t>Abpopa.vn</t>
        </is>
      </c>
      <c r="B7320" t="inlineStr">
        <is>
          <t>ddonngockkhanh</t>
        </is>
      </c>
      <c r="C7320" s="2" t="n">
        <v>44749.22490740741</v>
      </c>
      <c r="D7320" t="n">
        <v>5</v>
      </c>
      <c r="E7320" t="inlineStr">
        <is>
          <t>Công dụng:son
Độ bền màu:mình dùng giấy ăn lau mãi mới hết (chưa dùng thử với nước) cũng khá bền
Vỏ xinh, có 1 vấn đề là mình thấy mùi son hơi NỒNG ko rõ là thơm hay hôi nma mùi nó cứ kiểu gì ấy
Đóng gói chắc chắn shipper thân thiện
https://cf.shopee.vn/file/vn-11134103-22070-39ce3m8dypev99
https://cf.shopee.vn/file/vn-11134103-22070-29ce3m8dypevf5</t>
        </is>
      </c>
      <c r="F7320" t="inlineStr">
        <is>
          <t>05#(Peinifen)</t>
        </is>
      </c>
      <c r="G7320" t="inlineStr">
        <is>
          <t>no</t>
        </is>
      </c>
      <c r="H7320" t="inlineStr">
        <is>
          <t>yes</t>
        </is>
      </c>
    </row>
    <row r="7321">
      <c r="A7321" t="inlineStr">
        <is>
          <t>Abpopa.vn</t>
        </is>
      </c>
      <c r="B7321" t="inlineStr">
        <is>
          <t>p*****k</t>
        </is>
      </c>
      <c r="C7321" s="2" t="n">
        <v>44749.22699074074</v>
      </c>
      <c r="D7321" t="n">
        <v>5</v>
      </c>
      <c r="E7321" t="inlineStr">
        <is>
          <t>Màu xinhh mà chất son mỏng làm lộ vân môi nha 😍 cần bôi 1 lớp son dưỡng trước như vậy sẽ đekp hơn á
https://cf.shopee.vn/file/vn-11134103-22070-d7q5x63nypev84</t>
        </is>
      </c>
      <c r="F7321" t="inlineStr">
        <is>
          <t>01#(INEYOO)Seller Recommended</t>
        </is>
      </c>
      <c r="G7321" t="inlineStr">
        <is>
          <t>no</t>
        </is>
      </c>
      <c r="H7321" t="inlineStr">
        <is>
          <t>yes</t>
        </is>
      </c>
    </row>
    <row r="7322">
      <c r="A7322" t="inlineStr">
        <is>
          <t>Abpopa.vn</t>
        </is>
      </c>
      <c r="B7322" t="inlineStr">
        <is>
          <t>nhiquynh070202</t>
        </is>
      </c>
      <c r="C7322" s="2" t="n">
        <v>44749.37916666667</v>
      </c>
      <c r="D7322" t="n">
        <v>5</v>
      </c>
      <c r="E7322" t="inlineStr">
        <is>
          <t>Độ bền màu:hàng chất lượng lắm ạ nên mua nha mọi người oi đánh giá 5 sao cho shop</t>
        </is>
      </c>
      <c r="F7322" t="inlineStr">
        <is>
          <t>04#(INEYOO)Seller Recommended</t>
        </is>
      </c>
      <c r="G7322" t="inlineStr">
        <is>
          <t>no</t>
        </is>
      </c>
      <c r="H7322" t="inlineStr">
        <is>
          <t>no</t>
        </is>
      </c>
    </row>
    <row r="7323">
      <c r="A7323" t="inlineStr">
        <is>
          <t>Abpopa.vn</t>
        </is>
      </c>
      <c r="B7323" t="inlineStr">
        <is>
          <t>Customer #11118</t>
        </is>
      </c>
      <c r="C7323" s="2" t="n">
        <v>44749.43528935185</v>
      </c>
      <c r="D7323" t="n">
        <v>5</v>
      </c>
      <c r="E7323" t="inlineStr">
        <is>
          <t>Thông báo là đã giao hàng nhưng mà mình chx được lấy 🥴 
Ảo thật đấy</t>
        </is>
      </c>
      <c r="F7323" t="inlineStr">
        <is>
          <t>04#(INEYOO)</t>
        </is>
      </c>
      <c r="G7323" t="inlineStr">
        <is>
          <t>no</t>
        </is>
      </c>
      <c r="H7323" t="inlineStr">
        <is>
          <t>no</t>
        </is>
      </c>
    </row>
    <row r="7324">
      <c r="A7324" t="inlineStr">
        <is>
          <t>Abpopa.vn</t>
        </is>
      </c>
      <c r="B7324" t="inlineStr">
        <is>
          <t>chan_05112004</t>
        </is>
      </c>
      <c r="C7324" s="2" t="n">
        <v>44749.59450231482</v>
      </c>
      <c r="D7324" t="n">
        <v>5</v>
      </c>
      <c r="E7324" t="inlineStr">
        <is>
          <t>Công dụng:son môi
Độ bền màu:tạm ổn 6/10
Son khá xinh mà đẹp chất son bùn hơi đặc và vón cục dễ trôi lắm 🥹
https://cf.shopee.vn/file/vn-11134103-22070-3skpzkqihqevc7</t>
        </is>
      </c>
      <c r="F7324" t="inlineStr">
        <is>
          <t>04#(INEYOO)</t>
        </is>
      </c>
      <c r="G7324" t="inlineStr">
        <is>
          <t>no</t>
        </is>
      </c>
      <c r="H7324" t="inlineStr">
        <is>
          <t>yes</t>
        </is>
      </c>
    </row>
    <row r="7325">
      <c r="A7325" t="inlineStr">
        <is>
          <t>Abpopa.vn</t>
        </is>
      </c>
      <c r="B7325" t="inlineStr">
        <is>
          <t>pink.store4</t>
        </is>
      </c>
      <c r="C7325" s="2" t="n">
        <v>44749.66837962963</v>
      </c>
      <c r="D7325" t="n">
        <v>5</v>
      </c>
      <c r="E7325" t="inlineStr">
        <is>
          <t>Đánh son cho đôi mỗi thêm quyến rũ, son lì , giao hàng nhanh, đánh giá để nhận xu
https://cf.shopee.vn/file/vn-11134103-22070-hhik7xkblqevfb</t>
        </is>
      </c>
      <c r="F7325" t="inlineStr">
        <is>
          <t>04#(INEYOO)</t>
        </is>
      </c>
      <c r="G7325" t="inlineStr">
        <is>
          <t>no</t>
        </is>
      </c>
      <c r="H7325" t="inlineStr">
        <is>
          <t>yes</t>
        </is>
      </c>
    </row>
    <row r="7326">
      <c r="A7326" t="inlineStr">
        <is>
          <t>Abpopa.vn</t>
        </is>
      </c>
      <c r="B7326" t="inlineStr">
        <is>
          <t>thuyhuong1979</t>
        </is>
      </c>
      <c r="C7326" s="2" t="n">
        <v>44749.78064814815</v>
      </c>
      <c r="D7326" t="n">
        <v>1</v>
      </c>
      <c r="E7326" t="inlineStr">
        <is>
          <t>Độ bền màu:không
Công dụng:son
đẹp, mướt
còn cây shop kia để son lì mà khi giao lại là son bóng, tôi nhấn hoàn tiền thì shop từ chối thẳng luôn, coi làm ăn như vậy thì sao có lần sau khách quay lại nữa, kh chỉ lỗi mỗi son này mà còn cây kẻ mắt chì mới mở ra đụng nhẹ cái gãy luôn, không dùng được nữa khuyên mng nên né hẳn shop này
https://cf.shopee.vn/file/vn-11134103-22070-2wjfemryqqev26
https://cf.shopee.vn/file/vn-11134103-22070-3wjfemryqqev18
https://cf.shopee.vn/file/vn-11134103-22070-koqeymryqqevfe
https://cf.shopee.vn/file/vn-11134103-22070-9iyf5lryqqev7f</t>
        </is>
      </c>
      <c r="F7326" t="inlineStr">
        <is>
          <t>04#(INEYOO)</t>
        </is>
      </c>
      <c r="G7326" t="inlineStr">
        <is>
          <t>no</t>
        </is>
      </c>
      <c r="H7326" t="inlineStr">
        <is>
          <t>yes</t>
        </is>
      </c>
    </row>
    <row r="7327">
      <c r="A7327" t="inlineStr">
        <is>
          <t>Abpopa.vn</t>
        </is>
      </c>
      <c r="B7327" t="inlineStr">
        <is>
          <t>bestunn07</t>
        </is>
      </c>
      <c r="C7327" s="2" t="n">
        <v>44750.21961805555</v>
      </c>
      <c r="D7327" t="n">
        <v>5</v>
      </c>
      <c r="E7327" t="inlineStr">
        <is>
          <t>1 Shipper dễ thương nhó
2 Bao bì màu đẹp, nhìn cây son cũng đẹp
3 Son kem nhé, tui mua màu 02 sau khi tán ra đều tui thấy màu cam đất í
4 Mùi cũng không thơm cũng không khó ngửi ạ
Nói chung cũng đc.
https://cf.shopee.vn/file/vn-11134103-22070-5nb78fypdrev9d
https://cf.shopee.vn/file/vn-11134103-22070-qz690dypdrev85
https://cf.shopee.vn/file/vn-11134103-22070-x68cibypdrevbb
https://cf.shopee.vn/file/vn-11134103-22070-7rmd9aypdrev92</t>
        </is>
      </c>
      <c r="F7327" t="inlineStr">
        <is>
          <t>02#(INEYOO)</t>
        </is>
      </c>
      <c r="G7327" t="inlineStr">
        <is>
          <t>no</t>
        </is>
      </c>
      <c r="H7327" t="inlineStr">
        <is>
          <t>yes</t>
        </is>
      </c>
    </row>
    <row r="7328">
      <c r="A7328" t="inlineStr">
        <is>
          <t>Abpopa.vn</t>
        </is>
      </c>
      <c r="B7328" t="inlineStr">
        <is>
          <t>vntnhtrng130</t>
        </is>
      </c>
      <c r="C7328" s="2" t="n">
        <v>44750.34784722222</v>
      </c>
      <c r="D7328" t="n">
        <v>5</v>
      </c>
      <c r="E7328" t="inlineStr">
        <is>
          <t>Màu sơn đẹp độ bền k bấm cho lắm ăn uống sẻ trời 1 phần kakakakshejeonebedv</t>
        </is>
      </c>
      <c r="F7328" t="inlineStr">
        <is>
          <t>02#(INEYOO)Seller Recommended</t>
        </is>
      </c>
      <c r="G7328" t="inlineStr">
        <is>
          <t>no</t>
        </is>
      </c>
      <c r="H7328" t="inlineStr">
        <is>
          <t>no</t>
        </is>
      </c>
    </row>
    <row r="7329">
      <c r="A7329" t="inlineStr">
        <is>
          <t>Abpopa.vn</t>
        </is>
      </c>
      <c r="B7329" t="inlineStr">
        <is>
          <t>kimvangnekk2008</t>
        </is>
      </c>
      <c r="C7329" s="2" t="n">
        <v>44750.48454861111</v>
      </c>
      <c r="D7329" t="n">
        <v>5</v>
      </c>
      <c r="E7329" t="inlineStr">
        <is>
          <t>Son màu trong hình nhìn kiểu đậm lắm lun mik ko rãnh chụp nên lấy tạm ảnh son kakashow đám nhẹ cũng đậm lúc mới khui mik tưởng shop giao lộn son bóng nhưng ko phải son 10đ
https://cf.shopee.vn/file/vn-11134103-22070-03xshfc7qrev98</t>
        </is>
      </c>
      <c r="F7329" t="inlineStr">
        <is>
          <t>02#(INEYOO)</t>
        </is>
      </c>
      <c r="G7329" t="inlineStr">
        <is>
          <t>no</t>
        </is>
      </c>
      <c r="H7329" t="inlineStr">
        <is>
          <t>yes</t>
        </is>
      </c>
    </row>
    <row r="7330">
      <c r="A7330" t="inlineStr">
        <is>
          <t>Abpopa.vn</t>
        </is>
      </c>
      <c r="B7330" t="inlineStr">
        <is>
          <t>pussi1004</t>
        </is>
      </c>
      <c r="C7330" s="2" t="n">
        <v>44750.59299768518</v>
      </c>
      <c r="D7330" t="n">
        <v>5</v>
      </c>
      <c r="E7330" t="inlineStr">
        <is>
          <t>Công dụng:son
Độ bền màu:ổn
Feedback mang tính chất nhận xu nhma nói chung là son màu đẹp lắm nghen, chất bột bột son cuzng đã, 8 điểm :v</t>
        </is>
      </c>
      <c r="F7330" t="inlineStr">
        <is>
          <t>01#(INEYOO)</t>
        </is>
      </c>
      <c r="G7330" t="inlineStr">
        <is>
          <t>no</t>
        </is>
      </c>
      <c r="H7330" t="inlineStr">
        <is>
          <t>no</t>
        </is>
      </c>
    </row>
    <row r="7331">
      <c r="A7331" t="inlineStr">
        <is>
          <t>Abpopa.vn</t>
        </is>
      </c>
      <c r="B7331" t="inlineStr">
        <is>
          <t>t*****e</t>
        </is>
      </c>
      <c r="C7331" s="2" t="n">
        <v>44751.17983796296</v>
      </c>
      <c r="D7331" t="n">
        <v>5</v>
      </c>
      <c r="E7331" t="inlineStr">
        <is>
          <t>Son màu xinh giao hàng khá ổn tầm 1 tuần nha vỏ xinh tầm 20k một cây thôi mà son đẹp 🤩
https://cf.shopee.vn/file/vn-11134103-22070-7vxcu27zqsev30
https://cf.shopee.vn/file/vn-11134103-22070-u7hai47zqsevab</t>
        </is>
      </c>
      <c r="F7331" t="inlineStr">
        <is>
          <t>02#(Peinifen)</t>
        </is>
      </c>
      <c r="G7331" t="inlineStr">
        <is>
          <t>no</t>
        </is>
      </c>
      <c r="H7331" t="inlineStr">
        <is>
          <t>yes</t>
        </is>
      </c>
    </row>
    <row r="7332">
      <c r="A7332" t="inlineStr">
        <is>
          <t>Abpopa.vn</t>
        </is>
      </c>
      <c r="B7332" t="inlineStr">
        <is>
          <t>t*****5</t>
        </is>
      </c>
      <c r="C7332" s="2" t="n">
        <v>44751.19583333333</v>
      </c>
      <c r="D7332" t="n">
        <v>5</v>
      </c>
      <c r="E7332" t="inlineStr">
        <is>
          <t>Với giá rẻ như này thì không còn gì để chê nữa rồi. M.n nên mua nhéeeee
https://cf.shopee.vn/file/vn-11134103-22070-uu9afy8prsev04</t>
        </is>
      </c>
      <c r="F7332" t="inlineStr">
        <is>
          <t>04#(INEYOO)Seller Recommended</t>
        </is>
      </c>
      <c r="G7332" t="inlineStr">
        <is>
          <t>no</t>
        </is>
      </c>
      <c r="H7332" t="inlineStr">
        <is>
          <t>yes</t>
        </is>
      </c>
    </row>
    <row r="7333">
      <c r="A7333" t="inlineStr">
        <is>
          <t>Abpopa.vn</t>
        </is>
      </c>
      <c r="B7333" t="inlineStr">
        <is>
          <t>l*****h</t>
        </is>
      </c>
      <c r="C7333" s="2" t="n">
        <v>44751.21109953704</v>
      </c>
      <c r="D7333" t="n">
        <v>5</v>
      </c>
      <c r="E7333" t="inlineStr">
        <is>
          <t>Màu đẹp dùng tốt 
Mua lần này lần thứ 2 r</t>
        </is>
      </c>
      <c r="F7333" t="inlineStr">
        <is>
          <t>04#(INEYOO)</t>
        </is>
      </c>
      <c r="G7333" t="inlineStr">
        <is>
          <t>no</t>
        </is>
      </c>
      <c r="H7333" t="inlineStr">
        <is>
          <t>no</t>
        </is>
      </c>
    </row>
    <row r="7334">
      <c r="A7334" t="inlineStr">
        <is>
          <t>Abpopa.vn</t>
        </is>
      </c>
      <c r="B7334" t="inlineStr">
        <is>
          <t>nqjnwb3mb2</t>
        </is>
      </c>
      <c r="C7334" s="2" t="n">
        <v>44751.22880787037</v>
      </c>
      <c r="D7334" t="n">
        <v>5</v>
      </c>
      <c r="E7334" t="inlineStr">
        <is>
          <t>Độ bền màu:màu đúng hình,lâu trôi
Công dụng:làm đẹp
Rất ưng nên đã mua 2 lần</t>
        </is>
      </c>
      <c r="F7334" t="inlineStr">
        <is>
          <t>02#(Peinifen)</t>
        </is>
      </c>
      <c r="G7334" t="inlineStr">
        <is>
          <t>no</t>
        </is>
      </c>
      <c r="H7334" t="inlineStr">
        <is>
          <t>no</t>
        </is>
      </c>
    </row>
    <row r="7335">
      <c r="A7335" t="inlineStr">
        <is>
          <t>Abpopa.vn</t>
        </is>
      </c>
      <c r="B7335" t="inlineStr">
        <is>
          <t>embeday</t>
        </is>
      </c>
      <c r="C7335" s="2" t="n">
        <v>44751.38042824074</v>
      </c>
      <c r="D7335" t="n">
        <v>5</v>
      </c>
      <c r="E7335" t="inlineStr">
        <is>
          <t>lần đầu mua ưng thế đến lần 2 chán luôn không buồn nói nữa
lần đầu đóng gói cẩn thận ok lần 2 hơi chán
cũng không trách shop được tại hàng bọc bóng kính nhưng bên trong bị lỗi không biết được</t>
        </is>
      </c>
      <c r="F7335" t="inlineStr">
        <is>
          <t>02#(INEYOO)</t>
        </is>
      </c>
      <c r="G7335" t="inlineStr">
        <is>
          <t>no</t>
        </is>
      </c>
      <c r="H7335" t="inlineStr">
        <is>
          <t>no</t>
        </is>
      </c>
    </row>
    <row r="7336">
      <c r="A7336" t="inlineStr">
        <is>
          <t>Abpopa.vn</t>
        </is>
      </c>
      <c r="B7336" t="inlineStr">
        <is>
          <t>queens_park250</t>
        </is>
      </c>
      <c r="C7336" s="2" t="n">
        <v>44751.54664351852</v>
      </c>
      <c r="D7336" t="n">
        <v>5</v>
      </c>
      <c r="E7336" t="inlineStr">
        <is>
          <t>Lên da màu rất đẹp , son lỳ nha, đóng gói chắc chắn , giao hàng nhanh , shop nhiệt tình</t>
        </is>
      </c>
      <c r="F7336" t="inlineStr">
        <is>
          <t>01#(INEYOO)</t>
        </is>
      </c>
      <c r="G7336" t="inlineStr">
        <is>
          <t>no</t>
        </is>
      </c>
      <c r="H7336" t="inlineStr">
        <is>
          <t>no</t>
        </is>
      </c>
    </row>
    <row r="7337">
      <c r="A7337" t="inlineStr">
        <is>
          <t>Abpopa.vn</t>
        </is>
      </c>
      <c r="B7337" t="inlineStr">
        <is>
          <t>lydongthi</t>
        </is>
      </c>
      <c r="C7337" s="2" t="n">
        <v>44751.62467592592</v>
      </c>
      <c r="D7337" t="n">
        <v>5</v>
      </c>
      <c r="E7337" t="inlineStr">
        <is>
          <t>Công dụng:đẹp quá
Độ bền màu:ổn rồi
T ko là một loài thực vật có hoa trong họ cúc có thể làm gì có thể làm được
https://cf.shopee.vn/file/vn-11134103-22070-glxymtmudtev10</t>
        </is>
      </c>
      <c r="F7337" t="inlineStr">
        <is>
          <t>02#(INEYOO)</t>
        </is>
      </c>
      <c r="G7337" t="inlineStr">
        <is>
          <t>no</t>
        </is>
      </c>
      <c r="H7337" t="inlineStr">
        <is>
          <t>yes</t>
        </is>
      </c>
    </row>
    <row r="7338">
      <c r="A7338" t="inlineStr">
        <is>
          <t>Abpopa.vn</t>
        </is>
      </c>
      <c r="B7338" t="inlineStr">
        <is>
          <t>camtuu_1806</t>
        </is>
      </c>
      <c r="C7338" s="2" t="n">
        <v>44751.70615740741</v>
      </c>
      <c r="D7338" t="n">
        <v>5</v>
      </c>
      <c r="E7338" t="inlineStr">
        <is>
          <t>Son đẹp lắm, tuyệt vời luôn á đẹp xỉu 😍😍
Hình ảnh chỉ mang tính chất nhận xu
https://cf.shopee.vn/file/vn-11134103-22070-xpjndy41hteva1</t>
        </is>
      </c>
      <c r="F7338" t="inlineStr">
        <is>
          <t>04#(INEYOO)</t>
        </is>
      </c>
      <c r="G7338" t="inlineStr">
        <is>
          <t>no</t>
        </is>
      </c>
      <c r="H7338" t="inlineStr">
        <is>
          <t>yes</t>
        </is>
      </c>
    </row>
    <row r="7339">
      <c r="A7339" t="inlineStr">
        <is>
          <t>Abpopa.vn</t>
        </is>
      </c>
      <c r="B7339" t="inlineStr">
        <is>
          <t>_9_pxn57bz</t>
        </is>
      </c>
      <c r="C7339" s="2" t="n">
        <v>44752.24532407407</v>
      </c>
      <c r="D7339" t="n">
        <v>5</v>
      </c>
      <c r="E7339" t="inlineStr">
        <is>
          <t>Màu lên môi đẹp nha như hình</t>
        </is>
      </c>
      <c r="F7339" t="inlineStr">
        <is>
          <t>01#(INEYOO)</t>
        </is>
      </c>
      <c r="G7339" t="inlineStr">
        <is>
          <t>no</t>
        </is>
      </c>
      <c r="H7339" t="inlineStr">
        <is>
          <t>no</t>
        </is>
      </c>
    </row>
    <row r="7340">
      <c r="A7340" t="inlineStr">
        <is>
          <t>Abpopa.vn</t>
        </is>
      </c>
      <c r="B7340" t="inlineStr">
        <is>
          <t>trmbo405</t>
        </is>
      </c>
      <c r="C7340" s="2" t="n">
        <v>44752.48535879629</v>
      </c>
      <c r="D7340" t="n">
        <v>5</v>
      </c>
      <c r="E7340" t="inlineStr">
        <is>
          <t>Thấy đóng gói đẹp hàng quốc tế hơi lâu nhưng tin tưởng hàng nội địa chưa xài hi vong vọng màu sẽ đẹp ........hihihiiiihiji
https://cf.shopee.vn/file/vn-11134103-22070-6nvxact2luev0e
https://cf.shopee.vn/file/vn-11134103-22070-0uzs9ix2luev3a</t>
        </is>
      </c>
      <c r="F7340" t="inlineStr">
        <is>
          <t>01#(INEYOO)</t>
        </is>
      </c>
      <c r="G7340" t="inlineStr">
        <is>
          <t>no</t>
        </is>
      </c>
      <c r="H7340" t="inlineStr">
        <is>
          <t>yes</t>
        </is>
      </c>
    </row>
    <row r="7341">
      <c r="A7341" t="inlineStr">
        <is>
          <t>Abpopa.vn</t>
        </is>
      </c>
      <c r="B7341" t="inlineStr">
        <is>
          <t>dangminhzi</t>
        </is>
      </c>
      <c r="C7341" s="2" t="n">
        <v>44753.16332175926</v>
      </c>
      <c r="D7341" t="n">
        <v>5</v>
      </c>
      <c r="E7341" t="inlineStr">
        <is>
          <t>Đóng gói chắc chắn, hàng đẹp không bị bóp méo, son khá thơm và bền.
Ảnh chỉ mang tính chất nhận xu</t>
        </is>
      </c>
      <c r="F7341" t="inlineStr">
        <is>
          <t>01#(INEYOO)</t>
        </is>
      </c>
      <c r="G7341" t="inlineStr">
        <is>
          <t>no</t>
        </is>
      </c>
      <c r="H7341" t="inlineStr">
        <is>
          <t>no</t>
        </is>
      </c>
    </row>
    <row r="7342">
      <c r="A7342" t="inlineStr">
        <is>
          <t>Abpopa.vn</t>
        </is>
      </c>
      <c r="B7342" t="inlineStr">
        <is>
          <t>diulinhhong798</t>
        </is>
      </c>
      <c r="C7342" s="2" t="n">
        <v>44753.5137962963</v>
      </c>
      <c r="D7342" t="n">
        <v>4</v>
      </c>
      <c r="E7342" t="inlineStr">
        <is>
          <t>son màu đẹp nma chất son hơi bột ạ</t>
        </is>
      </c>
      <c r="F7342" t="inlineStr">
        <is>
          <t>02#(INEYOO)</t>
        </is>
      </c>
      <c r="G7342" t="inlineStr">
        <is>
          <t>no</t>
        </is>
      </c>
      <c r="H7342" t="inlineStr">
        <is>
          <t>no</t>
        </is>
      </c>
    </row>
    <row r="7343">
      <c r="A7343" t="inlineStr">
        <is>
          <t>Abpopa.vn</t>
        </is>
      </c>
      <c r="B7343" t="inlineStr">
        <is>
          <t>Customer #11138</t>
        </is>
      </c>
      <c r="C7343" s="2" t="n">
        <v>44754.06896990741</v>
      </c>
      <c r="D7343" t="n">
        <v>5</v>
      </c>
      <c r="E7343" t="inlineStr">
        <is>
          <t>Công dụng:làm đẹp
Độ bền màu:tô lên rất tôn da nha mn
Với giá này thì đối với mình là rất được luôn á
Màu đẹp và tôn da cực luôn
Chỉ là giao hàng gợi lâu
Mùi son thì không thơm lắm
Chất son mịn
https://cf.shopee.vn/file/vn-11134103-22070-l9lcdwgavwevfb
https://cf.shopee.vn/file/vn-11134103-22070-qzhanqdbvwev50
https://cf.shopee.vn/file/vn-11134103-22070-oj2erizbvwevd8</t>
        </is>
      </c>
      <c r="F7343" t="inlineStr">
        <is>
          <t>01#(INEYOO)</t>
        </is>
      </c>
      <c r="G7343" t="inlineStr">
        <is>
          <t>no</t>
        </is>
      </c>
      <c r="H7343" t="inlineStr">
        <is>
          <t>yes</t>
        </is>
      </c>
    </row>
    <row r="7344">
      <c r="A7344" t="inlineStr">
        <is>
          <t>Abpopa.vn</t>
        </is>
      </c>
      <c r="B7344" t="inlineStr">
        <is>
          <t>6sxes3_g16</t>
        </is>
      </c>
      <c r="C7344" s="2" t="n">
        <v>44754.17640046297</v>
      </c>
      <c r="D7344" t="n">
        <v>5</v>
      </c>
      <c r="E7344" t="inlineStr">
        <is>
          <t>Sản phẩm rất tốt, đóng gói sản phẩm rất chắc chắn, rất đáng tiền.hình ảnh chỉ mang tính chất nhận xu</t>
        </is>
      </c>
      <c r="F7344" t="inlineStr">
        <is>
          <t>01#(INEYOO)</t>
        </is>
      </c>
      <c r="G7344" t="inlineStr">
        <is>
          <t>no</t>
        </is>
      </c>
      <c r="H7344" t="inlineStr">
        <is>
          <t>no</t>
        </is>
      </c>
    </row>
    <row r="7345">
      <c r="A7345" t="inlineStr">
        <is>
          <t>Abpopa.vn</t>
        </is>
      </c>
      <c r="B7345" t="inlineStr">
        <is>
          <t>ngu38huong</t>
        </is>
      </c>
      <c r="C7345" s="2" t="n">
        <v>44754.20325231482</v>
      </c>
      <c r="D7345" t="n">
        <v>5</v>
      </c>
      <c r="E7345" t="inlineStr">
        <is>
          <t>Công dụng:đanh màu môi
Độ bền màu:nhanh trôi, son bị bột bột
Màu lên siêu siêu xinh nha, mượt môi</t>
        </is>
      </c>
      <c r="F7345" t="inlineStr">
        <is>
          <t>04#(INEYOO)</t>
        </is>
      </c>
      <c r="G7345" t="inlineStr">
        <is>
          <t>no</t>
        </is>
      </c>
      <c r="H7345" t="inlineStr">
        <is>
          <t>no</t>
        </is>
      </c>
    </row>
    <row r="7346">
      <c r="A7346" t="inlineStr">
        <is>
          <t>Abpopa.vn</t>
        </is>
      </c>
      <c r="B7346" t="inlineStr">
        <is>
          <t>duonghoangtramy_</t>
        </is>
      </c>
      <c r="C7346" s="2" t="n">
        <v>44754.24929398148</v>
      </c>
      <c r="D7346" t="n">
        <v>5</v>
      </c>
      <c r="E7346" t="inlineStr">
        <is>
          <t>Công dụng:sOn môi
Độ bền màu:lì
Son đẹp lắm thơm giá rẻ lên mua nha các bạn k mua hơi phí
https://cf.shopee.vn/file/vn-11134103-22070-c3bu9hwk5wev78</t>
        </is>
      </c>
      <c r="F7346" t="inlineStr">
        <is>
          <t>01#(INEYOO)</t>
        </is>
      </c>
      <c r="G7346" t="inlineStr">
        <is>
          <t>no</t>
        </is>
      </c>
      <c r="H7346" t="inlineStr">
        <is>
          <t>yes</t>
        </is>
      </c>
    </row>
    <row r="7347">
      <c r="A7347" t="inlineStr">
        <is>
          <t>Abpopa.vn</t>
        </is>
      </c>
      <c r="B7347" t="inlineStr">
        <is>
          <t>nhihvn566</t>
        </is>
      </c>
      <c r="C7347" s="2" t="n">
        <v>44754.26796296296</v>
      </c>
      <c r="D7347" t="n">
        <v>5</v>
      </c>
      <c r="E7347" t="inlineStr">
        <is>
          <t>Đẹp lắm nha mn mùi thơm màu như hình</t>
        </is>
      </c>
      <c r="F7347" t="inlineStr">
        <is>
          <t>02#(Peinifen)</t>
        </is>
      </c>
      <c r="G7347" t="inlineStr">
        <is>
          <t>no</t>
        </is>
      </c>
      <c r="H7347" t="inlineStr">
        <is>
          <t>no</t>
        </is>
      </c>
    </row>
    <row r="7348">
      <c r="A7348" t="inlineStr">
        <is>
          <t>Abpopa.vn</t>
        </is>
      </c>
      <c r="B7348" t="inlineStr">
        <is>
          <t>m*****e</t>
        </is>
      </c>
      <c r="C7348" s="2" t="n">
        <v>44754.30447916667</v>
      </c>
      <c r="D7348" t="n">
        <v>5</v>
      </c>
      <c r="E7348" t="inlineStr">
        <is>
          <t>Công dụng:Son môi
Độ bền màu:3-4 tiếng tùy cách sinh hoạt, để son trên môi trc khi ăn thì sẽ càng lì
Màu đỏ nâu ánh cam (màu thứ 2 trong video), son thuộc chất velvet tink nha
https://cf.shopee.vn/file/vn-11134103-22070-e3jo0sr47weve7
https://cf.shopee.vn/file/vn-11134103-22070-p8bn4tr47wev07
https://cf.shopee.vn/file/vn-11134103-22070-o8bn4tr47wevba</t>
        </is>
      </c>
      <c r="F7348" t="inlineStr">
        <is>
          <t>01#(INEYOO)</t>
        </is>
      </c>
      <c r="G7348" t="inlineStr">
        <is>
          <t>no</t>
        </is>
      </c>
      <c r="H7348" t="inlineStr">
        <is>
          <t>yes</t>
        </is>
      </c>
    </row>
    <row r="7349">
      <c r="A7349" t="inlineStr">
        <is>
          <t>Abpopa.vn</t>
        </is>
      </c>
      <c r="B7349" t="inlineStr">
        <is>
          <t>l*****6</t>
        </is>
      </c>
      <c r="C7349" s="2" t="n">
        <v>44754.31776620371</v>
      </c>
      <c r="D7349" t="n">
        <v>5</v>
      </c>
      <c r="E7349" t="inlineStr">
        <is>
          <t>Hình ảnh k liên quan lắm, nhưng son thì k bt là đẹp hay k, nhưng t thik màu z, màu giống trên ảnh mẫu, khá thơm</t>
        </is>
      </c>
      <c r="F7349" t="inlineStr">
        <is>
          <t>05#(Peinifen)</t>
        </is>
      </c>
      <c r="G7349" t="inlineStr">
        <is>
          <t>no</t>
        </is>
      </c>
      <c r="H7349" t="inlineStr">
        <is>
          <t>no</t>
        </is>
      </c>
    </row>
    <row r="7350">
      <c r="A7350" t="inlineStr">
        <is>
          <t>Abpopa.vn</t>
        </is>
      </c>
      <c r="B7350" t="inlineStr">
        <is>
          <t>n_g_a_0_5</t>
        </is>
      </c>
      <c r="C7350" s="2" t="n">
        <v>44754.36414351852</v>
      </c>
      <c r="D7350" t="n">
        <v>5</v>
      </c>
      <c r="E7350" t="inlineStr">
        <is>
          <t>Công dụng:LÀm đẹp
Độ bền màu:bình thường
Hình ảnh không liên quan lắm, nhưng son màu đẹp và chất mịn, phù hợp giá tiền</t>
        </is>
      </c>
      <c r="F7350" t="inlineStr">
        <is>
          <t>04#(INEYOO)</t>
        </is>
      </c>
      <c r="G7350" t="inlineStr">
        <is>
          <t>no</t>
        </is>
      </c>
      <c r="H7350" t="inlineStr">
        <is>
          <t>no</t>
        </is>
      </c>
    </row>
    <row r="7351">
      <c r="A7351" t="inlineStr">
        <is>
          <t>Abpopa.vn</t>
        </is>
      </c>
      <c r="B7351" t="inlineStr">
        <is>
          <t>buithiphuongquy</t>
        </is>
      </c>
      <c r="C7351" s="2" t="n">
        <v>44754.43559027778</v>
      </c>
      <c r="D7351" t="n">
        <v>5</v>
      </c>
      <c r="E7351" t="inlineStr">
        <is>
          <t>Độ bền màu:ok
Công dụng:ok
màu đẹp giống ảnh lên môi xinh lắm rất đáng mua quá ok
https://cf.shopee.vn/file/vn-11134103-22070-7njwx8r9dxev9e</t>
        </is>
      </c>
      <c r="F7351" t="inlineStr">
        <is>
          <t>02#(INEYOO)Seller Recommended</t>
        </is>
      </c>
      <c r="G7351" t="inlineStr">
        <is>
          <t>no</t>
        </is>
      </c>
      <c r="H7351" t="inlineStr">
        <is>
          <t>yes</t>
        </is>
      </c>
    </row>
    <row r="7352">
      <c r="A7352" t="inlineStr">
        <is>
          <t>Abpopa.vn</t>
        </is>
      </c>
      <c r="B7352" t="inlineStr">
        <is>
          <t>tuongvy.09140906</t>
        </is>
      </c>
      <c r="C7352" s="2" t="n">
        <v>44754.4628125</v>
      </c>
      <c r="D7352" t="n">
        <v>5</v>
      </c>
      <c r="E7352" t="inlineStr">
        <is>
          <t>Công dụng:đánh lên môi
Độ bền màu:bám màu ok
mẫu mã son đẹp , đúng thích luôn ạ nhìn mấy cây son rất sang luôn ý mở ra thích cực , đánh giá 5sao luôn ạ , nhma vì hàng nước ngoài giao hơi lâu nhma vẫn rất thích
https://cf.shopee.vn/file/vn-11134103-22070-qv7708tnfxevc1</t>
        </is>
      </c>
      <c r="F7352" t="inlineStr">
        <is>
          <t>01#(INEYOO)</t>
        </is>
      </c>
      <c r="G7352" t="inlineStr">
        <is>
          <t>no</t>
        </is>
      </c>
      <c r="H7352" t="inlineStr">
        <is>
          <t>yes</t>
        </is>
      </c>
    </row>
    <row r="7353">
      <c r="A7353" t="inlineStr">
        <is>
          <t>Abpopa.vn</t>
        </is>
      </c>
      <c r="B7353" t="inlineStr">
        <is>
          <t>0888thuyduong</t>
        </is>
      </c>
      <c r="C7353" s="2" t="n">
        <v>44754.49694444444</v>
      </c>
      <c r="D7353" t="n">
        <v>5</v>
      </c>
      <c r="E7353" t="inlineStr">
        <is>
          <t>Công dụng:💄
Độ bền màu:khá ổn
Màu đẹp chất son mịn thơm mùi 
🍫
https://cf.shopee.vn/file/vn-11134103-22070-u7hi5h8dhxevbb
https://cf.shopee.vn/file/vn-11134103-22070-x2gl4uaehxevad
https://cf.shopee.vn/file/vn-11134103-22070-9md3qbfehxev8b
https://cf.shopee.vn/file/vn-11134103-22070-cmzl6ekehxeve8
https://cf.shopee.vn/file/vn-11134103-22070-ixmu2ppehxev18</t>
        </is>
      </c>
      <c r="F7353" t="inlineStr">
        <is>
          <t>01#(INEYOO)</t>
        </is>
      </c>
      <c r="G7353" t="inlineStr">
        <is>
          <t>no</t>
        </is>
      </c>
      <c r="H7353" t="inlineStr">
        <is>
          <t>yes</t>
        </is>
      </c>
    </row>
    <row r="7354">
      <c r="A7354" t="inlineStr">
        <is>
          <t>Abpopa.vn</t>
        </is>
      </c>
      <c r="B7354" t="inlineStr">
        <is>
          <t>ngandokieungan</t>
        </is>
      </c>
      <c r="C7354" s="2" t="n">
        <v>44754.65675925926</v>
      </c>
      <c r="D7354" t="n">
        <v>5</v>
      </c>
      <c r="E7354" t="inlineStr">
        <is>
          <t>Giống y đúc như hình
Màu đẹp tuyệt
Mọi người nên mua rất đáng tiền</t>
        </is>
      </c>
      <c r="F7354" t="inlineStr">
        <is>
          <t>04#(INEYOO)</t>
        </is>
      </c>
      <c r="G7354" t="inlineStr">
        <is>
          <t>no</t>
        </is>
      </c>
      <c r="H7354" t="inlineStr">
        <is>
          <t>no</t>
        </is>
      </c>
    </row>
    <row r="7355">
      <c r="A7355" t="inlineStr">
        <is>
          <t>Abpopa.vn</t>
        </is>
      </c>
      <c r="B7355" t="inlineStr">
        <is>
          <t>cung0309</t>
        </is>
      </c>
      <c r="C7355" s="2" t="n">
        <v>44755.11030092592</v>
      </c>
      <c r="D7355" t="n">
        <v>5</v>
      </c>
      <c r="E7355" t="inlineStr">
        <is>
          <t>Màu son xinh lắm, mịn cực kì luôn á nha, nên mua. Rẽ mà chất lượng màu lên đẹp nhưng hơi nhanh trôi. Nói chung về chất lượng tuyệt ư</t>
        </is>
      </c>
      <c r="F7355" t="inlineStr">
        <is>
          <t>01#(INEYOO)</t>
        </is>
      </c>
      <c r="G7355" t="inlineStr">
        <is>
          <t>no</t>
        </is>
      </c>
      <c r="H7355" t="inlineStr">
        <is>
          <t>no</t>
        </is>
      </c>
    </row>
    <row r="7356">
      <c r="A7356" t="inlineStr">
        <is>
          <t>Abpopa.vn</t>
        </is>
      </c>
      <c r="B7356" t="inlineStr">
        <is>
          <t>tntuyt</t>
        </is>
      </c>
      <c r="C7356" s="2" t="n">
        <v>44755.20739583333</v>
      </c>
      <c r="D7356" t="n">
        <v>5</v>
      </c>
      <c r="E7356" t="inlineStr">
        <is>
          <t>Mềm mịn, thơm mùi sôcôla.</t>
        </is>
      </c>
      <c r="F7356" t="inlineStr">
        <is>
          <t>01#(INEYOO)Seller Recommended</t>
        </is>
      </c>
      <c r="G7356" t="inlineStr">
        <is>
          <t>no</t>
        </is>
      </c>
      <c r="H7356" t="inlineStr">
        <is>
          <t>no</t>
        </is>
      </c>
    </row>
    <row r="7357">
      <c r="A7357" t="inlineStr">
        <is>
          <t>Abpopa.vn</t>
        </is>
      </c>
      <c r="B7357" t="inlineStr">
        <is>
          <t>nonglinh23</t>
        </is>
      </c>
      <c r="C7357" s="2" t="n">
        <v>44755.23185185185</v>
      </c>
      <c r="D7357" t="n">
        <v>5</v>
      </c>
      <c r="E7357" t="inlineStr">
        <is>
          <t>Công dụng:son kem lì
Độ bền màu:01
Tốt lắm nha🤭😘</t>
        </is>
      </c>
      <c r="F7357" t="inlineStr">
        <is>
          <t>01#(INEYOO)</t>
        </is>
      </c>
      <c r="G7357" t="inlineStr">
        <is>
          <t>no</t>
        </is>
      </c>
      <c r="H7357" t="inlineStr">
        <is>
          <t>no</t>
        </is>
      </c>
    </row>
    <row r="7358">
      <c r="A7358" t="inlineStr">
        <is>
          <t>Abpopa.vn</t>
        </is>
      </c>
      <c r="B7358" t="inlineStr">
        <is>
          <t>honganh150904</t>
        </is>
      </c>
      <c r="C7358" s="2" t="n">
        <v>44755.33173611111</v>
      </c>
      <c r="D7358" t="n">
        <v>5</v>
      </c>
      <c r="E7358" t="inlineStr">
        <is>
          <t>nhìn xinh xỉu lun á❤️</t>
        </is>
      </c>
      <c r="F7358" t="inlineStr">
        <is>
          <t>04#(INEYOO)</t>
        </is>
      </c>
      <c r="G7358" t="inlineStr">
        <is>
          <t>no</t>
        </is>
      </c>
      <c r="H7358" t="inlineStr">
        <is>
          <t>no</t>
        </is>
      </c>
    </row>
    <row r="7359">
      <c r="A7359" t="inlineStr">
        <is>
          <t>Abpopa.vn</t>
        </is>
      </c>
      <c r="B7359" t="inlineStr">
        <is>
          <t>kimanh7922</t>
        </is>
      </c>
      <c r="C7359" s="2" t="n">
        <v>44755.3700462963</v>
      </c>
      <c r="D7359" t="n">
        <v>5</v>
      </c>
      <c r="E7359" t="inlineStr">
        <is>
          <t>Công dụng:đánh môi
Độ bền màu:7/10
Màu đẹp nên mua 
Độ bền thì bậm môi cho khô nó sẽ giữ màu lâu
https://cf.shopee.vn/file/vn-11134103-22070-equ15tj5pyev8b</t>
        </is>
      </c>
      <c r="F7359" t="inlineStr">
        <is>
          <t>01#(INEYOO)</t>
        </is>
      </c>
      <c r="G7359" t="inlineStr">
        <is>
          <t>no</t>
        </is>
      </c>
      <c r="H7359" t="inlineStr">
        <is>
          <t>yes</t>
        </is>
      </c>
    </row>
    <row r="7360">
      <c r="A7360" t="inlineStr">
        <is>
          <t>Abpopa.vn</t>
        </is>
      </c>
      <c r="B7360" t="inlineStr">
        <is>
          <t>nggiang080375</t>
        </is>
      </c>
      <c r="C7360" s="2" t="n">
        <v>44755.57803240741</v>
      </c>
      <c r="D7360" t="n">
        <v>5</v>
      </c>
      <c r="E7360" t="inlineStr">
        <is>
          <t>Hàng quốc tế mà giao nhanh lắm
Son xinh lên màu ổn
Mua sale rất giá rất hạt dẻ</t>
        </is>
      </c>
      <c r="F7360" t="inlineStr">
        <is>
          <t>04#(INEYOO)</t>
        </is>
      </c>
      <c r="G7360" t="inlineStr">
        <is>
          <t>no</t>
        </is>
      </c>
      <c r="H7360" t="inlineStr">
        <is>
          <t>no</t>
        </is>
      </c>
    </row>
    <row r="7361">
      <c r="A7361" t="inlineStr">
        <is>
          <t>Abpopa.vn</t>
        </is>
      </c>
      <c r="B7361" t="inlineStr">
        <is>
          <t>6t_xnwulgu</t>
        </is>
      </c>
      <c r="C7361" s="2" t="n">
        <v>44756.1169212963</v>
      </c>
      <c r="D7361" t="n">
        <v>5</v>
      </c>
      <c r="E7361" t="inlineStr">
        <is>
          <t>Công dụng:son đẹp
Độ bền màu:đáng mua
Shipper dễ thương ❤</t>
        </is>
      </c>
      <c r="F7361" t="inlineStr">
        <is>
          <t>01#(INEYOO)</t>
        </is>
      </c>
      <c r="G7361" t="inlineStr">
        <is>
          <t>no</t>
        </is>
      </c>
      <c r="H7361" t="inlineStr">
        <is>
          <t>no</t>
        </is>
      </c>
    </row>
    <row r="7362">
      <c r="A7362" t="inlineStr">
        <is>
          <t>Abpopa.vn</t>
        </is>
      </c>
      <c r="B7362" t="inlineStr">
        <is>
          <t>ngannguyencute</t>
        </is>
      </c>
      <c r="C7362" s="2" t="n">
        <v>44756.20121527778</v>
      </c>
      <c r="D7362" t="n">
        <v>1</v>
      </c>
      <c r="E7362" t="inlineStr">
        <is>
          <t>Công dụng:hồng môi
Độ bền màu:kém
Màu k giống hình. Chọn màu 04 nhưng màu hồng hồng giống màu 03</t>
        </is>
      </c>
      <c r="F7362" t="inlineStr">
        <is>
          <t>04#(INEYOO)</t>
        </is>
      </c>
      <c r="G7362" t="inlineStr">
        <is>
          <t>no</t>
        </is>
      </c>
      <c r="H7362" t="inlineStr">
        <is>
          <t>no</t>
        </is>
      </c>
    </row>
    <row r="7363">
      <c r="A7363" t="inlineStr">
        <is>
          <t>Abpopa.vn</t>
        </is>
      </c>
      <c r="B7363" t="inlineStr">
        <is>
          <t>ntanhhh_8888</t>
        </is>
      </c>
      <c r="C7363" s="2" t="n">
        <v>44756.20752314815</v>
      </c>
      <c r="D7363" t="n">
        <v>4</v>
      </c>
      <c r="E7363" t="inlineStr">
        <is>
          <t>Sonn khô khongg như mong đợi😮‍💨</t>
        </is>
      </c>
      <c r="F7363" t="inlineStr">
        <is>
          <t>04#(INEYOO)</t>
        </is>
      </c>
      <c r="G7363" t="inlineStr">
        <is>
          <t>no</t>
        </is>
      </c>
      <c r="H7363" t="inlineStr">
        <is>
          <t>no</t>
        </is>
      </c>
    </row>
    <row r="7364">
      <c r="A7364" t="inlineStr">
        <is>
          <t>Abpopa.vn</t>
        </is>
      </c>
      <c r="B7364" t="inlineStr">
        <is>
          <t>ynnguynhi438</t>
        </is>
      </c>
      <c r="C7364" s="2" t="n">
        <v>44756.21462962963</v>
      </c>
      <c r="D7364" t="n">
        <v>5</v>
      </c>
      <c r="E7364" t="inlineStr">
        <is>
          <t>D Son màu lên đẹp lắm nha
Giao hàng nhanh 
Sẽ tiếp tục ủng hộ shop n
https://cf.shopee.vn/file/vn-11134103-22070-sa63iqtmxzev44</t>
        </is>
      </c>
      <c r="F7364" t="inlineStr">
        <is>
          <t>01#(INEYOO)</t>
        </is>
      </c>
      <c r="G7364" t="inlineStr">
        <is>
          <t>no</t>
        </is>
      </c>
      <c r="H7364" t="inlineStr">
        <is>
          <t>yes</t>
        </is>
      </c>
    </row>
    <row r="7365">
      <c r="A7365" t="inlineStr">
        <is>
          <t>Abpopa.vn</t>
        </is>
      </c>
      <c r="B7365" t="inlineStr">
        <is>
          <t>t*****8</t>
        </is>
      </c>
      <c r="C7365" s="2" t="n">
        <v>44756.22180555556</v>
      </c>
      <c r="D7365" t="n">
        <v>5</v>
      </c>
      <c r="E7365" t="inlineStr">
        <is>
          <t>Son xinh lắm luôn
Mùi thơm xĩuu:33
Mà hong lì lắm
Đóng gói sp chắc chắn
https://cf.shopee.vn/file/vn-11134103-22070-smyhvgm2xzev64</t>
        </is>
      </c>
      <c r="F7365" t="inlineStr">
        <is>
          <t>01#(INEYOO)</t>
        </is>
      </c>
      <c r="G7365" t="inlineStr">
        <is>
          <t>no</t>
        </is>
      </c>
      <c r="H7365" t="inlineStr">
        <is>
          <t>yes</t>
        </is>
      </c>
    </row>
    <row r="7366">
      <c r="A7366" t="inlineStr">
        <is>
          <t>Abpopa.vn</t>
        </is>
      </c>
      <c r="B7366" t="inlineStr">
        <is>
          <t>phuoganh27</t>
        </is>
      </c>
      <c r="C7366" s="2" t="n">
        <v>44756.23172453704</v>
      </c>
      <c r="D7366" t="n">
        <v>5</v>
      </c>
      <c r="E7366" t="inlineStr">
        <is>
          <t>Xem trên video để biết chính xác hơn nha
Mầu son siu xinh
Chất son hơi bóng xíu
Đẹp 10 điểm
Nên mua nha
https://cf.shopee.vn/file/vn-11134103-22070-wprpouwiyzev48</t>
        </is>
      </c>
      <c r="F7366" t="inlineStr">
        <is>
          <t>01#(INEYOO)</t>
        </is>
      </c>
      <c r="G7366" t="inlineStr">
        <is>
          <t>no</t>
        </is>
      </c>
      <c r="H7366" t="inlineStr">
        <is>
          <t>yes</t>
        </is>
      </c>
    </row>
    <row r="7367">
      <c r="A7367" t="inlineStr">
        <is>
          <t>Abpopa.vn</t>
        </is>
      </c>
      <c r="B7367" t="inlineStr">
        <is>
          <t>tranquynhchi03022007</t>
        </is>
      </c>
      <c r="C7367" s="2" t="n">
        <v>44756.24042824074</v>
      </c>
      <c r="D7367" t="n">
        <v>5</v>
      </c>
      <c r="E7367" t="inlineStr">
        <is>
          <t>Độ bền màu:màu đẹp chất mịn</t>
        </is>
      </c>
      <c r="F7367" t="inlineStr">
        <is>
          <t>01#(INEYOO)</t>
        </is>
      </c>
      <c r="G7367" t="inlineStr">
        <is>
          <t>no</t>
        </is>
      </c>
      <c r="H7367" t="inlineStr">
        <is>
          <t>no</t>
        </is>
      </c>
    </row>
    <row r="7368">
      <c r="A7368" t="inlineStr">
        <is>
          <t>Abpopa.vn</t>
        </is>
      </c>
      <c r="B7368" t="inlineStr">
        <is>
          <t>d*****u</t>
        </is>
      </c>
      <c r="C7368" s="2" t="n">
        <v>44756.25304398148</v>
      </c>
      <c r="D7368" t="n">
        <v>5</v>
      </c>
      <c r="E7368" t="inlineStr">
        <is>
          <t>Công dụng:làm đẹp chứ còn lm j :))
Độ bền màu:rất lì
Mùi cookie socola thơm thực sự 
Mới mùa lần đầu một thỏi đẹp như vậy
https://cf.shopee.vn/file/vn-11134103-22070-prvfejijzzevee</t>
        </is>
      </c>
      <c r="F7368" t="inlineStr">
        <is>
          <t>01#(INEYOO)</t>
        </is>
      </c>
      <c r="G7368" t="inlineStr">
        <is>
          <t>no</t>
        </is>
      </c>
      <c r="H7368" t="inlineStr">
        <is>
          <t>yes</t>
        </is>
      </c>
    </row>
    <row r="7369">
      <c r="A7369" t="inlineStr">
        <is>
          <t>Abpopa.vn</t>
        </is>
      </c>
      <c r="B7369" t="inlineStr">
        <is>
          <t>lamhoainhu22</t>
        </is>
      </c>
      <c r="C7369" s="2" t="n">
        <v>44756.26819444444</v>
      </c>
      <c r="D7369" t="n">
        <v>5</v>
      </c>
      <c r="E7369" t="inlineStr">
        <is>
          <t>Công dụng:đẹp
Độ bền màu:lâu
Doi thanh cong 500 diem tieu dung Viettel++ thanh 100 MB Data de Quy khach trai nghiem dich vu. Han su dung truoc 12/07/2022. Tong diem tieu dung con lai trong tai khoan Viettel++ cua Quy khach la 641 diem. De kiem tra lich su doi diem va lua chon uu dai hap dan khac, vui long truy cap https://myvt.</t>
        </is>
      </c>
      <c r="F7369" t="inlineStr">
        <is>
          <t>01#(INEYOO)</t>
        </is>
      </c>
      <c r="G7369" t="inlineStr">
        <is>
          <t>no</t>
        </is>
      </c>
      <c r="H7369" t="inlineStr">
        <is>
          <t>no</t>
        </is>
      </c>
    </row>
    <row r="7370">
      <c r="A7370" t="inlineStr">
        <is>
          <t>Abpopa.vn</t>
        </is>
      </c>
      <c r="B7370" t="inlineStr">
        <is>
          <t>huyntrangnt943</t>
        </is>
      </c>
      <c r="C7370" s="2" t="n">
        <v>44756.37023148148</v>
      </c>
      <c r="D7370" t="n">
        <v>5</v>
      </c>
      <c r="E7370" t="inlineStr">
        <is>
          <t>Độ bền màu:son rất lì
Sản phẩm rất tốt và đẹp giá cả còn rẻ nữa. Tôi rất thik sản phẩm này</t>
        </is>
      </c>
      <c r="F7370" t="inlineStr">
        <is>
          <t>01#(INEYOO)</t>
        </is>
      </c>
      <c r="G7370" t="inlineStr">
        <is>
          <t>no</t>
        </is>
      </c>
      <c r="H7370" t="inlineStr">
        <is>
          <t>no</t>
        </is>
      </c>
    </row>
    <row r="7371">
      <c r="A7371" t="inlineStr">
        <is>
          <t>Abpopa.vn</t>
        </is>
      </c>
      <c r="B7371" t="inlineStr">
        <is>
          <t>trinh_xinh_gai_2004</t>
        </is>
      </c>
      <c r="C7371" s="2" t="n">
        <v>44756.44074074074</v>
      </c>
      <c r="D7371" t="n">
        <v>5</v>
      </c>
      <c r="E7371" t="inlineStr">
        <is>
          <t>Độ bền màu:đẹp
Công dụng:son mịn</t>
        </is>
      </c>
      <c r="F7371" t="inlineStr">
        <is>
          <t>04#(INEYOO)</t>
        </is>
      </c>
      <c r="G7371" t="inlineStr">
        <is>
          <t>no</t>
        </is>
      </c>
      <c r="H7371" t="inlineStr">
        <is>
          <t>no</t>
        </is>
      </c>
    </row>
    <row r="7372">
      <c r="A7372" t="inlineStr">
        <is>
          <t>Abpopa.vn</t>
        </is>
      </c>
      <c r="B7372" t="inlineStr">
        <is>
          <t>b*****1</t>
        </is>
      </c>
      <c r="C7372" s="2" t="n">
        <v>44756.44806712963</v>
      </c>
      <c r="D7372" t="n">
        <v>4</v>
      </c>
      <c r="E7372" t="inlineStr">
        <is>
          <t>màu ở ngoài khác trong cam đt á, khác ảnh mẫu lun, mà cũng ok, đẹp hay khong còn tùy vào màu môi mng nữa á :yy
https://cf.shopee.vn/file/vn-11134103-22070-k9dqyj6h0zevc1
https://cf.shopee.vn/file/vn-11134103-22070-ajynml6h0zeve9</t>
        </is>
      </c>
      <c r="F7372" t="inlineStr">
        <is>
          <t>02#(Peinifen)</t>
        </is>
      </c>
      <c r="G7372" t="inlineStr">
        <is>
          <t>no</t>
        </is>
      </c>
      <c r="H7372" t="inlineStr">
        <is>
          <t>yes</t>
        </is>
      </c>
    </row>
    <row r="7373">
      <c r="A7373" t="inlineStr">
        <is>
          <t>Abpopa.vn</t>
        </is>
      </c>
      <c r="B7373" t="inlineStr">
        <is>
          <t>phamthimaixoam</t>
        </is>
      </c>
      <c r="C7373" s="2" t="n">
        <v>44756.47104166666</v>
      </c>
      <c r="D7373" t="n">
        <v>5</v>
      </c>
      <c r="E7373" t="inlineStr">
        <is>
          <t>k bt có lì k vì chưa thử nhưng màu son xinh vs giá cx rẻ nữa. M.n nên mua nha 🔥</t>
        </is>
      </c>
      <c r="F7373" t="inlineStr">
        <is>
          <t>01#(INEYOO)</t>
        </is>
      </c>
      <c r="G7373" t="inlineStr">
        <is>
          <t>no</t>
        </is>
      </c>
      <c r="H7373" t="inlineStr">
        <is>
          <t>no</t>
        </is>
      </c>
    </row>
    <row r="7374">
      <c r="A7374" t="inlineStr">
        <is>
          <t>Abpopa.vn</t>
        </is>
      </c>
      <c r="B7374" t="inlineStr">
        <is>
          <t>thutrang.1003</t>
        </is>
      </c>
      <c r="C7374" s="2" t="n">
        <v>44756.48508101852</v>
      </c>
      <c r="D7374" t="n">
        <v>3</v>
      </c>
      <c r="E7374" t="inlineStr">
        <is>
          <t>Son ko lỳ. Nắp son bị nẻ, son bên trong ít kfkfidnejdndjdknwjdkdnbsbsjjsjdb
https://cf.shopee.vn/file/vn-11134103-22070-l1z0tnzhb1evdb</t>
        </is>
      </c>
      <c r="F7374" t="inlineStr">
        <is>
          <t>04#(INEYOO)</t>
        </is>
      </c>
      <c r="G7374" t="inlineStr">
        <is>
          <t>no</t>
        </is>
      </c>
      <c r="H7374" t="inlineStr">
        <is>
          <t>yes</t>
        </is>
      </c>
    </row>
    <row r="7375">
      <c r="A7375" t="inlineStr">
        <is>
          <t>Abpopa.vn</t>
        </is>
      </c>
      <c r="B7375" t="inlineStr">
        <is>
          <t>qjq5jwk6ei</t>
        </is>
      </c>
      <c r="C7375" s="2" t="n">
        <v>44756.52643518519</v>
      </c>
      <c r="D7375" t="n">
        <v>5</v>
      </c>
      <c r="E7375" t="inlineStr">
        <is>
          <t>Độ bền màu:tốt
Gói hành cẩn thận shiper rất thân thiện, màu son đẹp phù hợp với giá tiền, mn nên mua
https://cf.shopee.vn/file/vn-11134103-22070-9y7g8sfod1ev7e</t>
        </is>
      </c>
      <c r="F7375" t="inlineStr">
        <is>
          <t>01#(INEYOO)</t>
        </is>
      </c>
      <c r="G7375" t="inlineStr">
        <is>
          <t>no</t>
        </is>
      </c>
      <c r="H7375" t="inlineStr">
        <is>
          <t>yes</t>
        </is>
      </c>
    </row>
    <row r="7376">
      <c r="A7376" t="inlineStr">
        <is>
          <t>Abpopa.vn</t>
        </is>
      </c>
      <c r="B7376" t="inlineStr">
        <is>
          <t>ptuan_97</t>
        </is>
      </c>
      <c r="C7376" s="2" t="n">
        <v>44756.5515162037</v>
      </c>
      <c r="D7376" t="n">
        <v>5</v>
      </c>
      <c r="E7376" t="inlineStr">
        <is>
          <t>Độ bền màu:nhanh trôi
Với giá tiền này thì khong đòi hỏi gì nhiều ạ 
Ủng hộ shop nữa nha</t>
        </is>
      </c>
      <c r="F7376" t="inlineStr">
        <is>
          <t>01#(INEYOO)</t>
        </is>
      </c>
      <c r="G7376" t="inlineStr">
        <is>
          <t>no</t>
        </is>
      </c>
      <c r="H7376" t="inlineStr">
        <is>
          <t>no</t>
        </is>
      </c>
    </row>
    <row r="7377">
      <c r="A7377" t="inlineStr">
        <is>
          <t>Abpopa.vn</t>
        </is>
      </c>
      <c r="B7377" t="inlineStr">
        <is>
          <t>v*****3</t>
        </is>
      </c>
      <c r="C7377" s="2" t="n">
        <v>44756.6775462963</v>
      </c>
      <c r="D7377" t="n">
        <v>5</v>
      </c>
      <c r="E7377" t="inlineStr">
        <is>
          <t>Son lên màu đẹp,chất son khá mịn,son lì nha vỏ son đẹp nx í^_^
https://cf.shopee.vn/file/vn-11134103-22070-eq3yctpuk1evdd
https://cf.shopee.vn/file/vn-11134103-22070-s33nv0zuk1evb0
https://cf.shopee.vn/file/vn-11134103-22070-3skl1yqvk1evcd</t>
        </is>
      </c>
      <c r="F7377" t="inlineStr">
        <is>
          <t>01#(INEYOO)</t>
        </is>
      </c>
      <c r="G7377" t="inlineStr">
        <is>
          <t>no</t>
        </is>
      </c>
      <c r="H7377" t="inlineStr">
        <is>
          <t>yes</t>
        </is>
      </c>
    </row>
    <row r="7378">
      <c r="A7378" t="inlineStr">
        <is>
          <t>Abpopa.vn</t>
        </is>
      </c>
      <c r="B7378" t="inlineStr">
        <is>
          <t>_ng.phzanh07_</t>
        </is>
      </c>
      <c r="C7378" s="2" t="n">
        <v>44756.75297453703</v>
      </c>
      <c r="D7378" t="n">
        <v>5</v>
      </c>
      <c r="E7378" t="inlineStr">
        <is>
          <t>Công dụng:tô môi
Độ bền màu:dễ trôi
hơi khó tán xíu ạ, son ít lắm, giao hàng hơi lâu do hàng qte</t>
        </is>
      </c>
      <c r="F7378" t="inlineStr">
        <is>
          <t>04#(INEYOO)</t>
        </is>
      </c>
      <c r="G7378" t="inlineStr">
        <is>
          <t>no</t>
        </is>
      </c>
      <c r="H7378" t="inlineStr">
        <is>
          <t>yes</t>
        </is>
      </c>
    </row>
    <row r="7379">
      <c r="A7379" t="inlineStr">
        <is>
          <t>Abpopa.vn</t>
        </is>
      </c>
      <c r="B7379" t="inlineStr">
        <is>
          <t>p*****7</t>
        </is>
      </c>
      <c r="C7379" s="2" t="n">
        <v>44756.92530092593</v>
      </c>
      <c r="D7379" t="n">
        <v>5</v>
      </c>
      <c r="E7379" t="inlineStr">
        <is>
          <t>Hàng đẹp lắm nha . Nên mua chất son đẹp màu giống trg ảnh .......
https://cf.shopee.vn/file/vn-11134103-22070-ydenwc46x1evde</t>
        </is>
      </c>
      <c r="F7379" t="inlineStr">
        <is>
          <t>02#(INEYOO)</t>
        </is>
      </c>
      <c r="G7379" t="inlineStr">
        <is>
          <t>no</t>
        </is>
      </c>
      <c r="H7379" t="inlineStr">
        <is>
          <t>yes</t>
        </is>
      </c>
    </row>
    <row r="7380">
      <c r="A7380" t="inlineStr">
        <is>
          <t>Abpopa.vn</t>
        </is>
      </c>
      <c r="B7380" t="inlineStr">
        <is>
          <t>ruyi_3112</t>
        </is>
      </c>
      <c r="C7380" s="2" t="n">
        <v>44757.1214699074</v>
      </c>
      <c r="D7380" t="n">
        <v>5</v>
      </c>
      <c r="E7380" t="inlineStr">
        <is>
          <t>Video không liên quan… nhưng son đẹp. Giá rẻ. Lì. Lên mua nha 😂😂
https://cf.shopee.vn/file/vn-11134103-22070-u7l6512981evd5</t>
        </is>
      </c>
      <c r="F7380" t="inlineStr">
        <is>
          <t>01#(INEYOO)</t>
        </is>
      </c>
      <c r="G7380" t="inlineStr">
        <is>
          <t>no</t>
        </is>
      </c>
      <c r="H7380" t="inlineStr">
        <is>
          <t>yes</t>
        </is>
      </c>
    </row>
    <row r="7381">
      <c r="A7381" t="inlineStr">
        <is>
          <t>Abpopa.vn</t>
        </is>
      </c>
      <c r="B7381" t="inlineStr">
        <is>
          <t>daungocha000</t>
        </is>
      </c>
      <c r="C7381" s="2" t="n">
        <v>44757.15778935186</v>
      </c>
      <c r="D7381" t="n">
        <v>5</v>
      </c>
      <c r="E7381" t="inlineStr">
        <is>
          <t>Hình ảnh mang tính chất nhận xu son rất đẹp nha tuy rẻ nhưng lại rất đẹp nên mua nha mn
https://cf.shopee.vn/file/vn-11134103-22070-cudyma4501evd3</t>
        </is>
      </c>
      <c r="F7381" t="inlineStr">
        <is>
          <t>01#(INEYOO)</t>
        </is>
      </c>
      <c r="G7381" t="inlineStr">
        <is>
          <t>no</t>
        </is>
      </c>
      <c r="H7381" t="inlineStr">
        <is>
          <t>yes</t>
        </is>
      </c>
    </row>
    <row r="7382">
      <c r="A7382" t="inlineStr">
        <is>
          <t>Abpopa.vn</t>
        </is>
      </c>
      <c r="B7382" t="inlineStr">
        <is>
          <t>t*****6</t>
        </is>
      </c>
      <c r="C7382" s="2" t="n">
        <v>44757.20450231482</v>
      </c>
      <c r="D7382" t="n">
        <v>5</v>
      </c>
      <c r="E7382" t="inlineStr">
        <is>
          <t>Sản phẩm ok 👌....fdkjdjdhdodjdhssvsbsisjxnđcccdfggfđggv
https://cf.shopee.vn/file/vn-11134103-22070-5vttsovgc2ev34
https://cf.shopee.vn/file/vn-11134103-22070-m1bn9svgc2evd9
https://cf.shopee.vn/file/vn-11134103-22070-6n8esyvgc2evbe
https://cf.shopee.vn/file/vn-11134103-22070-0yyyv0vgc2ev5f</t>
        </is>
      </c>
      <c r="F7382" t="inlineStr">
        <is>
          <t>01#(INEYOO)</t>
        </is>
      </c>
      <c r="G7382" t="inlineStr">
        <is>
          <t>no</t>
        </is>
      </c>
      <c r="H7382" t="inlineStr">
        <is>
          <t>yes</t>
        </is>
      </c>
    </row>
    <row r="7383">
      <c r="A7383" t="inlineStr">
        <is>
          <t>Abpopa.vn</t>
        </is>
      </c>
      <c r="B7383" t="inlineStr">
        <is>
          <t>pj1vqvn5r9</t>
        </is>
      </c>
      <c r="C7383" s="2" t="n">
        <v>44757.21686342593</v>
      </c>
      <c r="D7383" t="n">
        <v>5</v>
      </c>
      <c r="E7383" t="inlineStr">
        <is>
          <t>Son mịn không lâu trôi nha</t>
        </is>
      </c>
      <c r="F7383" t="inlineStr">
        <is>
          <t>04#(INEYOO)</t>
        </is>
      </c>
      <c r="G7383" t="inlineStr">
        <is>
          <t>no</t>
        </is>
      </c>
      <c r="H7383" t="inlineStr">
        <is>
          <t>no</t>
        </is>
      </c>
    </row>
    <row r="7384">
      <c r="A7384" t="inlineStr">
        <is>
          <t>Abpopa.vn</t>
        </is>
      </c>
      <c r="B7384" t="inlineStr">
        <is>
          <t>e*****2</t>
        </is>
      </c>
      <c r="C7384" s="2" t="n">
        <v>44757.24578703703</v>
      </c>
      <c r="D7384" t="n">
        <v>5</v>
      </c>
      <c r="E7384" t="inlineStr">
        <is>
          <t>Màu này giống hình nha mng. Chất kiểu bột bột ý ạ ai có da chết môi k nên đánh nhaaa</t>
        </is>
      </c>
      <c r="F7384" t="inlineStr">
        <is>
          <t>04#(INEYOO)</t>
        </is>
      </c>
      <c r="G7384" t="inlineStr">
        <is>
          <t>no</t>
        </is>
      </c>
      <c r="H7384" t="inlineStr">
        <is>
          <t>no</t>
        </is>
      </c>
    </row>
    <row r="7385">
      <c r="A7385" t="inlineStr">
        <is>
          <t>Abpopa.vn</t>
        </is>
      </c>
      <c r="B7385" t="inlineStr">
        <is>
          <t>n*****5</t>
        </is>
      </c>
      <c r="C7385" s="2" t="n">
        <v>44757.24946759259</v>
      </c>
      <c r="D7385" t="n">
        <v>5</v>
      </c>
      <c r="E7385" t="inlineStr">
        <is>
          <t>Giao hàng nhanh , shipper thân thiện 
Màu son quá là ưng luôn kk
https://cf.shopee.vn/file/vn-11134103-22070-p8r43sste2eva5
https://cf.shopee.vn/file/vn-11134103-22070-gld4ctste2ev4b</t>
        </is>
      </c>
      <c r="F7385" t="inlineStr">
        <is>
          <t>01#(INEYOO)</t>
        </is>
      </c>
      <c r="G7385" t="inlineStr">
        <is>
          <t>no</t>
        </is>
      </c>
      <c r="H7385" t="inlineStr">
        <is>
          <t>yes</t>
        </is>
      </c>
    </row>
    <row r="7386">
      <c r="A7386" t="inlineStr">
        <is>
          <t>Abpopa.vn</t>
        </is>
      </c>
      <c r="B7386" t="inlineStr">
        <is>
          <t>hlycutee</t>
        </is>
      </c>
      <c r="C7386" s="2" t="n">
        <v>44757.30100694444</v>
      </c>
      <c r="D7386" t="n">
        <v>5</v>
      </c>
      <c r="E7386" t="inlineStr">
        <is>
          <t>Công dụng:trang điểm
Độ bền màu:kh lì
nói chung là màu xịn đẹp</t>
        </is>
      </c>
      <c r="F7386" t="inlineStr">
        <is>
          <t>01#(INEYOO)</t>
        </is>
      </c>
      <c r="G7386" t="inlineStr">
        <is>
          <t>no</t>
        </is>
      </c>
      <c r="H7386" t="inlineStr">
        <is>
          <t>no</t>
        </is>
      </c>
    </row>
    <row r="7387">
      <c r="A7387" t="inlineStr">
        <is>
          <t>Abpopa.vn</t>
        </is>
      </c>
      <c r="B7387" t="inlineStr">
        <is>
          <t>yenvy20022007</t>
        </is>
      </c>
      <c r="C7387" s="2" t="n">
        <v>44757.3400925926</v>
      </c>
      <c r="D7387" t="n">
        <v>5</v>
      </c>
      <c r="E7387" t="inlineStr">
        <is>
          <t>Tán hơi khó ko đều , giao nhanhusbhsnzjzhsbenndndnđndjsig
https://cf.shopee.vn/file/vn-11134103-22070-5j9g87rhj2evc2
https://cf.shopee.vn/file/vn-11134103-22070-uegid7rhj2ev27
https://cf.shopee.vn/file/vn-11134103-22070-segid7rhj2evd2</t>
        </is>
      </c>
      <c r="F7387" t="inlineStr">
        <is>
          <t>01#(INEYOO)</t>
        </is>
      </c>
      <c r="G7387" t="inlineStr">
        <is>
          <t>no</t>
        </is>
      </c>
      <c r="H7387" t="inlineStr">
        <is>
          <t>yes</t>
        </is>
      </c>
    </row>
    <row r="7388">
      <c r="A7388" t="inlineStr">
        <is>
          <t>Abpopa.vn</t>
        </is>
      </c>
      <c r="B7388" t="inlineStr">
        <is>
          <t>hnght613</t>
        </is>
      </c>
      <c r="C7388" s="2" t="n">
        <v>44757.37855324074</v>
      </c>
      <c r="D7388" t="n">
        <v>5</v>
      </c>
      <c r="E7388" t="inlineStr">
        <is>
          <t>màu son rất đẹp mọi người nên cân nhắc chọn màu phù hợp cho mình nchung là rất đáng tiền mà rất nên mua nha mỗi tội cái mùi nó giống mùi thuốc hơi khó chịu tyd
https://cf.shopee.vn/file/vn-11134103-22070-vlcza1ugl2eve5
https://cf.shopee.vn/file/vn-11134103-22070-idjyu1ugl2ev70
https://cf.shopee.vn/file/vn-11134103-22070-mgk1gzugl2evaa
https://cf.shopee.vn/file/vn-11134103-22070-38qz1zugl2ev5a
https://cf.shopee.vn/file/vn-11134103-22070-ulcza1ugl2ev20</t>
        </is>
      </c>
      <c r="F7388" t="inlineStr">
        <is>
          <t>01#(INEYOO)</t>
        </is>
      </c>
      <c r="G7388" t="inlineStr">
        <is>
          <t>no</t>
        </is>
      </c>
      <c r="H7388" t="inlineStr">
        <is>
          <t>yes</t>
        </is>
      </c>
    </row>
    <row r="7389">
      <c r="A7389" t="inlineStr">
        <is>
          <t>Abpopa.vn</t>
        </is>
      </c>
      <c r="B7389" t="inlineStr">
        <is>
          <t>nguyenhoangcattien1997</t>
        </is>
      </c>
      <c r="C7389" s="2" t="n">
        <v>44757.38032407407</v>
      </c>
      <c r="D7389" t="n">
        <v>5</v>
      </c>
      <c r="E7389" t="inlineStr">
        <is>
          <t>Công dụng:son môi
Độ bền màu:khá ổn
Màu son xinh mướt với giá này thì quá ok rồi . ......
https://cf.shopee.vn/file/vn-11134103-22070-v2kcrtyjl2ev2b</t>
        </is>
      </c>
      <c r="F7389" t="inlineStr">
        <is>
          <t>04#(INEYOO)</t>
        </is>
      </c>
      <c r="G7389" t="inlineStr">
        <is>
          <t>no</t>
        </is>
      </c>
      <c r="H7389" t="inlineStr">
        <is>
          <t>yes</t>
        </is>
      </c>
    </row>
    <row r="7390">
      <c r="A7390" t="inlineStr">
        <is>
          <t>Abpopa.vn</t>
        </is>
      </c>
      <c r="B7390" t="inlineStr">
        <is>
          <t>z*****i</t>
        </is>
      </c>
      <c r="C7390" s="2" t="n">
        <v>44757.42092592592</v>
      </c>
      <c r="D7390" t="n">
        <v>5</v>
      </c>
      <c r="E7390" t="inlineStr">
        <is>
          <t>Vì là hàng quốc tế nên giao khá lâu. Đóng gói ổn, hàng rẻ shop thân thiện lắm. Có mùi socola nhẹ nhẹ á, chất son đc nha
https://cf.shopee.vn/file/vn-11134103-22070-qu1gydhin2evcc
https://cf.shopee.vn/file/vn-11134103-22070-y6jejtkln2ev4c
https://cf.shopee.vn/file/vn-11134103-22070-uqly38tmn2ev2e</t>
        </is>
      </c>
      <c r="F7390" t="inlineStr">
        <is>
          <t>01#(INEYOO)</t>
        </is>
      </c>
      <c r="G7390" t="inlineStr">
        <is>
          <t>no</t>
        </is>
      </c>
      <c r="H7390" t="inlineStr">
        <is>
          <t>yes</t>
        </is>
      </c>
    </row>
    <row r="7391">
      <c r="A7391" t="inlineStr">
        <is>
          <t>Abpopa.vn</t>
        </is>
      </c>
      <c r="B7391" t="inlineStr">
        <is>
          <t>phuongthao.0134</t>
        </is>
      </c>
      <c r="C7391" s="2" t="n">
        <v>44757.45694444444</v>
      </c>
      <c r="D7391" t="n">
        <v>5</v>
      </c>
      <c r="E7391" t="inlineStr">
        <is>
          <t>Kkk sản phẩm tuyệt vời quá ạ em sẽ ủng hộ shop lâu dài ạ tuyệt vời quá ạ ạ à</t>
        </is>
      </c>
      <c r="F7391" t="inlineStr">
        <is>
          <t>04#(INEYOO)Seller Recommended</t>
        </is>
      </c>
      <c r="G7391" t="inlineStr">
        <is>
          <t>no</t>
        </is>
      </c>
      <c r="H7391" t="inlineStr">
        <is>
          <t>no</t>
        </is>
      </c>
    </row>
    <row r="7392">
      <c r="A7392" t="inlineStr">
        <is>
          <t>Abpopa.vn</t>
        </is>
      </c>
      <c r="B7392" t="inlineStr">
        <is>
          <t>thanh_lam112</t>
        </is>
      </c>
      <c r="C7392" s="2" t="n">
        <v>44757.46708333334</v>
      </c>
      <c r="D7392" t="n">
        <v>5</v>
      </c>
      <c r="E7392" t="inlineStr">
        <is>
          <t>Đẹp lắm ạ hình ảnh tào lao</t>
        </is>
      </c>
      <c r="F7392" t="inlineStr">
        <is>
          <t>01#(INEYOO)</t>
        </is>
      </c>
      <c r="G7392" t="inlineStr">
        <is>
          <t>no</t>
        </is>
      </c>
      <c r="H7392" t="inlineStr">
        <is>
          <t>no</t>
        </is>
      </c>
    </row>
    <row r="7393">
      <c r="A7393" t="inlineStr">
        <is>
          <t>Abpopa.vn</t>
        </is>
      </c>
      <c r="B7393" t="inlineStr">
        <is>
          <t>synciee</t>
        </is>
      </c>
      <c r="C7393" s="2" t="n">
        <v>44757.47634259259</v>
      </c>
      <c r="D7393" t="n">
        <v>5</v>
      </c>
      <c r="E7393" t="inlineStr">
        <is>
          <t>Đẹp 10/10 xứng đáng vơus giá thành sản phẩm. Gôd luck he he azz
https://cf.shopee.vn/file/vn-11134103-22070-uhtl5pfjq2evf4</t>
        </is>
      </c>
      <c r="F7393" t="inlineStr">
        <is>
          <t>03#(INEYOO)</t>
        </is>
      </c>
      <c r="G7393" t="inlineStr">
        <is>
          <t>no</t>
        </is>
      </c>
      <c r="H7393" t="inlineStr">
        <is>
          <t>yes</t>
        </is>
      </c>
    </row>
    <row r="7394">
      <c r="A7394" t="inlineStr">
        <is>
          <t>Abpopa.vn</t>
        </is>
      </c>
      <c r="B7394" t="inlineStr">
        <is>
          <t>minh1234ruka</t>
        </is>
      </c>
      <c r="C7394" s="2" t="n">
        <v>44757.51944444444</v>
      </c>
      <c r="D7394" t="n">
        <v>5</v>
      </c>
      <c r="E7394" t="inlineStr">
        <is>
          <t>Màu đẹp lắm mn theo mjk thì màu 04 sẽ đẹp hơn 01 cg kh kém mô lên màu đẹp vl ík(ykr)</t>
        </is>
      </c>
      <c r="F7394" t="inlineStr">
        <is>
          <t>01#(INEYOO)</t>
        </is>
      </c>
      <c r="G7394" t="inlineStr">
        <is>
          <t>no</t>
        </is>
      </c>
      <c r="H7394" t="inlineStr">
        <is>
          <t>no</t>
        </is>
      </c>
    </row>
    <row r="7395">
      <c r="A7395" t="inlineStr">
        <is>
          <t>Abpopa.vn</t>
        </is>
      </c>
      <c r="B7395" t="inlineStr">
        <is>
          <t>b4awd5lp0c</t>
        </is>
      </c>
      <c r="C7395" s="2" t="n">
        <v>44757.58534722222</v>
      </c>
      <c r="D7395" t="n">
        <v>5</v>
      </c>
      <c r="E7395" t="inlineStr">
        <is>
          <t>hình ảnh mang tính chất nhận xu nhé mọi người sản phẩm tốt nên ủng hộ ạ
https://cf.shopee.vn/file/vn-11134103-22070-vhtprex5v2ev95
https://cf.shopee.vn/file/vn-11134103-22070-e0zobfx5v2ev65</t>
        </is>
      </c>
      <c r="F7395" t="inlineStr">
        <is>
          <t>01#(INEYOO)</t>
        </is>
      </c>
      <c r="G7395" t="inlineStr">
        <is>
          <t>no</t>
        </is>
      </c>
      <c r="H7395" t="inlineStr">
        <is>
          <t>yes</t>
        </is>
      </c>
    </row>
    <row r="7396">
      <c r="A7396" t="inlineStr">
        <is>
          <t>Abpopa.vn</t>
        </is>
      </c>
      <c r="B7396" t="inlineStr">
        <is>
          <t>embe007</t>
        </is>
      </c>
      <c r="C7396" s="2" t="n">
        <v>44757.63475694445</v>
      </c>
      <c r="D7396" t="n">
        <v>5</v>
      </c>
      <c r="E7396" t="inlineStr">
        <is>
          <t>Công dụng:làm môi lên màu khá tốt
Độ bền màu:màu đỏ dưỡng
Sip thân thiện vui tính quá
https://cf.shopee.vn/file/vn-11134103-22070-3nz1zrgny2evc1</t>
        </is>
      </c>
      <c r="F7396" t="inlineStr">
        <is>
          <t>01#(INEYOO)</t>
        </is>
      </c>
      <c r="G7396" t="inlineStr">
        <is>
          <t>no</t>
        </is>
      </c>
      <c r="H7396" t="inlineStr">
        <is>
          <t>yes</t>
        </is>
      </c>
    </row>
    <row r="7397">
      <c r="A7397" t="inlineStr">
        <is>
          <t>Abpopa.vn</t>
        </is>
      </c>
      <c r="B7397" t="inlineStr">
        <is>
          <t>t*****1</t>
        </is>
      </c>
      <c r="C7397" s="2" t="n">
        <v>44757.70052083334</v>
      </c>
      <c r="D7397" t="n">
        <v>5</v>
      </c>
      <c r="E7397" t="inlineStr">
        <is>
          <t>son xinh=)) anh shipper cũng cuteee xỉuuu</t>
        </is>
      </c>
      <c r="F7397" t="inlineStr">
        <is>
          <t>03#(INEYOO)</t>
        </is>
      </c>
      <c r="G7397" t="inlineStr">
        <is>
          <t>no</t>
        </is>
      </c>
      <c r="H7397" t="inlineStr">
        <is>
          <t>no</t>
        </is>
      </c>
    </row>
    <row r="7398">
      <c r="A7398" t="inlineStr">
        <is>
          <t>Abpopa.vn</t>
        </is>
      </c>
      <c r="B7398" t="inlineStr">
        <is>
          <t>jsjsjjsj.123</t>
        </is>
      </c>
      <c r="C7398" s="2" t="n">
        <v>44758.00025462963</v>
      </c>
      <c r="D7398" t="n">
        <v>5</v>
      </c>
      <c r="E7398" t="inlineStr">
        <is>
          <t>Công dụng:màu 01 đẹp 💯🌟🌟🌟🌟🌟</t>
        </is>
      </c>
      <c r="F7398" t="inlineStr">
        <is>
          <t>01#(INEYOO)</t>
        </is>
      </c>
      <c r="G7398" t="inlineStr">
        <is>
          <t>no</t>
        </is>
      </c>
      <c r="H7398" t="inlineStr">
        <is>
          <t>yes</t>
        </is>
      </c>
    </row>
    <row r="7399">
      <c r="A7399" t="inlineStr">
        <is>
          <t>Abpopa.vn</t>
        </is>
      </c>
      <c r="B7399" t="inlineStr">
        <is>
          <t>trmylth121</t>
        </is>
      </c>
      <c r="C7399" s="2" t="n">
        <v>44758.03221064815</v>
      </c>
      <c r="D7399" t="n">
        <v>5</v>
      </c>
      <c r="E7399" t="inlineStr">
        <is>
          <t>@✨Hoàng Quý🐻: link nè https://t.co/lUlAuz7YUc son đẹp lắm nhe ủng hộ shop típ nheee</t>
        </is>
      </c>
      <c r="F7399" t="inlineStr">
        <is>
          <t>01#(INEYOO)</t>
        </is>
      </c>
      <c r="G7399" t="inlineStr">
        <is>
          <t>no</t>
        </is>
      </c>
      <c r="H7399" t="inlineStr">
        <is>
          <t>no</t>
        </is>
      </c>
    </row>
    <row r="7400">
      <c r="A7400" t="inlineStr">
        <is>
          <t>Abpopa.vn</t>
        </is>
      </c>
      <c r="B7400" t="inlineStr">
        <is>
          <t>linhastm</t>
        </is>
      </c>
      <c r="C7400" s="2" t="n">
        <v>44758.08851851852</v>
      </c>
      <c r="D7400" t="n">
        <v>5</v>
      </c>
      <c r="E7400" t="inlineStr">
        <is>
          <t>Công dụng:xịn xò lắm nha
Độ bền màu:khá lì
Aaa xịn quá tr luôn nha màu đẹp chất son ôk hơn nữa là giá chủ chuối lắm luôn í chnaf chờ gì nx chị em ơiiii
https://cf.shopee.vn/file/vn-11134103-22070-m5uwjnprl3ev90
https://cf.shopee.vn/file/vn-11134103-22070-7mx6qsorl3evd9
https://cf.shopee.vn/file/vn-11134103-22070-ayswm2czl3ev8c</t>
        </is>
      </c>
      <c r="F7400" t="inlineStr">
        <is>
          <t>03#(INEYOO)</t>
        </is>
      </c>
      <c r="G7400" t="inlineStr">
        <is>
          <t>no</t>
        </is>
      </c>
      <c r="H7400" t="inlineStr">
        <is>
          <t>yes</t>
        </is>
      </c>
    </row>
    <row r="7401">
      <c r="A7401" t="inlineStr">
        <is>
          <t>Abpopa.vn</t>
        </is>
      </c>
      <c r="B7401" t="inlineStr">
        <is>
          <t>babshjfdjhxhhahshahy</t>
        </is>
      </c>
      <c r="C7401" s="2" t="n">
        <v>44758.11096064815</v>
      </c>
      <c r="D7401" t="n">
        <v>5</v>
      </c>
      <c r="E7401" t="inlineStr">
        <is>
          <t>Công dụng:son môi
Độ bền màu:80%
Màu rất xinh nha, độ lì cũng khá ok, với giá thành như này thì rất nên thử nha</t>
        </is>
      </c>
      <c r="F7401" t="inlineStr">
        <is>
          <t>01#(INEYOO)</t>
        </is>
      </c>
      <c r="G7401" t="inlineStr">
        <is>
          <t>no</t>
        </is>
      </c>
      <c r="H7401" t="inlineStr">
        <is>
          <t>no</t>
        </is>
      </c>
    </row>
    <row r="7402">
      <c r="A7402" t="inlineStr">
        <is>
          <t>Abpopa.vn</t>
        </is>
      </c>
      <c r="B7402" t="inlineStr">
        <is>
          <t>dinhhth552</t>
        </is>
      </c>
      <c r="C7402" s="2" t="n">
        <v>44758.11527777778</v>
      </c>
      <c r="D7402" t="n">
        <v>5</v>
      </c>
      <c r="E7402" t="inlineStr">
        <is>
          <t>Sản phẩm này được lắm nha 😆</t>
        </is>
      </c>
      <c r="F7402" t="inlineStr">
        <is>
          <t>01#(INEYOO)</t>
        </is>
      </c>
      <c r="G7402" t="inlineStr">
        <is>
          <t>no</t>
        </is>
      </c>
      <c r="H7402" t="inlineStr">
        <is>
          <t>no</t>
        </is>
      </c>
    </row>
    <row r="7403">
      <c r="A7403" t="inlineStr">
        <is>
          <t>Abpopa.vn</t>
        </is>
      </c>
      <c r="B7403" t="inlineStr">
        <is>
          <t>n*****5</t>
        </is>
      </c>
      <c r="C7403" s="2" t="n">
        <v>44758.26817129629</v>
      </c>
      <c r="D7403" t="n">
        <v>4</v>
      </c>
      <c r="E7403" t="inlineStr">
        <is>
          <t>Chất son ổn shop phục vụ nhiệt tình tuy hơi bị nhòe và xước một tí nhưng với giá tiền mình cx k đòi hỏi j thêm
https://cf.shopee.vn/file/vn-11134103-22070-7ebrux86u3ev91
https://cf.shopee.vn/file/vn-11134103-22070-ae2lg286u3eve9</t>
        </is>
      </c>
      <c r="F7403" t="inlineStr">
        <is>
          <t>01#(INEYOO)</t>
        </is>
      </c>
      <c r="G7403" t="inlineStr">
        <is>
          <t>no</t>
        </is>
      </c>
      <c r="H7403" t="inlineStr">
        <is>
          <t>yes</t>
        </is>
      </c>
    </row>
    <row r="7404">
      <c r="A7404" t="inlineStr">
        <is>
          <t>Abpopa.vn</t>
        </is>
      </c>
      <c r="B7404" t="inlineStr">
        <is>
          <t>quyenquyenk5</t>
        </is>
      </c>
      <c r="C7404" s="2" t="n">
        <v>44758.28203703704</v>
      </c>
      <c r="D7404" t="n">
        <v>5</v>
      </c>
      <c r="E7404" t="inlineStr">
        <is>
          <t>Son đẹp vãiii  màu lên đẹp mùi thơm sẽ ủng hộ thêm lần sauuuuiui🤩
https://cf.shopee.vn/file/vn-11134103-22070-az7s1i4wv3ev83</t>
        </is>
      </c>
      <c r="F7404" t="inlineStr">
        <is>
          <t>01#(INEYOO)</t>
        </is>
      </c>
      <c r="G7404" t="inlineStr">
        <is>
          <t>no</t>
        </is>
      </c>
      <c r="H7404" t="inlineStr">
        <is>
          <t>yes</t>
        </is>
      </c>
    </row>
    <row r="7405">
      <c r="A7405" t="inlineStr">
        <is>
          <t>Abpopa.vn</t>
        </is>
      </c>
      <c r="B7405" t="inlineStr">
        <is>
          <t>btuyetmaii</t>
        </is>
      </c>
      <c r="C7405" s="2" t="n">
        <v>44758.33826388889</v>
      </c>
      <c r="D7405" t="n">
        <v>5</v>
      </c>
      <c r="E7405" t="inlineStr">
        <is>
          <t>Độ bền màu:đẹp
Công dụng:tô điểm cho môi</t>
        </is>
      </c>
      <c r="F7405" t="inlineStr">
        <is>
          <t>04#(INEYOO)</t>
        </is>
      </c>
      <c r="G7405" t="inlineStr">
        <is>
          <t>no</t>
        </is>
      </c>
      <c r="H7405" t="inlineStr">
        <is>
          <t>no</t>
        </is>
      </c>
    </row>
    <row r="7406">
      <c r="A7406" t="inlineStr">
        <is>
          <t>Abpopa.vn</t>
        </is>
      </c>
      <c r="B7406" t="inlineStr">
        <is>
          <t>ngthu_yen502</t>
        </is>
      </c>
      <c r="C7406" s="2" t="n">
        <v>44758.34731481481</v>
      </c>
      <c r="D7406" t="n">
        <v>5</v>
      </c>
      <c r="E7406" t="inlineStr">
        <is>
          <t>Sản phẩm nhanh trôi, dính nhiều, như kem vậy ạ, nchung cũng tạm ổn</t>
        </is>
      </c>
      <c r="F7406" t="inlineStr">
        <is>
          <t>04#(INEYOO)</t>
        </is>
      </c>
      <c r="G7406" t="inlineStr">
        <is>
          <t>no</t>
        </is>
      </c>
      <c r="H7406" t="inlineStr">
        <is>
          <t>no</t>
        </is>
      </c>
    </row>
    <row r="7407">
      <c r="A7407" t="inlineStr">
        <is>
          <t>Abpopa.vn</t>
        </is>
      </c>
      <c r="B7407" t="inlineStr">
        <is>
          <t>huyen13032005</t>
        </is>
      </c>
      <c r="C7407" s="2" t="n">
        <v>44758.3521875</v>
      </c>
      <c r="D7407" t="n">
        <v>5</v>
      </c>
      <c r="E7407" t="inlineStr">
        <is>
          <t>Độ bền màu:thơm mịn .
Công dụng:màu son đẹp
https://cf.shopee.vn/file/vn-11134103-22070-38mo2l7iz3evda</t>
        </is>
      </c>
      <c r="F7407" t="inlineStr">
        <is>
          <t>01#(INEYOO)</t>
        </is>
      </c>
      <c r="G7407" t="inlineStr">
        <is>
          <t>no</t>
        </is>
      </c>
      <c r="H7407" t="inlineStr">
        <is>
          <t>yes</t>
        </is>
      </c>
    </row>
    <row r="7408">
      <c r="A7408" t="inlineStr">
        <is>
          <t>Abpopa.vn</t>
        </is>
      </c>
      <c r="B7408" t="inlineStr">
        <is>
          <t>dinhtham224</t>
        </is>
      </c>
      <c r="C7408" s="2" t="n">
        <v>44758.42024305555</v>
      </c>
      <c r="D7408" t="n">
        <v>5</v>
      </c>
      <c r="E7408" t="inlineStr">
        <is>
          <t>Hàng đc đóng gói cẩn thẩn, màu khá đẹp chỉ mỗi là mùi khá nồng nhưng nên mua nh ❤️🥰
https://cf.shopee.vn/file/vn-11134103-22070-m5q6vbmz33ev9f</t>
        </is>
      </c>
      <c r="F7408" t="inlineStr">
        <is>
          <t>01#(INEYOO)</t>
        </is>
      </c>
      <c r="G7408" t="inlineStr">
        <is>
          <t>no</t>
        </is>
      </c>
      <c r="H7408" t="inlineStr">
        <is>
          <t>yes</t>
        </is>
      </c>
    </row>
    <row r="7409">
      <c r="A7409" t="inlineStr">
        <is>
          <t>Abpopa.vn</t>
        </is>
      </c>
      <c r="B7409" t="inlineStr">
        <is>
          <t>k*****9</t>
        </is>
      </c>
      <c r="C7409" s="2" t="n">
        <v>44758.48388888889</v>
      </c>
      <c r="D7409" t="n">
        <v>5</v>
      </c>
      <c r="E7409" t="inlineStr">
        <is>
          <t>Màu son xinh cực, đóng gói cẩn thận, 18đ nha=)))</t>
        </is>
      </c>
      <c r="F7409" t="inlineStr">
        <is>
          <t>02#(Peinifen)</t>
        </is>
      </c>
      <c r="G7409" t="inlineStr">
        <is>
          <t>no</t>
        </is>
      </c>
      <c r="H7409" t="inlineStr">
        <is>
          <t>no</t>
        </is>
      </c>
    </row>
    <row r="7410">
      <c r="A7410" t="inlineStr">
        <is>
          <t>Abpopa.vn</t>
        </is>
      </c>
      <c r="B7410" t="inlineStr">
        <is>
          <t>nt2c4d9_0u</t>
        </is>
      </c>
      <c r="C7410" s="2" t="n">
        <v>44758.53209490741</v>
      </c>
      <c r="D7410" t="n">
        <v>5</v>
      </c>
      <c r="E7410" t="inlineStr">
        <is>
          <t>Độ bền màu:đẹp djdjdjxxjjxxjjxjxjxxj
Công dụng:son môi
Dndjxjxjxjxjcjcjnccjcjc</t>
        </is>
      </c>
      <c r="F7410" t="inlineStr">
        <is>
          <t>01#(INEYOO)</t>
        </is>
      </c>
      <c r="G7410" t="inlineStr">
        <is>
          <t>no</t>
        </is>
      </c>
      <c r="H7410" t="inlineStr">
        <is>
          <t>yes</t>
        </is>
      </c>
    </row>
    <row r="7411">
      <c r="A7411" t="inlineStr">
        <is>
          <t>Abpopa.vn</t>
        </is>
      </c>
      <c r="B7411" t="inlineStr">
        <is>
          <t>_phgans</t>
        </is>
      </c>
      <c r="C7411" s="2" t="n">
        <v>44758.59421296296</v>
      </c>
      <c r="D7411" t="n">
        <v>5</v>
      </c>
      <c r="E7411" t="inlineStr">
        <is>
          <t>Son rẻ nhưng siêu đẹp, mịn mướt cực kì, khi trôi để lại lớp base xinh lắm á 😍😍😍😍😍 mn nên mua nha</t>
        </is>
      </c>
      <c r="F7411" t="inlineStr">
        <is>
          <t>01#(INEYOO)Seller Recommended</t>
        </is>
      </c>
      <c r="G7411" t="inlineStr">
        <is>
          <t>no</t>
        </is>
      </c>
      <c r="H7411" t="inlineStr">
        <is>
          <t>no</t>
        </is>
      </c>
    </row>
    <row r="7412">
      <c r="A7412" t="inlineStr">
        <is>
          <t>Abpopa.vn</t>
        </is>
      </c>
      <c r="B7412" t="inlineStr">
        <is>
          <t>6u5a_nig4a</t>
        </is>
      </c>
      <c r="C7412" s="2" t="n">
        <v>44758.71188657408</v>
      </c>
      <c r="D7412" t="n">
        <v>5</v>
      </c>
      <c r="E7412" t="inlineStr">
        <is>
          <t>Công dụng:Son
Mình cũng giống như bao người thử sp khác,  thấy màu son rất đẹp đúng ý mk luôn nhưng sẽ làm khô môi rất nhiều nha,  son cũng rất đặc nữa nên mọi người nên cân nhắc nha</t>
        </is>
      </c>
      <c r="F7412" t="inlineStr">
        <is>
          <t>04#(INEYOO)</t>
        </is>
      </c>
      <c r="G7412" t="inlineStr">
        <is>
          <t>no</t>
        </is>
      </c>
      <c r="H7412" t="inlineStr">
        <is>
          <t>no</t>
        </is>
      </c>
    </row>
    <row r="7413">
      <c r="A7413" t="inlineStr">
        <is>
          <t>Abpopa.vn</t>
        </is>
      </c>
      <c r="B7413" t="inlineStr">
        <is>
          <t>chimmmteeee</t>
        </is>
      </c>
      <c r="C7413" s="2" t="n">
        <v>44758.72311342593</v>
      </c>
      <c r="D7413" t="n">
        <v>5</v>
      </c>
      <c r="E7413" t="inlineStr">
        <is>
          <t>Công dụng:bôi mồm cho đẹp ạ
Độ bền màu:hơi vón cục
màu đẹp  mn nên mua nha. mình sài gần hết rồi</t>
        </is>
      </c>
      <c r="F7413" t="inlineStr">
        <is>
          <t>01#(INEYOO)</t>
        </is>
      </c>
      <c r="G7413" t="inlineStr">
        <is>
          <t>no</t>
        </is>
      </c>
      <c r="H7413" t="inlineStr">
        <is>
          <t>no</t>
        </is>
      </c>
    </row>
    <row r="7414">
      <c r="A7414" t="inlineStr">
        <is>
          <t>Abpopa.vn</t>
        </is>
      </c>
      <c r="B7414" t="inlineStr">
        <is>
          <t>lanlan2036</t>
        </is>
      </c>
      <c r="C7414" s="2" t="n">
        <v>44759.00902777778</v>
      </c>
      <c r="D7414" t="n">
        <v>5</v>
      </c>
      <c r="E7414" t="inlineStr">
        <is>
          <t>Son đẹp lắm nha mọi người màu xinh xỉu nên mua nhaaaaaaaaaaaaaaa</t>
        </is>
      </c>
      <c r="F7414" t="inlineStr">
        <is>
          <t>01#(INEYOO)</t>
        </is>
      </c>
      <c r="G7414" t="inlineStr">
        <is>
          <t>no</t>
        </is>
      </c>
      <c r="H7414" t="inlineStr">
        <is>
          <t>no</t>
        </is>
      </c>
    </row>
    <row r="7415">
      <c r="A7415" t="inlineStr">
        <is>
          <t>Abpopa.vn</t>
        </is>
      </c>
      <c r="B7415" t="inlineStr">
        <is>
          <t>t*****7</t>
        </is>
      </c>
      <c r="C7415" s="2" t="n">
        <v>44759.0171875</v>
      </c>
      <c r="D7415" t="n">
        <v>5</v>
      </c>
      <c r="E7415" t="inlineStr">
        <is>
          <t>Màu đẹp, packaging siêu xinh, ưng ý, cảm ơn shop. Sẽ ủng hộ thêm
https://cf.shopee.vn/file/vn-11134103-22070-ae695eyox4evbe</t>
        </is>
      </c>
      <c r="F7415" t="inlineStr">
        <is>
          <t>01#(INEYOO)</t>
        </is>
      </c>
      <c r="G7415" t="inlineStr">
        <is>
          <t>no</t>
        </is>
      </c>
      <c r="H7415" t="inlineStr">
        <is>
          <t>yes</t>
        </is>
      </c>
    </row>
    <row r="7416">
      <c r="A7416" t="inlineStr">
        <is>
          <t>Abpopa.vn</t>
        </is>
      </c>
      <c r="B7416" t="inlineStr">
        <is>
          <t>dieulinhhh00</t>
        </is>
      </c>
      <c r="C7416" s="2" t="n">
        <v>44759.02118055556</v>
      </c>
      <c r="D7416" t="n">
        <v>5</v>
      </c>
      <c r="E7416" t="inlineStr">
        <is>
          <t>Công dụng:làm đẹp
Độ bền màu:tạm ổn
Giao hàng khá nhanh màu đúng hình hơi khô một chút nhưng vẫn ok</t>
        </is>
      </c>
      <c r="F7416" t="inlineStr">
        <is>
          <t>04#(INEYOO)</t>
        </is>
      </c>
      <c r="G7416" t="inlineStr">
        <is>
          <t>no</t>
        </is>
      </c>
      <c r="H7416" t="inlineStr">
        <is>
          <t>yes</t>
        </is>
      </c>
    </row>
    <row r="7417">
      <c r="A7417" t="inlineStr">
        <is>
          <t>Abpopa.vn</t>
        </is>
      </c>
      <c r="B7417" t="inlineStr">
        <is>
          <t>thuuanh363</t>
        </is>
      </c>
      <c r="C7417" s="2" t="n">
        <v>44759.03056712963</v>
      </c>
      <c r="D7417" t="n">
        <v>4</v>
      </c>
      <c r="E7417" t="inlineStr">
        <is>
          <t>Công dụng:đánh
Độ bền màu:đẹp
Lên màu đẹp nhưng hơi hôi</t>
        </is>
      </c>
      <c r="F7417" t="inlineStr">
        <is>
          <t>01#(INEYOO)</t>
        </is>
      </c>
      <c r="G7417" t="inlineStr">
        <is>
          <t>no</t>
        </is>
      </c>
      <c r="H7417" t="inlineStr">
        <is>
          <t>no</t>
        </is>
      </c>
    </row>
    <row r="7418">
      <c r="A7418" t="inlineStr">
        <is>
          <t>Abpopa.vn</t>
        </is>
      </c>
      <c r="B7418" t="inlineStr">
        <is>
          <t>d*****0</t>
        </is>
      </c>
      <c r="C7418" s="2" t="n">
        <v>44759.10119212963</v>
      </c>
      <c r="D7418" t="n">
        <v>5</v>
      </c>
      <c r="E7418" t="inlineStr">
        <is>
          <t>Màu đc nha giao hàng nhanh mà sọ sài tầm nữa tháng hết luôn r hên mà nay về kịp
https://cf.shopee.vn/file/vn-11134103-22070-i0ba94qz24ev3f</t>
        </is>
      </c>
      <c r="F7418" t="inlineStr">
        <is>
          <t>02#(INEYOO)</t>
        </is>
      </c>
      <c r="G7418" t="inlineStr">
        <is>
          <t>no</t>
        </is>
      </c>
      <c r="H7418" t="inlineStr">
        <is>
          <t>yes</t>
        </is>
      </c>
    </row>
    <row r="7419">
      <c r="A7419" t="inlineStr">
        <is>
          <t>Abpopa.vn</t>
        </is>
      </c>
      <c r="B7419" t="inlineStr">
        <is>
          <t>bbixinkgai2082007</t>
        </is>
      </c>
      <c r="C7419" s="2" t="n">
        <v>44759.12469907408</v>
      </c>
      <c r="D7419" t="n">
        <v>5</v>
      </c>
      <c r="E7419" t="inlineStr">
        <is>
          <t>Màu đánh lên khá xinh phối màu khác khá đẹp giá lên mua</t>
        </is>
      </c>
      <c r="F7419" t="inlineStr">
        <is>
          <t>01#(INEYOO)Seller Recommended</t>
        </is>
      </c>
      <c r="G7419" t="inlineStr">
        <is>
          <t>no</t>
        </is>
      </c>
      <c r="H7419" t="inlineStr">
        <is>
          <t>no</t>
        </is>
      </c>
    </row>
    <row r="7420">
      <c r="A7420" t="inlineStr">
        <is>
          <t>Abpopa.vn</t>
        </is>
      </c>
      <c r="B7420" t="inlineStr">
        <is>
          <t>lovethuylinhh2790</t>
        </is>
      </c>
      <c r="C7420" s="2" t="n">
        <v>44759.18761574074</v>
      </c>
      <c r="D7420" t="n">
        <v>5</v>
      </c>
      <c r="E7420" t="inlineStr">
        <is>
          <t>Son thơm lắm, shipper thân thiện đáng mua
https://cf.shopee.vn/file/vn-11134103-22070-epwo61dg74evcb</t>
        </is>
      </c>
      <c r="F7420" t="inlineStr">
        <is>
          <t>01#(INEYOO)</t>
        </is>
      </c>
      <c r="G7420" t="inlineStr">
        <is>
          <t>no</t>
        </is>
      </c>
      <c r="H7420" t="inlineStr">
        <is>
          <t>yes</t>
        </is>
      </c>
    </row>
    <row r="7421">
      <c r="A7421" t="inlineStr">
        <is>
          <t>Abpopa.vn</t>
        </is>
      </c>
      <c r="B7421" t="inlineStr">
        <is>
          <t>t*****6</t>
        </is>
      </c>
      <c r="C7421" s="2" t="n">
        <v>44759.22188657407</v>
      </c>
      <c r="D7421" t="n">
        <v>5</v>
      </c>
      <c r="E7421" t="inlineStr">
        <is>
          <t>Sản phẩm đẹp lắm nhaa rất đáng tiền.tuy giao hàng hơi lâu nhma ko sao
https://cf.shopee.vn/file/vn-11134103-22070-qy4xkys584ev64</t>
        </is>
      </c>
      <c r="F7421" t="inlineStr">
        <is>
          <t>01#(INEYOO)</t>
        </is>
      </c>
      <c r="G7421" t="inlineStr">
        <is>
          <t>no</t>
        </is>
      </c>
      <c r="H7421" t="inlineStr">
        <is>
          <t>yes</t>
        </is>
      </c>
    </row>
    <row r="7422">
      <c r="A7422" t="inlineStr">
        <is>
          <t>Abpopa.vn</t>
        </is>
      </c>
      <c r="B7422" t="inlineStr">
        <is>
          <t>hhjbjxbsjs</t>
        </is>
      </c>
      <c r="C7422" s="2" t="n">
        <v>44759.22817129629</v>
      </c>
      <c r="D7422" t="n">
        <v>5</v>
      </c>
      <c r="E7422" t="inlineStr">
        <is>
          <t>Hay là do người đăng ký Facebook ngay hôm nay sẽ tốt hơn nếu bạn
https://cf.shopee.vn/file/vn-11134103-22070-zwnusxhj94ev37</t>
        </is>
      </c>
      <c r="F7422" t="inlineStr">
        <is>
          <t>04#(INEYOO)</t>
        </is>
      </c>
      <c r="G7422" t="inlineStr">
        <is>
          <t>no</t>
        </is>
      </c>
      <c r="H7422" t="inlineStr">
        <is>
          <t>yes</t>
        </is>
      </c>
    </row>
    <row r="7423">
      <c r="A7423" t="inlineStr">
        <is>
          <t>Abpopa.vn</t>
        </is>
      </c>
      <c r="B7423" t="inlineStr">
        <is>
          <t>lh_q4v3ncj</t>
        </is>
      </c>
      <c r="C7423" s="2" t="n">
        <v>44759.24575231481</v>
      </c>
      <c r="D7423" t="n">
        <v>2</v>
      </c>
      <c r="E7423" t="inlineStr">
        <is>
          <t>Son mịn nhưng không được lì lắm nha</t>
        </is>
      </c>
      <c r="F7423" t="inlineStr">
        <is>
          <t>01#(INEYOO)</t>
        </is>
      </c>
      <c r="G7423" t="inlineStr">
        <is>
          <t>no</t>
        </is>
      </c>
      <c r="H7423" t="inlineStr">
        <is>
          <t>no</t>
        </is>
      </c>
    </row>
    <row r="7424">
      <c r="A7424" t="inlineStr">
        <is>
          <t>Abpopa.vn</t>
        </is>
      </c>
      <c r="B7424" t="inlineStr">
        <is>
          <t>tlamm24</t>
        </is>
      </c>
      <c r="C7424" s="2" t="n">
        <v>44759.24666666667</v>
      </c>
      <c r="D7424" t="n">
        <v>5</v>
      </c>
      <c r="E7424" t="inlineStr">
        <is>
          <t>Công dụng:son môi
Độ bền màu:cũng được
Màu sơn đẹp với mịn đóng gói chắc chắn son cũng rẻ mọi người nên mua nhoa!!
https://cf.shopee.vn/file/vn-11134103-22070-u6rktf9g04ev6c
https://cf.shopee.vn/file/vn-11134103-22070-mjdk4f9g04evbf
https://cf.shopee.vn/file/vn-11134103-22070-fxyjdg9g04ev57</t>
        </is>
      </c>
      <c r="F7424" t="inlineStr">
        <is>
          <t>01#(INEYOO)</t>
        </is>
      </c>
      <c r="G7424" t="inlineStr">
        <is>
          <t>no</t>
        </is>
      </c>
      <c r="H7424" t="inlineStr">
        <is>
          <t>yes</t>
        </is>
      </c>
    </row>
    <row r="7425">
      <c r="A7425" t="inlineStr">
        <is>
          <t>Abpopa.vn</t>
        </is>
      </c>
      <c r="B7425" t="inlineStr">
        <is>
          <t>dung5737</t>
        </is>
      </c>
      <c r="C7425" s="2" t="n">
        <v>44759.3480787037</v>
      </c>
      <c r="D7425" t="n">
        <v>5</v>
      </c>
      <c r="E7425" t="inlineStr">
        <is>
          <t>Độ bền màu:cũng tóto
đẹp thơm nma hơi khô moi</t>
        </is>
      </c>
      <c r="F7425" t="inlineStr">
        <is>
          <t>04#(INEYOO)</t>
        </is>
      </c>
      <c r="G7425" t="inlineStr">
        <is>
          <t>no</t>
        </is>
      </c>
      <c r="H7425" t="inlineStr">
        <is>
          <t>no</t>
        </is>
      </c>
    </row>
    <row r="7426">
      <c r="A7426" t="inlineStr">
        <is>
          <t>Abpopa.vn</t>
        </is>
      </c>
      <c r="B7426" t="inlineStr">
        <is>
          <t>t*****h</t>
        </is>
      </c>
      <c r="C7426" s="2" t="n">
        <v>44759.39951388889</v>
      </c>
      <c r="D7426" t="n">
        <v>4</v>
      </c>
      <c r="E7426" t="inlineStr">
        <is>
          <t>Màu Son đẹp giao hàng nhanh nhưng mà chất son không được mướt lắm</t>
        </is>
      </c>
      <c r="F7426" t="inlineStr">
        <is>
          <t>04#(INEYOO)</t>
        </is>
      </c>
      <c r="G7426" t="inlineStr">
        <is>
          <t>no</t>
        </is>
      </c>
      <c r="H7426" t="inlineStr">
        <is>
          <t>no</t>
        </is>
      </c>
    </row>
    <row r="7427">
      <c r="A7427" t="inlineStr">
        <is>
          <t>Abpopa.vn</t>
        </is>
      </c>
      <c r="B7427" t="inlineStr">
        <is>
          <t>t*****1</t>
        </is>
      </c>
      <c r="C7427" s="2" t="n">
        <v>44759.75636574074</v>
      </c>
      <c r="D7427" t="n">
        <v>5</v>
      </c>
      <c r="E7427" t="inlineStr">
        <is>
          <t>Son dùng cũng ok lắm nè , mùi thơm nữa có điều hàng quốc tế nên giao hơi lâu
https://cf.shopee.vn/file/vn-11134103-22070-upn7aj0nz5evc7</t>
        </is>
      </c>
      <c r="F7427" t="inlineStr">
        <is>
          <t>01#(INEYOO)</t>
        </is>
      </c>
      <c r="G7427" t="inlineStr">
        <is>
          <t>no</t>
        </is>
      </c>
      <c r="H7427" t="inlineStr">
        <is>
          <t>yes</t>
        </is>
      </c>
    </row>
    <row r="7428">
      <c r="A7428" t="inlineStr">
        <is>
          <t>Abpopa.vn</t>
        </is>
      </c>
      <c r="B7428" t="inlineStr">
        <is>
          <t>roxlpcmep3</t>
        </is>
      </c>
      <c r="C7428" s="2" t="n">
        <v>44760.06991898148</v>
      </c>
      <c r="D7428" t="n">
        <v>5</v>
      </c>
      <c r="E7428" t="inlineStr">
        <is>
          <t>Gói hàng cẩn thận,son mịn màu đẹp,thời gian giao hàng hơi lâu</t>
        </is>
      </c>
      <c r="F7428" t="inlineStr">
        <is>
          <t>01#(INEYOO)Seller Recommended</t>
        </is>
      </c>
      <c r="G7428" t="inlineStr">
        <is>
          <t>no</t>
        </is>
      </c>
      <c r="H7428" t="inlineStr">
        <is>
          <t>no</t>
        </is>
      </c>
    </row>
    <row r="7429">
      <c r="A7429" t="inlineStr">
        <is>
          <t>Abpopa.vn</t>
        </is>
      </c>
      <c r="B7429" t="inlineStr">
        <is>
          <t>oe8p_hccin</t>
        </is>
      </c>
      <c r="C7429" s="2" t="n">
        <v>44760.16195601852</v>
      </c>
      <c r="D7429" t="n">
        <v>5</v>
      </c>
      <c r="E7429" t="inlineStr">
        <is>
          <t>Độ bền màu:khá tốt màu lưu đc tầm 5-6 tiếng đồng hồ
Công dụng:tô mỏ</t>
        </is>
      </c>
      <c r="F7429" t="inlineStr">
        <is>
          <t>01#(INEYOO)</t>
        </is>
      </c>
      <c r="G7429" t="inlineStr">
        <is>
          <t>no</t>
        </is>
      </c>
      <c r="H7429" t="inlineStr">
        <is>
          <t>no</t>
        </is>
      </c>
    </row>
    <row r="7430">
      <c r="A7430" t="inlineStr">
        <is>
          <t>Abpopa.vn</t>
        </is>
      </c>
      <c r="B7430" t="inlineStr">
        <is>
          <t>l462zv91me</t>
        </is>
      </c>
      <c r="C7430" s="2" t="n">
        <v>44760.19939814815</v>
      </c>
      <c r="D7430" t="n">
        <v>5</v>
      </c>
      <c r="E7430" t="inlineStr">
        <is>
          <t>Công dụng:để son môi
Độ bền màu:chưa test thử nên chưa biết 😅
Thấy giá sale siêu rẻ mà ko biết chất lượng sản phẩm như thế nào 😅😅 chứ thấy trên hộp đựng cây son toàn tiếng trung 🤣🤣</t>
        </is>
      </c>
      <c r="F7430" t="inlineStr">
        <is>
          <t>01#(INEYOO)</t>
        </is>
      </c>
      <c r="G7430" t="inlineStr">
        <is>
          <t>no</t>
        </is>
      </c>
      <c r="H7430" t="inlineStr">
        <is>
          <t>no</t>
        </is>
      </c>
    </row>
    <row r="7431">
      <c r="A7431" t="inlineStr">
        <is>
          <t>Abpopa.vn</t>
        </is>
      </c>
      <c r="B7431" t="inlineStr">
        <is>
          <t>3ghvja1s4d</t>
        </is>
      </c>
      <c r="C7431" s="2" t="n">
        <v>44760.20214120371</v>
      </c>
      <c r="D7431" t="n">
        <v>4</v>
      </c>
      <c r="E7431" t="inlineStr">
        <is>
          <t>Mùi kh thơm 
Giao hàng nhanh
Hình ảnh và video chỉ mang tính chất nhận xu!</t>
        </is>
      </c>
      <c r="F7431" t="inlineStr">
        <is>
          <t>02#(INEYOO)</t>
        </is>
      </c>
      <c r="G7431" t="inlineStr">
        <is>
          <t>no</t>
        </is>
      </c>
      <c r="H7431" t="inlineStr">
        <is>
          <t>no</t>
        </is>
      </c>
    </row>
    <row r="7432">
      <c r="A7432" t="inlineStr">
        <is>
          <t>Abpopa.vn</t>
        </is>
      </c>
      <c r="B7432" t="inlineStr">
        <is>
          <t>diemytula1608</t>
        </is>
      </c>
      <c r="C7432" s="2" t="n">
        <v>44760.21069444445</v>
      </c>
      <c r="D7432" t="n">
        <v>5</v>
      </c>
      <c r="E7432" t="inlineStr">
        <is>
          <t>Son màu đẹp, mịn môi, bám lâu, nhỏ gọn, tiện mang đi ❤❤❤. Sau típ tục ủng hộ
https://cf.shopee.vn/file/vn-11134103-22070-ip5m0k2um6ev62</t>
        </is>
      </c>
      <c r="F7432" t="inlineStr">
        <is>
          <t>01#(INEYOO)</t>
        </is>
      </c>
      <c r="G7432" t="inlineStr">
        <is>
          <t>no</t>
        </is>
      </c>
      <c r="H7432" t="inlineStr">
        <is>
          <t>yes</t>
        </is>
      </c>
    </row>
    <row r="7433">
      <c r="A7433" t="inlineStr">
        <is>
          <t>Abpopa.vn</t>
        </is>
      </c>
      <c r="B7433" t="inlineStr">
        <is>
          <t>t*****2</t>
        </is>
      </c>
      <c r="C7433" s="2" t="n">
        <v>44760.25315972222</v>
      </c>
      <c r="D7433" t="n">
        <v>5</v>
      </c>
      <c r="E7433" t="inlineStr">
        <is>
          <t>Son đẹp mê lyy luon á, chất son mướt mườn mượt :3
son còn thơm lắm lun áa
https://cf.shopee.vn/file/vn-11134103-22070-3zklfab3o6evf8</t>
        </is>
      </c>
      <c r="F7433" t="inlineStr">
        <is>
          <t>04#(INEYOO)</t>
        </is>
      </c>
      <c r="G7433" t="inlineStr">
        <is>
          <t>no</t>
        </is>
      </c>
      <c r="H7433" t="inlineStr">
        <is>
          <t>yes</t>
        </is>
      </c>
    </row>
    <row r="7434">
      <c r="A7434" t="inlineStr">
        <is>
          <t>Abpopa.vn</t>
        </is>
      </c>
      <c r="B7434" t="inlineStr">
        <is>
          <t>tanhshop_1705</t>
        </is>
      </c>
      <c r="C7434" s="2" t="n">
        <v>44760.27949074074</v>
      </c>
      <c r="D7434" t="n">
        <v>5</v>
      </c>
      <c r="E7434" t="inlineStr">
        <is>
          <t>Công dụng:lÀm đẹp
Độ bền màu:bền
#khoemagiamgia
  Hôm qua mình thanh toán hóa đơn điện được giám 3%, cảm thấy rất vui, cảm ơn VNPAY</t>
        </is>
      </c>
      <c r="F7434" t="inlineStr">
        <is>
          <t>02#(INEYOO)</t>
        </is>
      </c>
      <c r="G7434" t="inlineStr">
        <is>
          <t>no</t>
        </is>
      </c>
      <c r="H7434" t="inlineStr">
        <is>
          <t>no</t>
        </is>
      </c>
    </row>
    <row r="7435">
      <c r="A7435" t="inlineStr">
        <is>
          <t>Abpopa.vn</t>
        </is>
      </c>
      <c r="B7435" t="inlineStr">
        <is>
          <t>ya5164d__n</t>
        </is>
      </c>
      <c r="C7435" s="2" t="n">
        <v>44760.28700231481</v>
      </c>
      <c r="D7435" t="n">
        <v>5</v>
      </c>
      <c r="E7435" t="inlineStr">
        <is>
          <t>Độ bền màu:đẹp
Đúng mẫu , nhưng ko lì..:</t>
        </is>
      </c>
      <c r="F7435" t="inlineStr">
        <is>
          <t>01#(INEYOO)</t>
        </is>
      </c>
      <c r="G7435" t="inlineStr">
        <is>
          <t>no</t>
        </is>
      </c>
      <c r="H7435" t="inlineStr">
        <is>
          <t>no</t>
        </is>
      </c>
    </row>
    <row r="7436">
      <c r="A7436" t="inlineStr">
        <is>
          <t>Abpopa.vn</t>
        </is>
      </c>
      <c r="B7436" t="inlineStr">
        <is>
          <t>baongoc7620</t>
        </is>
      </c>
      <c r="C7436" s="2" t="n">
        <v>44760.37469907408</v>
      </c>
      <c r="D7436" t="n">
        <v>5</v>
      </c>
      <c r="E7436" t="inlineStr">
        <is>
          <t>Thỏi son cầm vừa nặng tay phết, màu xinh 😍 😍 😍 sẽ ủng hộ thêm 👍 👍 👍 👍
https://cf.shopee.vn/file/vn-11134103-22070-3nnvb99cv6ev6a</t>
        </is>
      </c>
      <c r="F7436" t="inlineStr">
        <is>
          <t>01#(INEYOO)</t>
        </is>
      </c>
      <c r="G7436" t="inlineStr">
        <is>
          <t>no</t>
        </is>
      </c>
      <c r="H7436" t="inlineStr">
        <is>
          <t>yes</t>
        </is>
      </c>
    </row>
    <row r="7437">
      <c r="A7437" t="inlineStr">
        <is>
          <t>Abpopa.vn</t>
        </is>
      </c>
      <c r="B7437" t="inlineStr">
        <is>
          <t>thanh_an_1122</t>
        </is>
      </c>
      <c r="C7437" s="2" t="n">
        <v>44760.43940972222</v>
      </c>
      <c r="D7437" t="n">
        <v>5</v>
      </c>
      <c r="E7437" t="inlineStr">
        <is>
          <t>Công dụng:son môi
Độ bền màu:tốt
Son thơm mùi bánh ngọt, màu xinh lắm lun, rẻ mà đẹp:3
https://cf.shopee.vn/file/vn-11134103-22070-yssruz6ry6evfb</t>
        </is>
      </c>
      <c r="F7437" t="inlineStr">
        <is>
          <t>04#(INEYOO)</t>
        </is>
      </c>
      <c r="G7437" t="inlineStr">
        <is>
          <t>no</t>
        </is>
      </c>
      <c r="H7437" t="inlineStr">
        <is>
          <t>yes</t>
        </is>
      </c>
    </row>
    <row r="7438">
      <c r="A7438" t="inlineStr">
        <is>
          <t>Abpopa.vn</t>
        </is>
      </c>
      <c r="B7438" t="inlineStr">
        <is>
          <t>n*****4</t>
        </is>
      </c>
      <c r="C7438" s="2" t="n">
        <v>44760.46003472222</v>
      </c>
      <c r="D7438" t="n">
        <v>5</v>
      </c>
      <c r="E7438" t="inlineStr">
        <is>
          <t>Sản phẩm rất okii nhaaaa cacban. Sẽ vẫn tiếp tục ủng hộ shop ạa</t>
        </is>
      </c>
      <c r="F7438" t="inlineStr">
        <is>
          <t>03#(INEYOO)Seller Recommended</t>
        </is>
      </c>
      <c r="G7438" t="inlineStr">
        <is>
          <t>no</t>
        </is>
      </c>
      <c r="H7438" t="inlineStr">
        <is>
          <t>no</t>
        </is>
      </c>
    </row>
    <row r="7439">
      <c r="A7439" t="inlineStr">
        <is>
          <t>Abpopa.vn</t>
        </is>
      </c>
      <c r="B7439" t="inlineStr">
        <is>
          <t>khanhngam</t>
        </is>
      </c>
      <c r="C7439" s="2" t="n">
        <v>44760.53488425926</v>
      </c>
      <c r="D7439" t="n">
        <v>5</v>
      </c>
      <c r="E7439" t="inlineStr">
        <is>
          <t>Son đẹp lắm nhe , mịn mượt, đóng gói okla lắm nè . Mùi cũng thơm nữa . Khá giống trong hình
https://cf.shopee.vn/file/vn-11134103-22070-nzpgx45l46ev6a
https://cf.shopee.vn/file/vn-11134103-22070-qi4e255l46ev90
https://cf.shopee.vn/file/vn-11134103-22070-83x5yb6l46ev82</t>
        </is>
      </c>
      <c r="F7439" t="inlineStr">
        <is>
          <t>04#(INEYOO)</t>
        </is>
      </c>
      <c r="G7439" t="inlineStr">
        <is>
          <t>no</t>
        </is>
      </c>
      <c r="H7439" t="inlineStr">
        <is>
          <t>yes</t>
        </is>
      </c>
    </row>
    <row r="7440">
      <c r="A7440" t="inlineStr">
        <is>
          <t>Abpopa.vn</t>
        </is>
      </c>
      <c r="B7440" t="inlineStr">
        <is>
          <t>ngoclinh02.02</t>
        </is>
      </c>
      <c r="C7440" s="2" t="n">
        <v>44760.61394675926</v>
      </c>
      <c r="D7440" t="n">
        <v>5</v>
      </c>
      <c r="E7440" t="inlineStr">
        <is>
          <t>Công dụng:son
Độ bền màu:k lì
mùi k thơm 
ghe có vẻ hơi face tí nhưng tiền nào của nấy 
mua
https://cf.shopee.vn/file/vn-11134103-22070-zsgynxgp86ev08
https://cf.shopee.vn/file/vn-11134103-22070-z9wpw9mp86evf4
https://cf.shopee.vn/file/vn-11134103-22070-mrfvj5zp86evac</t>
        </is>
      </c>
      <c r="F7440" t="inlineStr">
        <is>
          <t>01#(INEYOO)</t>
        </is>
      </c>
      <c r="G7440" t="inlineStr">
        <is>
          <t>no</t>
        </is>
      </c>
      <c r="H7440" t="inlineStr">
        <is>
          <t>yes</t>
        </is>
      </c>
    </row>
    <row r="7441">
      <c r="A7441" t="inlineStr">
        <is>
          <t>Abpopa.vn</t>
        </is>
      </c>
      <c r="B7441" t="inlineStr">
        <is>
          <t>vtthanh.02</t>
        </is>
      </c>
      <c r="C7441" s="2" t="n">
        <v>44761.17215277778</v>
      </c>
      <c r="D7441" t="n">
        <v>5</v>
      </c>
      <c r="E7441" t="inlineStr">
        <is>
          <t>Sản phẩm giống hình .hàng quốc tế nên giao hơi lâu mùi thơm rẻ nên mua nha
https://cf.shopee.vn/file/vn-11134103-22070-mr4x0sma17eve9
https://cf.shopee.vn/file/vn-11134103-22070-yothwlud17ev55</t>
        </is>
      </c>
      <c r="F7441" t="inlineStr">
        <is>
          <t>01#(INEYOO)</t>
        </is>
      </c>
      <c r="G7441" t="inlineStr">
        <is>
          <t>no</t>
        </is>
      </c>
      <c r="H7441" t="inlineStr">
        <is>
          <t>yes</t>
        </is>
      </c>
    </row>
    <row r="7442">
      <c r="A7442" t="inlineStr">
        <is>
          <t>Abpopa.vn</t>
        </is>
      </c>
      <c r="B7442" t="inlineStr">
        <is>
          <t>hnggiangcpnguyn</t>
        </is>
      </c>
      <c r="C7442" s="2" t="n">
        <v>44761.18943287037</v>
      </c>
      <c r="D7442" t="n">
        <v>5</v>
      </c>
      <c r="E7442" t="inlineStr">
        <is>
          <t>Màu đẹp
Son cứ như kiểu dùng r</t>
        </is>
      </c>
      <c r="F7442" t="inlineStr">
        <is>
          <t>01#(INEYOO)</t>
        </is>
      </c>
      <c r="G7442" t="inlineStr">
        <is>
          <t>no</t>
        </is>
      </c>
      <c r="H7442" t="inlineStr">
        <is>
          <t>no</t>
        </is>
      </c>
    </row>
    <row r="7443">
      <c r="A7443" t="inlineStr">
        <is>
          <t>Abpopa.vn</t>
        </is>
      </c>
      <c r="B7443" t="inlineStr">
        <is>
          <t>minhnhnguynth691</t>
        </is>
      </c>
      <c r="C7443" s="2" t="n">
        <v>44761.21209490741</v>
      </c>
      <c r="D7443" t="n">
        <v>5</v>
      </c>
      <c r="E7443" t="inlineStr">
        <is>
          <t>Chất son rất đẹp
Lên màu chuẩn</t>
        </is>
      </c>
      <c r="F7443" t="inlineStr">
        <is>
          <t>01#(INEYOO)</t>
        </is>
      </c>
      <c r="G7443" t="inlineStr">
        <is>
          <t>no</t>
        </is>
      </c>
      <c r="H7443" t="inlineStr">
        <is>
          <t>no</t>
        </is>
      </c>
    </row>
    <row r="7444">
      <c r="A7444" t="inlineStr">
        <is>
          <t>Abpopa.vn</t>
        </is>
      </c>
      <c r="B7444" t="inlineStr">
        <is>
          <t>lenhungocdaycacban</t>
        </is>
      </c>
      <c r="C7444" s="2" t="n">
        <v>44761.38483796296</v>
      </c>
      <c r="D7444" t="n">
        <v>5</v>
      </c>
      <c r="E7444" t="inlineStr">
        <is>
          <t>Đẹp mùi rất thơm mà lúc mở nắp ra thì hơi cót két ...................
https://cf.shopee.vn/file/vn-11134103-22070-ryfjh8lcb8ev8b</t>
        </is>
      </c>
      <c r="F7444" t="inlineStr">
        <is>
          <t>03#(INEYOO)</t>
        </is>
      </c>
      <c r="G7444" t="inlineStr">
        <is>
          <t>no</t>
        </is>
      </c>
      <c r="H7444" t="inlineStr">
        <is>
          <t>yes</t>
        </is>
      </c>
    </row>
    <row r="7445">
      <c r="A7445" t="inlineStr">
        <is>
          <t>Abpopa.vn</t>
        </is>
      </c>
      <c r="B7445" t="inlineStr">
        <is>
          <t>thuzngoc</t>
        </is>
      </c>
      <c r="C7445" s="2" t="n">
        <v>44761.45040509259</v>
      </c>
      <c r="D7445" t="n">
        <v>5</v>
      </c>
      <c r="E7445" t="inlineStr">
        <is>
          <t>Choo 5 sao , son đẹp chất lượng minn thơm ok lunn :3333333333333</t>
        </is>
      </c>
      <c r="F7445" t="inlineStr">
        <is>
          <t>04#(INEYOO)</t>
        </is>
      </c>
      <c r="G7445" t="inlineStr">
        <is>
          <t>no</t>
        </is>
      </c>
      <c r="H7445" t="inlineStr">
        <is>
          <t>no</t>
        </is>
      </c>
    </row>
    <row r="7446">
      <c r="A7446" t="inlineStr">
        <is>
          <t>Abpopa.vn</t>
        </is>
      </c>
      <c r="B7446" t="inlineStr">
        <is>
          <t>kimduynhth652</t>
        </is>
      </c>
      <c r="C7446" s="2" t="n">
        <v>44761.6140625</v>
      </c>
      <c r="D7446" t="n">
        <v>5</v>
      </c>
      <c r="E7446" t="inlineStr">
        <is>
          <t>Công dụng:oK
Độ bền màu:ok
Quá đẹp</t>
        </is>
      </c>
      <c r="F7446" t="inlineStr">
        <is>
          <t>01#(INEYOO)</t>
        </is>
      </c>
      <c r="G7446" t="inlineStr">
        <is>
          <t>no</t>
        </is>
      </c>
      <c r="H7446" t="inlineStr">
        <is>
          <t>no</t>
        </is>
      </c>
    </row>
    <row r="7447">
      <c r="A7447" t="inlineStr">
        <is>
          <t>Abpopa.vn</t>
        </is>
      </c>
      <c r="B7447" t="inlineStr">
        <is>
          <t>b*****n</t>
        </is>
      </c>
      <c r="C7447" s="2" t="n">
        <v>44761.75975694445</v>
      </c>
      <c r="D7447" t="n">
        <v>5</v>
      </c>
      <c r="E7447" t="inlineStr">
        <is>
          <t>Công dụng:BÔi lên môi
Độ bền màu:có độ dưỡng nên giữ màu tuỳ thuộc mỗi ng
Son thơm, mịn mềm
https://cf.shopee.vn/file/vn-11134103-22070-qijj850gu8ev29
https://cf.shopee.vn/file/vn-11134103-22070-bae2lwdhu8ev44</t>
        </is>
      </c>
      <c r="F7447" t="inlineStr">
        <is>
          <t>01#(INEYOO)</t>
        </is>
      </c>
      <c r="G7447" t="inlineStr">
        <is>
          <t>no</t>
        </is>
      </c>
      <c r="H7447" t="inlineStr">
        <is>
          <t>yes</t>
        </is>
      </c>
    </row>
    <row r="7448">
      <c r="A7448" t="inlineStr">
        <is>
          <t>Abpopa.vn</t>
        </is>
      </c>
      <c r="B7448" t="inlineStr">
        <is>
          <t>truc123ab</t>
        </is>
      </c>
      <c r="C7448" s="2" t="n">
        <v>44762.12648148148</v>
      </c>
      <c r="D7448" t="n">
        <v>5</v>
      </c>
      <c r="E7448" t="inlineStr">
        <is>
          <t>nhìn bóng nma hqngf về là son KEM bao đẹp chuẩn màu nên mua này nhaa</t>
        </is>
      </c>
      <c r="F7448" t="inlineStr">
        <is>
          <t>01#(INEYOO)</t>
        </is>
      </c>
      <c r="G7448" t="inlineStr">
        <is>
          <t>no</t>
        </is>
      </c>
      <c r="H7448" t="inlineStr">
        <is>
          <t>no</t>
        </is>
      </c>
    </row>
    <row r="7449">
      <c r="A7449" t="inlineStr">
        <is>
          <t>Abpopa.vn</t>
        </is>
      </c>
      <c r="B7449" t="inlineStr">
        <is>
          <t>tpt0308</t>
        </is>
      </c>
      <c r="C7449" s="2" t="n">
        <v>44762.13902777778</v>
      </c>
      <c r="D7449" t="n">
        <v>5</v>
      </c>
      <c r="E7449" t="inlineStr">
        <is>
          <t>Công dụng:son môi
Độ bền màu:tốt, lâu trôi
hình ảnh và video chỉ mang tính chất nhận xu
https://cf.shopee.vn/file/vn-11134103-22070-3135x2r1d9evdf</t>
        </is>
      </c>
      <c r="F7449" t="inlineStr">
        <is>
          <t>04#(INEYOO)</t>
        </is>
      </c>
      <c r="G7449" t="inlineStr">
        <is>
          <t>no</t>
        </is>
      </c>
      <c r="H7449" t="inlineStr">
        <is>
          <t>yes</t>
        </is>
      </c>
    </row>
    <row r="7450">
      <c r="A7450" t="inlineStr">
        <is>
          <t>Abpopa.vn</t>
        </is>
      </c>
      <c r="B7450" t="inlineStr">
        <is>
          <t>anhthw2307</t>
        </is>
      </c>
      <c r="C7450" s="2" t="n">
        <v>44762.18049768519</v>
      </c>
      <c r="D7450" t="n">
        <v>5</v>
      </c>
      <c r="E7450" t="inlineStr">
        <is>
          <t>Anh đi ăn gì chưa anh đang ở nhà đi làm đã nhấ rồi anh đi làm gì</t>
        </is>
      </c>
      <c r="F7450" t="inlineStr">
        <is>
          <t>01#(INEYOO)</t>
        </is>
      </c>
      <c r="G7450" t="inlineStr">
        <is>
          <t>no</t>
        </is>
      </c>
      <c r="H7450" t="inlineStr">
        <is>
          <t>no</t>
        </is>
      </c>
    </row>
    <row r="7451">
      <c r="A7451" t="inlineStr">
        <is>
          <t>Abpopa.vn</t>
        </is>
      </c>
      <c r="B7451" t="inlineStr">
        <is>
          <t>hoangdu29</t>
        </is>
      </c>
      <c r="C7451" s="2" t="n">
        <v>44762.18059027778</v>
      </c>
      <c r="D7451" t="n">
        <v>5</v>
      </c>
      <c r="E7451" t="inlineStr">
        <is>
          <t>Độ bền màu:tốt
Màu xinhh lắm nhé náh jabssj ksjsd ksiws ksbsi sksbsb sjbs</t>
        </is>
      </c>
      <c r="F7451" t="inlineStr">
        <is>
          <t>04#(INEYOO)Seller Recommended</t>
        </is>
      </c>
      <c r="G7451" t="inlineStr">
        <is>
          <t>no</t>
        </is>
      </c>
      <c r="H7451" t="inlineStr">
        <is>
          <t>no</t>
        </is>
      </c>
    </row>
    <row r="7452">
      <c r="A7452" t="inlineStr">
        <is>
          <t>Abpopa.vn</t>
        </is>
      </c>
      <c r="B7452" t="inlineStr">
        <is>
          <t>phamthikimyenyen</t>
        </is>
      </c>
      <c r="C7452" s="2" t="n">
        <v>44762.2006712963</v>
      </c>
      <c r="D7452" t="n">
        <v>5</v>
      </c>
      <c r="E7452" t="inlineStr">
        <is>
          <t>Sản phẩm ok nên mua nha mn😘
Cho shop 5 sao nè 
🔥🥰
Sẽ ủng hộ lần sau có thể là do người ta không có gì là lạ đâu mà phải đi làm á nợ cho ca sáng e đi xe buýt thì làm sao mà biết được là nhờ vào sự 😜😗</t>
        </is>
      </c>
      <c r="F7452" t="inlineStr">
        <is>
          <t>02#(INEYOO)</t>
        </is>
      </c>
      <c r="G7452" t="inlineStr">
        <is>
          <t>no</t>
        </is>
      </c>
      <c r="H7452" t="inlineStr">
        <is>
          <t>no</t>
        </is>
      </c>
    </row>
    <row r="7453">
      <c r="A7453" t="inlineStr">
        <is>
          <t>Abpopa.vn</t>
        </is>
      </c>
      <c r="B7453" t="inlineStr">
        <is>
          <t>lytrc585</t>
        </is>
      </c>
      <c r="C7453" s="2" t="n">
        <v>44762.21590277777</v>
      </c>
      <c r="D7453" t="n">
        <v>5</v>
      </c>
      <c r="E7453" t="inlineStr">
        <is>
          <t>Công dụng:son
Độ bền màu:ổn
Son màu xinh lắm nha giá thì hạt dẻ đáng tiền dã man ưng nha nên thử</t>
        </is>
      </c>
      <c r="F7453" t="inlineStr">
        <is>
          <t>04#(INEYOO)</t>
        </is>
      </c>
      <c r="G7453" t="inlineStr">
        <is>
          <t>no</t>
        </is>
      </c>
      <c r="H7453" t="inlineStr">
        <is>
          <t>no</t>
        </is>
      </c>
    </row>
    <row r="7454">
      <c r="A7454" t="inlineStr">
        <is>
          <t>Abpopa.vn</t>
        </is>
      </c>
      <c r="B7454" t="inlineStr">
        <is>
          <t>maiiphuongg336</t>
        </is>
      </c>
      <c r="C7454" s="2" t="n">
        <v>44762.38674768519</v>
      </c>
      <c r="D7454" t="n">
        <v>5</v>
      </c>
      <c r="E7454" t="inlineStr">
        <is>
          <t>Màu cực kỳ đỉnh luôn ý
https://cf.shopee.vn/file/vn-11134103-22070-da73d09rq9ev55</t>
        </is>
      </c>
      <c r="F7454" t="inlineStr">
        <is>
          <t>01#(INEYOO)</t>
        </is>
      </c>
      <c r="G7454" t="inlineStr">
        <is>
          <t>no</t>
        </is>
      </c>
      <c r="H7454" t="inlineStr">
        <is>
          <t>yes</t>
        </is>
      </c>
    </row>
    <row r="7455">
      <c r="A7455" t="inlineStr">
        <is>
          <t>Abpopa.vn</t>
        </is>
      </c>
      <c r="B7455" t="inlineStr">
        <is>
          <t>mailanbith357</t>
        </is>
      </c>
      <c r="C7455" s="2" t="n">
        <v>44762.56974537037</v>
      </c>
      <c r="D7455" t="n">
        <v>3</v>
      </c>
      <c r="E7455" t="inlineStr">
        <is>
          <t>Shop giao son đã dùng rồi, không được đẹp. Mua nhiều lần rồi mà lần này thất vọng quá ạ 🤦</t>
        </is>
      </c>
      <c r="F7455" t="inlineStr">
        <is>
          <t>02#(INEYOO)</t>
        </is>
      </c>
      <c r="G7455" t="inlineStr">
        <is>
          <t>no</t>
        </is>
      </c>
      <c r="H7455" t="inlineStr">
        <is>
          <t>no</t>
        </is>
      </c>
    </row>
    <row r="7456">
      <c r="A7456" t="inlineStr">
        <is>
          <t>Abpopa.vn</t>
        </is>
      </c>
      <c r="B7456" t="inlineStr">
        <is>
          <t>tuyetanhcuti131207</t>
        </is>
      </c>
      <c r="C7456" s="2" t="n">
        <v>44763.13504629629</v>
      </c>
      <c r="D7456" t="n">
        <v>5</v>
      </c>
      <c r="E7456" t="inlineStr">
        <is>
          <t>Công dụng:son môi
Màu đẹp nhưng mà khá khô môi mọi người nên cân nhắc mua
https://cf.shopee.vn/file/vn-11134103-22070-azaced10s0ev53</t>
        </is>
      </c>
      <c r="F7456" t="inlineStr">
        <is>
          <t>03#(INEYOO)</t>
        </is>
      </c>
      <c r="G7456" t="inlineStr">
        <is>
          <t>no</t>
        </is>
      </c>
      <c r="H7456" t="inlineStr">
        <is>
          <t>yes</t>
        </is>
      </c>
    </row>
    <row r="7457">
      <c r="A7457" t="inlineStr">
        <is>
          <t>Abpopa.vn</t>
        </is>
      </c>
      <c r="B7457" t="inlineStr">
        <is>
          <t>_tuh.mign_</t>
        </is>
      </c>
      <c r="C7457" s="2" t="n">
        <v>44763.13756944444</v>
      </c>
      <c r="D7457" t="n">
        <v>5</v>
      </c>
      <c r="E7457" t="inlineStr">
        <is>
          <t>Đẹp.Ổn mỗi tội cái vỏ hơi méo nhưng bên trong thì ok.Chất son khá lì.
https://cf.shopee.vn/file/vn-11134103-22070-5v0t8r5ct0ev99
https://cf.shopee.vn/file/vn-11134103-22070-ks65z0wdt0ev38
https://cf.shopee.vn/file/vn-11134103-22070-54bdu7qet0ev61</t>
        </is>
      </c>
      <c r="F7457" t="inlineStr">
        <is>
          <t>03#(INEYOO)</t>
        </is>
      </c>
      <c r="G7457" t="inlineStr">
        <is>
          <t>no</t>
        </is>
      </c>
      <c r="H7457" t="inlineStr">
        <is>
          <t>yes</t>
        </is>
      </c>
    </row>
    <row r="7458">
      <c r="A7458" t="inlineStr">
        <is>
          <t>Abpopa.vn</t>
        </is>
      </c>
      <c r="B7458" t="inlineStr">
        <is>
          <t>5ss4ccr_g_</t>
        </is>
      </c>
      <c r="C7458" s="2" t="n">
        <v>44763.20791666667</v>
      </c>
      <c r="D7458" t="n">
        <v>5</v>
      </c>
      <c r="E7458" t="inlineStr">
        <is>
          <t>Công dụng:son
Độ bền màu:ko lì nhưng vs giá tiền thì quá ok ko đòi họi nhiều</t>
        </is>
      </c>
      <c r="F7458" t="inlineStr">
        <is>
          <t>02#(Peinifen)</t>
        </is>
      </c>
      <c r="G7458" t="inlineStr">
        <is>
          <t>no</t>
        </is>
      </c>
      <c r="H7458" t="inlineStr">
        <is>
          <t>no</t>
        </is>
      </c>
    </row>
    <row r="7459">
      <c r="A7459" t="inlineStr">
        <is>
          <t>Abpopa.vn</t>
        </is>
      </c>
      <c r="B7459" t="inlineStr">
        <is>
          <t>trnqu202</t>
        </is>
      </c>
      <c r="C7459" s="2" t="n">
        <v>44763.27143518518</v>
      </c>
      <c r="D7459" t="n">
        <v>5</v>
      </c>
      <c r="E7459" t="inlineStr">
        <is>
          <t>Công dụng:làm đẹp
Độ bền màu:tốt
Đẹp</t>
        </is>
      </c>
      <c r="F7459" t="inlineStr">
        <is>
          <t>01#(INEYOO)</t>
        </is>
      </c>
      <c r="G7459" t="inlineStr">
        <is>
          <t>no</t>
        </is>
      </c>
      <c r="H7459" t="inlineStr">
        <is>
          <t>no</t>
        </is>
      </c>
    </row>
    <row r="7460">
      <c r="A7460" t="inlineStr">
        <is>
          <t>Abpopa.vn</t>
        </is>
      </c>
      <c r="B7460" t="inlineStr">
        <is>
          <t>nguyen_thi_le_na_206</t>
        </is>
      </c>
      <c r="C7460" s="2" t="n">
        <v>44763.4087037037</v>
      </c>
      <c r="D7460" t="n">
        <v>5</v>
      </c>
      <c r="E7460" t="inlineStr">
        <is>
          <t>Công dụng:để choa mấy mị xênhh lên
Độ bền màu:tốt
Son xinhh lắm được cái mùi k đc thơm cho lắm
Hình ảnh và video chỉ mang tính chất lấy xu</t>
        </is>
      </c>
      <c r="F7460" t="inlineStr">
        <is>
          <t>04#(INEYOO)</t>
        </is>
      </c>
      <c r="G7460" t="inlineStr">
        <is>
          <t>no</t>
        </is>
      </c>
      <c r="H7460" t="inlineStr">
        <is>
          <t>no</t>
        </is>
      </c>
    </row>
    <row r="7461">
      <c r="A7461" t="inlineStr">
        <is>
          <t>Abpopa.vn</t>
        </is>
      </c>
      <c r="B7461" t="inlineStr">
        <is>
          <t>nguyenthuhoai09122006</t>
        </is>
      </c>
      <c r="C7461" s="2" t="n">
        <v>44763.42215277778</v>
      </c>
      <c r="D7461" t="n">
        <v>5</v>
      </c>
      <c r="E7461" t="inlineStr">
        <is>
          <t>son đẹp lắm nka, màu ưng, duyệt,.còn độ lì thì chưa thử ủng hộ.</t>
        </is>
      </c>
      <c r="F7461" t="inlineStr">
        <is>
          <t>01#(INEYOO)</t>
        </is>
      </c>
      <c r="G7461" t="inlineStr">
        <is>
          <t>no</t>
        </is>
      </c>
      <c r="H7461" t="inlineStr">
        <is>
          <t>no</t>
        </is>
      </c>
    </row>
    <row r="7462">
      <c r="A7462" t="inlineStr">
        <is>
          <t>Abpopa.vn</t>
        </is>
      </c>
      <c r="B7462" t="inlineStr">
        <is>
          <t>lemaianh272510</t>
        </is>
      </c>
      <c r="C7462" s="2" t="n">
        <v>44763.42405092593</v>
      </c>
      <c r="D7462" t="n">
        <v>5</v>
      </c>
      <c r="E7462" t="inlineStr">
        <is>
          <t>đóng gói cẩn thận 
giao hàng nhanh 
son xinh như mô tả 
lì đẹp khá ưng nhé 🎀
https://cf.shopee.vn/file/vn-11134103-22070-lws63rf380ev19</t>
        </is>
      </c>
      <c r="F7462" t="inlineStr">
        <is>
          <t>01#(INEYOO)</t>
        </is>
      </c>
      <c r="G7462" t="inlineStr">
        <is>
          <t>no</t>
        </is>
      </c>
      <c r="H7462" t="inlineStr">
        <is>
          <t>yes</t>
        </is>
      </c>
    </row>
    <row r="7463">
      <c r="A7463" t="inlineStr">
        <is>
          <t>Abpopa.vn</t>
        </is>
      </c>
      <c r="B7463" t="inlineStr">
        <is>
          <t>cam.tu111</t>
        </is>
      </c>
      <c r="C7463" s="2" t="n">
        <v>44763.51028935185</v>
      </c>
      <c r="D7463" t="n">
        <v>5</v>
      </c>
      <c r="E7463" t="inlineStr">
        <is>
          <t>Độ bền màu:ok em đẹp lắm
Công dụng:dep
Dạ dạ con cảm ơn 🤩 nhiều hơn nữa là xong oh nè bé nè có 👍 cho anh 🏴󠁧󠁢󠁥󠁮󠁧󠁿 cho ah vz em ơi ah đi đi lm ko có mạng u🕸 em ơi anh có 👍 không phải đi lm chx
https://cf.shopee.vn/file/vn-11134103-22070-mgkcai7gcafvb9</t>
        </is>
      </c>
      <c r="F7463" t="inlineStr">
        <is>
          <t>04#(INEYOO)Seller Recommended</t>
        </is>
      </c>
      <c r="G7463" t="inlineStr">
        <is>
          <t>no</t>
        </is>
      </c>
      <c r="H7463" t="inlineStr">
        <is>
          <t>yes</t>
        </is>
      </c>
    </row>
    <row r="7464">
      <c r="A7464" t="inlineStr">
        <is>
          <t>Abpopa.vn</t>
        </is>
      </c>
      <c r="B7464" t="inlineStr">
        <is>
          <t>nguyenhuyendieuu</t>
        </is>
      </c>
      <c r="C7464" s="2" t="n">
        <v>44763.62484953704</v>
      </c>
      <c r="D7464" t="n">
        <v>3</v>
      </c>
      <c r="E7464" t="inlineStr">
        <is>
          <t>Công dụng:son, kẻ mắt
Độ bền màu:bình thường
son khô, kẻ mắt đầu hơi to giá ổn áp
https://cf.shopee.vn/file/vn-11134103-22070-htr8rcpgiafvc0</t>
        </is>
      </c>
      <c r="F7464" t="inlineStr">
        <is>
          <t>01#(INEYOO)</t>
        </is>
      </c>
      <c r="G7464" t="inlineStr">
        <is>
          <t>no</t>
        </is>
      </c>
      <c r="H7464" t="inlineStr">
        <is>
          <t>yes</t>
        </is>
      </c>
    </row>
    <row r="7465">
      <c r="A7465" t="inlineStr">
        <is>
          <t>Abpopa.vn</t>
        </is>
      </c>
      <c r="B7465" t="inlineStr">
        <is>
          <t>chanhgiahan</t>
        </is>
      </c>
      <c r="C7465" s="2" t="n">
        <v>44763.64251157407</v>
      </c>
      <c r="D7465" t="n">
        <v>5</v>
      </c>
      <c r="E7465" t="inlineStr">
        <is>
          <t>TẠI SAO CON GÁI LẠI BỖNG NHIÊN NÓI LỜI CHIA TAY?
______
Thực ra chằng có gì gọi là “bỗng nhiên” ở đây cả.
Thời gian tôi ở bên bạn trai cũ cho đến lúc chia tay là khoảng 3 năm.
Lúc tôi nói chia tay, phản ứng đầu tiên của anh ấy là sững sờ và choáng váng, hỏi đi hỏi lại tôi rất nhiều lần, nói không p</t>
        </is>
      </c>
      <c r="F7465" t="inlineStr">
        <is>
          <t>04#(INEYOO)</t>
        </is>
      </c>
      <c r="G7465" t="inlineStr">
        <is>
          <t>no</t>
        </is>
      </c>
      <c r="H7465" t="inlineStr">
        <is>
          <t>no</t>
        </is>
      </c>
    </row>
    <row r="7466">
      <c r="A7466" t="inlineStr">
        <is>
          <t>Abpopa.vn</t>
        </is>
      </c>
      <c r="B7466" t="inlineStr">
        <is>
          <t>quynhhchann</t>
        </is>
      </c>
      <c r="C7466" s="2" t="n">
        <v>44764.07538194444</v>
      </c>
      <c r="D7466" t="n">
        <v>5</v>
      </c>
      <c r="E7466" t="inlineStr">
        <is>
          <t>Công dụng:kBt
Độ bền màu:đúng
Ảnh chỉ mang tính chất minh hoạ . Son lì dùng siêu thích ưng thật sự luôn</t>
        </is>
      </c>
      <c r="F7466" t="inlineStr">
        <is>
          <t>01#(INEYOO)</t>
        </is>
      </c>
      <c r="G7466" t="inlineStr">
        <is>
          <t>no</t>
        </is>
      </c>
      <c r="H7466" t="inlineStr">
        <is>
          <t>no</t>
        </is>
      </c>
    </row>
    <row r="7467">
      <c r="A7467" t="inlineStr">
        <is>
          <t>Abpopa.vn</t>
        </is>
      </c>
      <c r="B7467" t="inlineStr">
        <is>
          <t>b*****5</t>
        </is>
      </c>
      <c r="C7467" s="2" t="n">
        <v>44764.25885416667</v>
      </c>
      <c r="D7467" t="n">
        <v>5</v>
      </c>
      <c r="E7467" t="inlineStr">
        <is>
          <t>Công dụng:đánh,tô
Độ bền màu:tốt
Nsvsjsvdis wks sisviss vdjs mang tính chất nhận xu =))</t>
        </is>
      </c>
      <c r="F7467" t="inlineStr">
        <is>
          <t>04#(INEYOO)</t>
        </is>
      </c>
      <c r="G7467" t="inlineStr">
        <is>
          <t>no</t>
        </is>
      </c>
      <c r="H7467" t="inlineStr">
        <is>
          <t>no</t>
        </is>
      </c>
    </row>
    <row r="7468">
      <c r="A7468" t="inlineStr">
        <is>
          <t>Abpopa.vn</t>
        </is>
      </c>
      <c r="B7468" t="inlineStr">
        <is>
          <t>linh5</t>
        </is>
      </c>
      <c r="C7468" s="2" t="n">
        <v>44764.36878472222</v>
      </c>
      <c r="D7468" t="n">
        <v>5</v>
      </c>
      <c r="E7468" t="inlineStr">
        <is>
          <t>Đóng gói kĩ
Chuẩn bị hàng nhanh, giao cũng nhanh
Màu thì chưa thử nhưng mong là ổn
https://cf.shopee.vn/file/vn-11134103-22070-5fxlsz1mkbfvfc</t>
        </is>
      </c>
      <c r="F7468" t="inlineStr">
        <is>
          <t>04#(INEYOO)</t>
        </is>
      </c>
      <c r="G7468" t="inlineStr">
        <is>
          <t>no</t>
        </is>
      </c>
      <c r="H7468" t="inlineStr">
        <is>
          <t>yes</t>
        </is>
      </c>
    </row>
    <row r="7469">
      <c r="A7469" t="inlineStr">
        <is>
          <t>Abpopa.vn</t>
        </is>
      </c>
      <c r="B7469" t="inlineStr">
        <is>
          <t>l604m99l0w</t>
        </is>
      </c>
      <c r="C7469" s="2" t="n">
        <v>44764.4080787037</v>
      </c>
      <c r="D7469" t="n">
        <v>5</v>
      </c>
      <c r="E7469" t="inlineStr">
        <is>
          <t>Nên mua tại rẻ 
Chứ mua auth dùng ok hơn
https://cf.shopee.vn/file/vn-11134103-22070-3sklklwombfv16</t>
        </is>
      </c>
      <c r="F7469" t="inlineStr">
        <is>
          <t>04#(INEYOO)</t>
        </is>
      </c>
      <c r="G7469" t="inlineStr">
        <is>
          <t>no</t>
        </is>
      </c>
      <c r="H7469" t="inlineStr">
        <is>
          <t>yes</t>
        </is>
      </c>
    </row>
    <row r="7470">
      <c r="A7470" t="inlineStr">
        <is>
          <t>Abpopa.vn</t>
        </is>
      </c>
      <c r="B7470" t="inlineStr">
        <is>
          <t>haiyen5278</t>
        </is>
      </c>
      <c r="C7470" s="2" t="n">
        <v>44764.54685185185</v>
      </c>
      <c r="D7470" t="n">
        <v>5</v>
      </c>
      <c r="E7470" t="inlineStr">
        <is>
          <t>màu 03 đánh lên môi đẹp nhoa 
Son mướt đều màu nch là xinhh nhoaa
https://cf.shopee.vn/file/vn-11134103-22070-5nr3jixttbfvef</t>
        </is>
      </c>
      <c r="F7470" t="inlineStr">
        <is>
          <t>03#(INEYOO)</t>
        </is>
      </c>
      <c r="G7470" t="inlineStr">
        <is>
          <t>no</t>
        </is>
      </c>
      <c r="H7470" t="inlineStr">
        <is>
          <t>yes</t>
        </is>
      </c>
    </row>
    <row r="7471">
      <c r="A7471" t="inlineStr">
        <is>
          <t>Abpopa.vn</t>
        </is>
      </c>
      <c r="B7471" t="inlineStr">
        <is>
          <t>lunnajimin</t>
        </is>
      </c>
      <c r="C7471" s="2" t="n">
        <v>44764.63171296296</v>
      </c>
      <c r="D7471" t="n">
        <v>5</v>
      </c>
      <c r="E7471" t="inlineStr">
        <is>
          <t>Sản phẩm ok ghang ổn áp dung khá thi hs nên mua hnsss rất đỉnh okok</t>
        </is>
      </c>
      <c r="F7471" t="inlineStr">
        <is>
          <t>03#(INEYOO)Seller Recommended</t>
        </is>
      </c>
      <c r="G7471" t="inlineStr">
        <is>
          <t>no</t>
        </is>
      </c>
      <c r="H7471" t="inlineStr">
        <is>
          <t>no</t>
        </is>
      </c>
    </row>
    <row r="7472">
      <c r="A7472" t="inlineStr">
        <is>
          <t>Abpopa.vn</t>
        </is>
      </c>
      <c r="B7472" t="inlineStr">
        <is>
          <t>do__thuhuyen</t>
        </is>
      </c>
      <c r="C7472" s="2" t="n">
        <v>44764.63293981482</v>
      </c>
      <c r="D7472" t="n">
        <v>5</v>
      </c>
      <c r="E7472" t="inlineStr">
        <is>
          <t>Độ bền màu:khá lì
Giá hạt 🌰 mà độ lì lại khá lâu. Nói chung là màu lên môi đẹp, đáng mua</t>
        </is>
      </c>
      <c r="F7472" t="inlineStr">
        <is>
          <t>02#(INEYOO)</t>
        </is>
      </c>
      <c r="G7472" t="inlineStr">
        <is>
          <t>no</t>
        </is>
      </c>
      <c r="H7472" t="inlineStr">
        <is>
          <t>no</t>
        </is>
      </c>
    </row>
    <row r="7473">
      <c r="A7473" t="inlineStr">
        <is>
          <t>Abpopa.vn</t>
        </is>
      </c>
      <c r="B7473" t="inlineStr">
        <is>
          <t>gia_phuc_2404</t>
        </is>
      </c>
      <c r="C7473" s="2" t="n">
        <v>44764.68649305555</v>
      </c>
      <c r="D7473" t="n">
        <v>5</v>
      </c>
      <c r="E7473" t="inlineStr">
        <is>
          <t>Công dụng:SON
Son đẹp giao đúng mẫu giao hàng nhanh đóng gói sản phẩm kỹ càng
https://cf.shopee.vn/file/vn-11134103-22070-q8bz9kgz1bfva1</t>
        </is>
      </c>
      <c r="F7473" t="inlineStr">
        <is>
          <t>02#(INEYOO)</t>
        </is>
      </c>
      <c r="G7473" t="inlineStr">
        <is>
          <t>no</t>
        </is>
      </c>
      <c r="H7473" t="inlineStr">
        <is>
          <t>yes</t>
        </is>
      </c>
    </row>
    <row r="7474">
      <c r="A7474" t="inlineStr">
        <is>
          <t>Abpopa.vn</t>
        </is>
      </c>
      <c r="B7474" t="inlineStr">
        <is>
          <t>ngocanhtr193</t>
        </is>
      </c>
      <c r="C7474" s="2" t="n">
        <v>44764.7171875</v>
      </c>
      <c r="D7474" t="n">
        <v>5</v>
      </c>
      <c r="E7474" t="inlineStr">
        <is>
          <t>đồ xinh lắm nên mua nha mọi ngừoi ơi siuu cưng lunnn ớ hihihihi</t>
        </is>
      </c>
      <c r="F7474" t="inlineStr">
        <is>
          <t>01#(INEYOO)</t>
        </is>
      </c>
      <c r="G7474" t="inlineStr">
        <is>
          <t>no</t>
        </is>
      </c>
      <c r="H7474" t="inlineStr">
        <is>
          <t>no</t>
        </is>
      </c>
    </row>
    <row r="7475">
      <c r="A7475" t="inlineStr">
        <is>
          <t>Abpopa.vn</t>
        </is>
      </c>
      <c r="B7475" t="inlineStr">
        <is>
          <t>xkpwjge6ed</t>
        </is>
      </c>
      <c r="C7475" s="2" t="n">
        <v>44765.10459490741</v>
      </c>
      <c r="D7475" t="n">
        <v>5</v>
      </c>
      <c r="E7475" t="inlineStr">
        <is>
          <t>Hình kh liên quan 
Son đẹp kh lì lắm
Thơm mùi socola cực</t>
        </is>
      </c>
      <c r="F7475" t="inlineStr">
        <is>
          <t>01#(INEYOO)</t>
        </is>
      </c>
      <c r="G7475" t="inlineStr">
        <is>
          <t>no</t>
        </is>
      </c>
      <c r="H7475" t="inlineStr">
        <is>
          <t>no</t>
        </is>
      </c>
    </row>
    <row r="7476">
      <c r="A7476" t="inlineStr">
        <is>
          <t>Abpopa.vn</t>
        </is>
      </c>
      <c r="B7476" t="inlineStr">
        <is>
          <t>hlinh325</t>
        </is>
      </c>
      <c r="C7476" s="2" t="n">
        <v>44765.11299768519</v>
      </c>
      <c r="D7476" t="n">
        <v>5</v>
      </c>
      <c r="E7476" t="inlineStr">
        <is>
          <t>Hàng quốc tế nhưng giao hàng nhanh
Màu đẹp giống hình
Nên mua!!
https://cf.shopee.vn/file/vn-11134103-22070-s7haqorumcfva8</t>
        </is>
      </c>
      <c r="F7476" t="inlineStr">
        <is>
          <t>01#(INEYOO)</t>
        </is>
      </c>
      <c r="G7476" t="inlineStr">
        <is>
          <t>no</t>
        </is>
      </c>
      <c r="H7476" t="inlineStr">
        <is>
          <t>yes</t>
        </is>
      </c>
    </row>
    <row r="7477">
      <c r="A7477" t="inlineStr">
        <is>
          <t>Abpopa.vn</t>
        </is>
      </c>
      <c r="B7477" t="inlineStr">
        <is>
          <t>wc1qnxnyl2</t>
        </is>
      </c>
      <c r="C7477" s="2" t="n">
        <v>44765.13994212963</v>
      </c>
      <c r="D7477" t="n">
        <v>5</v>
      </c>
      <c r="E7477" t="inlineStr">
        <is>
          <t>Độ bền màu:chưa test
Công dụng:Màu đẹp
Giao hàng nhanh, đúng hàng, hàng hơi móp méo do vận chuyển nms không sao, shiper vui vẻ</t>
        </is>
      </c>
      <c r="F7477" t="inlineStr">
        <is>
          <t>01#(INEYOO)</t>
        </is>
      </c>
      <c r="G7477" t="inlineStr">
        <is>
          <t>no</t>
        </is>
      </c>
      <c r="H7477" t="inlineStr">
        <is>
          <t>no</t>
        </is>
      </c>
    </row>
    <row r="7478">
      <c r="A7478" t="inlineStr">
        <is>
          <t>Abpopa.vn</t>
        </is>
      </c>
      <c r="B7478" t="inlineStr">
        <is>
          <t>zv9xyuox11</t>
        </is>
      </c>
      <c r="C7478" s="2" t="n">
        <v>44765.17850694444</v>
      </c>
      <c r="D7478" t="n">
        <v>5</v>
      </c>
      <c r="E7478" t="inlineStr">
        <is>
          <t>Son oke với giá này thì cũng rê tạm ổn hỉnh ảnh mang tính chất nhận xu
https://cf.shopee.vn/file/vn-11134103-22070-0evyd6aaqcfv02</t>
        </is>
      </c>
      <c r="F7478" t="inlineStr">
        <is>
          <t>04#(INEYOO)</t>
        </is>
      </c>
      <c r="G7478" t="inlineStr">
        <is>
          <t>no</t>
        </is>
      </c>
      <c r="H7478" t="inlineStr">
        <is>
          <t>yes</t>
        </is>
      </c>
    </row>
    <row r="7479">
      <c r="A7479" t="inlineStr">
        <is>
          <t>Abpopa.vn</t>
        </is>
      </c>
      <c r="B7479" t="inlineStr">
        <is>
          <t>x640x_ufqh</t>
        </is>
      </c>
      <c r="C7479" s="2" t="n">
        <v>44765.20430555556</v>
      </c>
      <c r="D7479" t="n">
        <v>5</v>
      </c>
      <c r="E7479" t="inlineStr">
        <is>
          <t>Đã nhận dk hàng và rất ưng  son đánh lên màu rất đẹp  mùi thơm giá lại rẻ lên mua nha mọi người</t>
        </is>
      </c>
      <c r="F7479" t="inlineStr">
        <is>
          <t>04#(INEYOO)</t>
        </is>
      </c>
      <c r="G7479" t="inlineStr">
        <is>
          <t>no</t>
        </is>
      </c>
      <c r="H7479" t="inlineStr">
        <is>
          <t>no</t>
        </is>
      </c>
    </row>
    <row r="7480">
      <c r="A7480" t="inlineStr">
        <is>
          <t>Abpopa.vn</t>
        </is>
      </c>
      <c r="B7480" t="inlineStr">
        <is>
          <t>ngalthdiu215</t>
        </is>
      </c>
      <c r="C7480" s="2" t="n">
        <v>44765.23289351852</v>
      </c>
      <c r="D7480" t="n">
        <v>5</v>
      </c>
      <c r="E7480" t="inlineStr">
        <is>
          <t>Công dụng:son môiii
Màu siêu đẹp giá lại rẻ 
Xuất sắc đáng mua nhé mọi người nhé</t>
        </is>
      </c>
      <c r="F7480" t="inlineStr">
        <is>
          <t>03#(INEYOO)</t>
        </is>
      </c>
      <c r="G7480" t="inlineStr">
        <is>
          <t>no</t>
        </is>
      </c>
      <c r="H7480" t="inlineStr">
        <is>
          <t>no</t>
        </is>
      </c>
    </row>
    <row r="7481">
      <c r="A7481" t="inlineStr">
        <is>
          <t>Abpopa.vn</t>
        </is>
      </c>
      <c r="B7481" t="inlineStr">
        <is>
          <t>ngangaphm</t>
        </is>
      </c>
      <c r="C7481" s="2" t="n">
        <v>44765.25748842592</v>
      </c>
      <c r="D7481" t="n">
        <v>5</v>
      </c>
      <c r="E7481" t="inlineStr">
        <is>
          <t>Giao hàng lâu hơn 1 tuần mới có
Son đẹp ,mùi socola thơm
Chất lì xem trong video!
Nên mua.
https://cf.shopee.vn/file/vn-11134103-22070-cmjx8ib0tcfv39
https://cf.shopee.vn/file/vn-11134103-22070-uapu6kb0tcfv3a</t>
        </is>
      </c>
      <c r="F7481" t="inlineStr">
        <is>
          <t>01#(INEYOO)</t>
        </is>
      </c>
      <c r="G7481" t="inlineStr">
        <is>
          <t>no</t>
        </is>
      </c>
      <c r="H7481" t="inlineStr">
        <is>
          <t>yes</t>
        </is>
      </c>
    </row>
    <row r="7482">
      <c r="A7482" t="inlineStr">
        <is>
          <t>Abpopa.vn</t>
        </is>
      </c>
      <c r="B7482" t="inlineStr">
        <is>
          <t>t47du57xtv</t>
        </is>
      </c>
      <c r="C7482" s="2" t="n">
        <v>44765.25986111111</v>
      </c>
      <c r="D7482" t="n">
        <v>5</v>
      </c>
      <c r="E7482" t="inlineStr">
        <is>
          <t>Công dụng:làm đẹp
Độ bền màu:ok
Màu lên đep mịn mọi ng nên mua 🥰</t>
        </is>
      </c>
      <c r="F7482" t="inlineStr">
        <is>
          <t>01#(INEYOO)</t>
        </is>
      </c>
      <c r="G7482" t="inlineStr">
        <is>
          <t>no</t>
        </is>
      </c>
      <c r="H7482" t="inlineStr">
        <is>
          <t>no</t>
        </is>
      </c>
    </row>
    <row r="7483">
      <c r="A7483" t="inlineStr">
        <is>
          <t>Abpopa.vn</t>
        </is>
      </c>
      <c r="B7483" t="inlineStr">
        <is>
          <t>1*****_</t>
        </is>
      </c>
      <c r="C7483" s="2" t="n">
        <v>44765.34050925926</v>
      </c>
      <c r="D7483" t="n">
        <v>5</v>
      </c>
      <c r="E7483" t="inlineStr">
        <is>
          <t>Màu lên rất đẹp, chuẩn. Mùi nhẹ nhàng ko quá nồng, chất son dễ tán🥰 tầm 7 ngày là nhận dc hàng rồi. Sẽ ủng hộ thêm ạ❤️🥰
https://cf.shopee.vn/file/vn-11134103-22070-h0vl3mxjycfv1a
https://cf.shopee.vn/file/vn-11134103-22070-075oukxjycfv16</t>
        </is>
      </c>
      <c r="F7483" t="inlineStr">
        <is>
          <t>02#(Peinifen)</t>
        </is>
      </c>
      <c r="G7483" t="inlineStr">
        <is>
          <t>no</t>
        </is>
      </c>
      <c r="H7483" t="inlineStr">
        <is>
          <t>yes</t>
        </is>
      </c>
    </row>
    <row r="7484">
      <c r="A7484" t="inlineStr">
        <is>
          <t>Abpopa.vn</t>
        </is>
      </c>
      <c r="B7484" t="inlineStr">
        <is>
          <t>nghiemquocson</t>
        </is>
      </c>
      <c r="C7484" s="2" t="n">
        <v>44765.4303125</v>
      </c>
      <c r="D7484" t="n">
        <v>5</v>
      </c>
      <c r="E7484" t="inlineStr">
        <is>
          <t>Công dụng:son
Độ bền màu:bình thườnh
zbbsnsnnsnsnsnsnnsnsnsnsnnsnsnsnnsnsnsnsnsnsnsnsn</t>
        </is>
      </c>
      <c r="F7484" t="inlineStr">
        <is>
          <t>01#(INEYOO)</t>
        </is>
      </c>
      <c r="G7484" t="inlineStr">
        <is>
          <t>no</t>
        </is>
      </c>
      <c r="H7484" t="inlineStr">
        <is>
          <t>no</t>
        </is>
      </c>
    </row>
    <row r="7485">
      <c r="A7485" t="inlineStr">
        <is>
          <t>Abpopa.vn</t>
        </is>
      </c>
      <c r="B7485" t="inlineStr">
        <is>
          <t>trinhduonghoa235</t>
        </is>
      </c>
      <c r="C7485" s="2" t="n">
        <v>44765.43634259259</v>
      </c>
      <c r="D7485" t="n">
        <v>5</v>
      </c>
      <c r="E7485" t="inlineStr">
        <is>
          <t>Độ bền màu:không
Công dụng:bôi son
Màu lên đậm màu hơn mình nghĩ cg đẹp bạn nào da trắng thì nên lấy màu sáng hơn nheeeeeeee</t>
        </is>
      </c>
      <c r="F7485" t="inlineStr">
        <is>
          <t>04#(INEYOO)</t>
        </is>
      </c>
      <c r="G7485" t="inlineStr">
        <is>
          <t>no</t>
        </is>
      </c>
      <c r="H7485" t="inlineStr">
        <is>
          <t>no</t>
        </is>
      </c>
    </row>
    <row r="7486">
      <c r="A7486" t="inlineStr">
        <is>
          <t>Abpopa.vn</t>
        </is>
      </c>
      <c r="B7486" t="inlineStr">
        <is>
          <t>phuongthao6600</t>
        </is>
      </c>
      <c r="C7486" s="2" t="n">
        <v>44765.44185185185</v>
      </c>
      <c r="D7486" t="n">
        <v>5</v>
      </c>
      <c r="E7486" t="inlineStr">
        <is>
          <t>Son vỏ đẹp, mùi thơm đặc biệt k như các dòng khác, màu lên môi rất đẹp luôn. Nhưng hơi vị vón ạ</t>
        </is>
      </c>
      <c r="F7486" t="inlineStr">
        <is>
          <t>01#(INEYOO)</t>
        </is>
      </c>
      <c r="G7486" t="inlineStr">
        <is>
          <t>no</t>
        </is>
      </c>
      <c r="H7486" t="inlineStr">
        <is>
          <t>no</t>
        </is>
      </c>
    </row>
    <row r="7487">
      <c r="A7487" t="inlineStr">
        <is>
          <t>Abpopa.vn</t>
        </is>
      </c>
      <c r="B7487" t="inlineStr">
        <is>
          <t>xuanx2005</t>
        </is>
      </c>
      <c r="C7487" s="2" t="n">
        <v>44765.45804398148</v>
      </c>
      <c r="D7487" t="n">
        <v>5</v>
      </c>
      <c r="E7487" t="inlineStr">
        <is>
          <t>Chất lượng sản phẩm rất tốt ,giao đúng màu ,lên màu đẹp giống trong hình ,đóng gói sản phẩm đẹp và chắc chắn ,phù hợp với  giá tiền thời gian giao hàng
https://cf.shopee.vn/file/vn-11134103-22070-gpg5ylki5cfv32
https://cf.shopee.vn/file/vn-11134103-22070-0ejp7jyi5cfv15
https://cf.shopee.vn/file/vn-11134103-22070-aje5t67i5cfv73
https://cf.shopee.vn/file/vn-11134103-22070-dyolftjj5cfv3d
https://cf.shopee.vn/file/vn-11134103-22070-qfmgb67j5cfvb7</t>
        </is>
      </c>
      <c r="F7487" t="inlineStr">
        <is>
          <t>04#(INEYOO)</t>
        </is>
      </c>
      <c r="G7487" t="inlineStr">
        <is>
          <t>no</t>
        </is>
      </c>
      <c r="H7487" t="inlineStr">
        <is>
          <t>yes</t>
        </is>
      </c>
    </row>
    <row r="7488">
      <c r="A7488" t="inlineStr">
        <is>
          <t>Abpopa.vn</t>
        </is>
      </c>
      <c r="B7488" t="inlineStr">
        <is>
          <t>lannanhh23</t>
        </is>
      </c>
      <c r="C7488" s="2" t="n">
        <v>44765.47579861111</v>
      </c>
      <c r="D7488" t="n">
        <v>5</v>
      </c>
      <c r="E7488" t="inlineStr">
        <is>
          <t>Son xịn lắm nha giá rất rẻ mình không biết có bị hư môi không nữa. Nhưng chất son xịn</t>
        </is>
      </c>
      <c r="F7488" t="inlineStr">
        <is>
          <t>01#(INEYOO)</t>
        </is>
      </c>
      <c r="G7488" t="inlineStr">
        <is>
          <t>no</t>
        </is>
      </c>
      <c r="H7488" t="inlineStr">
        <is>
          <t>yes</t>
        </is>
      </c>
    </row>
    <row r="7489">
      <c r="A7489" t="inlineStr">
        <is>
          <t>Abpopa.vn</t>
        </is>
      </c>
      <c r="B7489" t="inlineStr">
        <is>
          <t>hatrang0207206</t>
        </is>
      </c>
      <c r="C7489" s="2" t="n">
        <v>44765.56011574074</v>
      </c>
      <c r="D7489" t="n">
        <v>5</v>
      </c>
      <c r="E7489" t="inlineStr">
        <is>
          <t>Công dụng:son
đẹp
Fkkflfofodeleldiisisisdkisiw *mang tính chất nhận xu
https://cf.shopee.vn/file/vn-11134103-22070-s7d4x3gt0cfve5
https://cf.shopee.vn/file/vn-11134103-22070-kgov88gt0cfv59</t>
        </is>
      </c>
      <c r="F7489" t="inlineStr">
        <is>
          <t>01#(INEYOO)</t>
        </is>
      </c>
      <c r="G7489" t="inlineStr">
        <is>
          <t>no</t>
        </is>
      </c>
      <c r="H7489" t="inlineStr">
        <is>
          <t>yes</t>
        </is>
      </c>
    </row>
    <row r="7490">
      <c r="A7490" t="inlineStr">
        <is>
          <t>Abpopa.vn</t>
        </is>
      </c>
      <c r="B7490" t="inlineStr">
        <is>
          <t>khanhhhuyen793</t>
        </is>
      </c>
      <c r="C7490" s="2" t="n">
        <v>44766.06449074074</v>
      </c>
      <c r="D7490" t="n">
        <v>5</v>
      </c>
      <c r="E7490" t="inlineStr">
        <is>
          <t>Ineyoo®
 100% HÀNG CHÍNH HÃNG
 Thời hạn sử dụng: 3 Năm
 Thành phần chính: Dimethicone, Mica, Tinh bột ngô kết tinh, Chất tạo màu, v.v.
 Dung tích: 3ml
 100% Người Hồi giáo có thể sử dụng ---------</t>
        </is>
      </c>
      <c r="F7490" t="inlineStr">
        <is>
          <t>01#(INEYOO)</t>
        </is>
      </c>
      <c r="G7490" t="inlineStr">
        <is>
          <t>no</t>
        </is>
      </c>
      <c r="H7490" t="inlineStr">
        <is>
          <t>no</t>
        </is>
      </c>
    </row>
    <row r="7491">
      <c r="A7491" t="inlineStr">
        <is>
          <t>Abpopa.vn</t>
        </is>
      </c>
      <c r="B7491" t="inlineStr">
        <is>
          <t>_.haem18042009</t>
        </is>
      </c>
      <c r="C7491" s="2" t="n">
        <v>44766.12195601852</v>
      </c>
      <c r="D7491" t="n">
        <v>5</v>
      </c>
      <c r="E7491" t="inlineStr">
        <is>
          <t>Công dụng:8/10
Độ bền màu:kh lì lắm
cũng ưng mọi người nên mua nhaaaaa
https://cf.shopee.vn/file/vn-11134103-22070-74fkmkbq3dfv32
https://cf.shopee.vn/file/vn-11134103-22070-ms6ghzpq3dfv9c</t>
        </is>
      </c>
      <c r="F7491" t="inlineStr">
        <is>
          <t>04#(INEYOO)</t>
        </is>
      </c>
      <c r="G7491" t="inlineStr">
        <is>
          <t>no</t>
        </is>
      </c>
      <c r="H7491" t="inlineStr">
        <is>
          <t>yes</t>
        </is>
      </c>
    </row>
    <row r="7492">
      <c r="A7492" t="inlineStr">
        <is>
          <t>Abpopa.vn</t>
        </is>
      </c>
      <c r="B7492" t="inlineStr">
        <is>
          <t>t*****2</t>
        </is>
      </c>
      <c r="C7492" s="2" t="n">
        <v>44766.16146990741</v>
      </c>
      <c r="D7492" t="n">
        <v>5</v>
      </c>
      <c r="E7492" t="inlineStr">
        <is>
          <t>Công dụng:lm đẹp
Lên tay thì màu rõ đẹp lên môi thì tô đậm quá thành màu hồng đậm nên tô nhẹ nhẹ vs tầm giá này thì khá ổn mỗi tội chất son khá bột 😥
https://cf.shopee.vn/file/vn-11134103-22070-7vlb00kn5dfvc5
https://cf.shopee.vn/file/vn-11134103-22070-culga73o5dfv14</t>
        </is>
      </c>
      <c r="F7492" t="inlineStr">
        <is>
          <t>01#(INEYOO)</t>
        </is>
      </c>
      <c r="G7492" t="inlineStr">
        <is>
          <t>no</t>
        </is>
      </c>
      <c r="H7492" t="inlineStr">
        <is>
          <t>yes</t>
        </is>
      </c>
    </row>
    <row r="7493">
      <c r="A7493" t="inlineStr">
        <is>
          <t>Abpopa.vn</t>
        </is>
      </c>
      <c r="B7493" t="inlineStr">
        <is>
          <t>uynng665</t>
        </is>
      </c>
      <c r="C7493" s="2" t="n">
        <v>44766.19806712963</v>
      </c>
      <c r="D7493" t="n">
        <v>5</v>
      </c>
      <c r="E7493" t="inlineStr">
        <is>
          <t>Kẻ mắt đẹp nhưng k lì như qc, nhanh trôi, phù hợp cho bạn nào mới tập kẻ, son màu đẹp</t>
        </is>
      </c>
      <c r="F7493" t="inlineStr">
        <is>
          <t>01#(INEYOO)</t>
        </is>
      </c>
      <c r="G7493" t="inlineStr">
        <is>
          <t>no</t>
        </is>
      </c>
      <c r="H7493" t="inlineStr">
        <is>
          <t>no</t>
        </is>
      </c>
    </row>
    <row r="7494">
      <c r="A7494" t="inlineStr">
        <is>
          <t>Abpopa.vn</t>
        </is>
      </c>
      <c r="B7494" t="inlineStr">
        <is>
          <t>nguyenthihoa0705.</t>
        </is>
      </c>
      <c r="C7494" s="2" t="n">
        <v>44766.38373842592</v>
      </c>
      <c r="D7494" t="n">
        <v>5</v>
      </c>
      <c r="E7494" t="inlineStr">
        <is>
          <t>Công dụng:son
Độ bền màu:ok
Son mịn,nói chung là ok</t>
        </is>
      </c>
      <c r="F7494" t="inlineStr">
        <is>
          <t>01#(INEYOO)</t>
        </is>
      </c>
      <c r="G7494" t="inlineStr">
        <is>
          <t>no</t>
        </is>
      </c>
      <c r="H7494" t="inlineStr">
        <is>
          <t>no</t>
        </is>
      </c>
    </row>
    <row r="7495">
      <c r="A7495" t="inlineStr">
        <is>
          <t>Abpopa.vn</t>
        </is>
      </c>
      <c r="B7495" t="inlineStr">
        <is>
          <t>maingochien210</t>
        </is>
      </c>
      <c r="C7495" s="2" t="n">
        <v>44766.44527777778</v>
      </c>
      <c r="D7495" t="n">
        <v>4</v>
      </c>
      <c r="E7495" t="inlineStr">
        <is>
          <t>Công dụng:chất sơn ko lì mấy
Độ bền màu:đỏ đất</t>
        </is>
      </c>
      <c r="F7495" t="inlineStr">
        <is>
          <t>01#(INEYOO)</t>
        </is>
      </c>
      <c r="G7495" t="inlineStr">
        <is>
          <t>no</t>
        </is>
      </c>
      <c r="H7495" t="inlineStr">
        <is>
          <t>no</t>
        </is>
      </c>
    </row>
    <row r="7496">
      <c r="A7496" t="inlineStr">
        <is>
          <t>Abpopa.vn</t>
        </is>
      </c>
      <c r="B7496" t="inlineStr">
        <is>
          <t>y_8ayh6yqd</t>
        </is>
      </c>
      <c r="C7496" s="2" t="n">
        <v>44766.55399305555</v>
      </c>
      <c r="D7496" t="n">
        <v>5</v>
      </c>
      <c r="E7496" t="inlineStr">
        <is>
          <t>Đúng màu nhưng hơi thất vọng vì không lì như mong muốn 
Nhưng tiền nài của nấy thôi</t>
        </is>
      </c>
      <c r="F7496" t="inlineStr">
        <is>
          <t>04#(INEYOO)</t>
        </is>
      </c>
      <c r="G7496" t="inlineStr">
        <is>
          <t>no</t>
        </is>
      </c>
      <c r="H7496" t="inlineStr">
        <is>
          <t>no</t>
        </is>
      </c>
    </row>
    <row r="7497">
      <c r="A7497" t="inlineStr">
        <is>
          <t>Abpopa.vn</t>
        </is>
      </c>
      <c r="B7497" t="inlineStr">
        <is>
          <t>v*****8</t>
        </is>
      </c>
      <c r="C7497" s="2" t="n">
        <v>44766.55608796296</v>
      </c>
      <c r="D7497" t="n">
        <v>5</v>
      </c>
      <c r="E7497" t="inlineStr">
        <is>
          <t>Son đẹp lăm nha màu này ở ngoài sẫm hơn lên hình màu hơi sáng nói chung ok
https://cf.shopee.vn/file/vn-11134103-22070-97g3gk3zoefv06
https://cf.shopee.vn/file/vn-11134103-22070-m1rnjlx1oefv7b</t>
        </is>
      </c>
      <c r="F7497" t="inlineStr">
        <is>
          <t>04#(INEYOO)</t>
        </is>
      </c>
      <c r="G7497" t="inlineStr">
        <is>
          <t>no</t>
        </is>
      </c>
      <c r="H7497" t="inlineStr">
        <is>
          <t>yes</t>
        </is>
      </c>
    </row>
    <row r="7498">
      <c r="A7498" t="inlineStr">
        <is>
          <t>Abpopa.vn</t>
        </is>
      </c>
      <c r="B7498" t="inlineStr">
        <is>
          <t>haiyenn2306</t>
        </is>
      </c>
      <c r="C7498" s="2" t="n">
        <v>44766.59594907407</v>
      </c>
      <c r="D7498" t="n">
        <v>5</v>
      </c>
      <c r="E7498" t="inlineStr">
        <is>
          <t>Tình yêu là sự đồng điệu lạ kì của hai trái tim, như hòa chung một nhịp , là chia sẻ , là gắn kết , là xem ai đó như cả thế giới , là muốn bên ai đó một đời 🤍.
https://cf.shopee.vn/file/vn-11134103-22070-3olnjlz1qefvdd
https://cf.shopee.vn/file/vn-11134103-22070-68ylnmz1qefvaa
https://cf.shopee.vn/file/vn-11134103-22070-78ylnmz1qefvad</t>
        </is>
      </c>
      <c r="F7498" t="inlineStr">
        <is>
          <t>03#(INEYOO)</t>
        </is>
      </c>
      <c r="G7498" t="inlineStr">
        <is>
          <t>no</t>
        </is>
      </c>
      <c r="H7498" t="inlineStr">
        <is>
          <t>yes</t>
        </is>
      </c>
    </row>
    <row r="7499">
      <c r="A7499" t="inlineStr">
        <is>
          <t>Abpopa.vn</t>
        </is>
      </c>
      <c r="B7499" t="inlineStr">
        <is>
          <t>p*****8</t>
        </is>
      </c>
      <c r="C7499" s="2" t="n">
        <v>44766.98350694445</v>
      </c>
      <c r="D7499" t="n">
        <v>5</v>
      </c>
      <c r="E7499" t="inlineStr">
        <is>
          <t>Son rất đẹp. Hình ảnh mang tính chất nhận xu. Qwertyui úbnkda</t>
        </is>
      </c>
      <c r="F7499" t="inlineStr">
        <is>
          <t>04#(INEYOO)</t>
        </is>
      </c>
      <c r="G7499" t="inlineStr">
        <is>
          <t>no</t>
        </is>
      </c>
      <c r="H7499" t="inlineStr">
        <is>
          <t>no</t>
        </is>
      </c>
    </row>
    <row r="7500">
      <c r="A7500" t="inlineStr">
        <is>
          <t>Abpopa.vn</t>
        </is>
      </c>
      <c r="B7500" t="inlineStr">
        <is>
          <t>noolau</t>
        </is>
      </c>
      <c r="C7500" s="2" t="n">
        <v>44767.10402777778</v>
      </c>
      <c r="D7500" t="n">
        <v>5</v>
      </c>
      <c r="E7500" t="inlineStr">
        <is>
          <t>Hàng cũng khá là ok nhưng mà đánh lên môi thì không ưng lắm ,vỏ son khá đẹp y hình</t>
        </is>
      </c>
      <c r="F7500" t="inlineStr">
        <is>
          <t>02#(INEYOO)</t>
        </is>
      </c>
      <c r="G7500" t="inlineStr">
        <is>
          <t>no</t>
        </is>
      </c>
      <c r="H7500" t="inlineStr">
        <is>
          <t>no</t>
        </is>
      </c>
    </row>
    <row r="7501">
      <c r="A7501" t="inlineStr">
        <is>
          <t>Abpopa.vn</t>
        </is>
      </c>
      <c r="B7501" t="inlineStr">
        <is>
          <t>linhthin970</t>
        </is>
      </c>
      <c r="C7501" s="2" t="n">
        <v>44767.1206712963</v>
      </c>
      <c r="D7501" t="n">
        <v>3</v>
      </c>
      <c r="E7501" t="inlineStr">
        <is>
          <t>Công dụng:tốt
Độ bền màu:cũng đương
Dễ trôi nhưng với giá tiền này thì cũng ko đòi hỏi gì nhiều
https://cf.shopee.vn/file/vn-11134103-22070-gdz3c74zhffvd6</t>
        </is>
      </c>
      <c r="F7501" t="inlineStr">
        <is>
          <t>04#(INEYOO)</t>
        </is>
      </c>
      <c r="G7501" t="inlineStr">
        <is>
          <t>no</t>
        </is>
      </c>
      <c r="H7501" t="inlineStr">
        <is>
          <t>yes</t>
        </is>
      </c>
    </row>
    <row r="7502">
      <c r="A7502" t="inlineStr">
        <is>
          <t>Abpopa.vn</t>
        </is>
      </c>
      <c r="B7502" t="inlineStr">
        <is>
          <t>djdbfnfjsjwbsnf</t>
        </is>
      </c>
      <c r="C7502" s="2" t="n">
        <v>44767.12954861111</v>
      </c>
      <c r="D7502" t="n">
        <v>5</v>
      </c>
      <c r="E7502" t="inlineStr">
        <is>
          <t>Công dụng:sOn
Độ bền màu:tốt 👌
Son màu khá đẹp nha mng .qujxhwbiwjqubxj ưa hskidh đc jdnwxuwbgsjidbqhiqobdhdbsyqjsknc HD
https://cf.shopee.vn/file/vn-11134103-22070-9imer5abiffv21
https://cf.shopee.vn/file/vn-11134103-22070-uatdb6abiffv0b</t>
        </is>
      </c>
      <c r="F7502" t="inlineStr">
        <is>
          <t>02#(INEYOO)</t>
        </is>
      </c>
      <c r="G7502" t="inlineStr">
        <is>
          <t>no</t>
        </is>
      </c>
      <c r="H7502" t="inlineStr">
        <is>
          <t>yes</t>
        </is>
      </c>
    </row>
    <row r="7503">
      <c r="A7503" t="inlineStr">
        <is>
          <t>Abpopa.vn</t>
        </is>
      </c>
      <c r="B7503" t="inlineStr">
        <is>
          <t>0i9v1e3fxm</t>
        </is>
      </c>
      <c r="C7503" s="2" t="n">
        <v>44767.15420138889</v>
      </c>
      <c r="D7503" t="n">
        <v>5</v>
      </c>
      <c r="E7503" t="inlineStr">
        <is>
          <t>💥Hot: 
Điểm chuẩn đại học sẽ tăng ở tổ hợp xã hội, chi tiết dưới c.m.t 👇</t>
        </is>
      </c>
      <c r="F7503" t="inlineStr">
        <is>
          <t>01#(INEYOO)</t>
        </is>
      </c>
      <c r="G7503" t="inlineStr">
        <is>
          <t>no</t>
        </is>
      </c>
      <c r="H7503" t="inlineStr">
        <is>
          <t>no</t>
        </is>
      </c>
    </row>
    <row r="7504">
      <c r="A7504" t="inlineStr">
        <is>
          <t>Abpopa.vn</t>
        </is>
      </c>
      <c r="B7504" t="inlineStr">
        <is>
          <t>p*****j</t>
        </is>
      </c>
      <c r="C7504" s="2" t="n">
        <v>44767.1834837963</v>
      </c>
      <c r="D7504" t="n">
        <v>5</v>
      </c>
      <c r="E7504" t="inlineStr">
        <is>
          <t>Độ bền màu:lì ,ok
son li chống nước 
màu đẹp
shop nhiệt tình ,giao hàng khá nhanh
https://cf.shopee.vn/file/vn-11134103-22070-cis6k5falffvda</t>
        </is>
      </c>
      <c r="F7504" t="inlineStr">
        <is>
          <t>04#(INEYOO)</t>
        </is>
      </c>
      <c r="G7504" t="inlineStr">
        <is>
          <t>no</t>
        </is>
      </c>
      <c r="H7504" t="inlineStr">
        <is>
          <t>yes</t>
        </is>
      </c>
    </row>
    <row r="7505">
      <c r="A7505" t="inlineStr">
        <is>
          <t>Abpopa.vn</t>
        </is>
      </c>
      <c r="B7505" t="inlineStr">
        <is>
          <t>kimhanphamthi</t>
        </is>
      </c>
      <c r="C7505" s="2" t="n">
        <v>44767.22443287037</v>
      </c>
      <c r="D7505" t="n">
        <v>5</v>
      </c>
      <c r="E7505" t="inlineStr">
        <is>
          <t>Công dụng:son
Độ bền màu:bthg
Giống hình ,. đẹp , nên mua , chất mịn mà hơi vón cục</t>
        </is>
      </c>
      <c r="F7505" t="inlineStr">
        <is>
          <t>02#(INEYOO)</t>
        </is>
      </c>
      <c r="G7505" t="inlineStr">
        <is>
          <t>no</t>
        </is>
      </c>
      <c r="H7505" t="inlineStr">
        <is>
          <t>yes</t>
        </is>
      </c>
    </row>
    <row r="7506">
      <c r="A7506" t="inlineStr">
        <is>
          <t>Abpopa.vn</t>
        </is>
      </c>
      <c r="B7506" t="inlineStr">
        <is>
          <t>l*****4</t>
        </is>
      </c>
      <c r="C7506" s="2" t="n">
        <v>44767.23328703704</v>
      </c>
      <c r="D7506" t="n">
        <v>5</v>
      </c>
      <c r="E7506" t="inlineStr">
        <is>
          <t>iu lắmmm luônnn màu xinh kh tả nổiiiii 
ai chưa mua thì mua liền đii
https://cf.shopee.vn/file/vn-11134103-22070-sqtwyxosnffved
https://cf.shopee.vn/file/vn-11134103-22070-ei1viyosnffve0</t>
        </is>
      </c>
      <c r="F7506" t="inlineStr">
        <is>
          <t>02#(INEYOO)</t>
        </is>
      </c>
      <c r="G7506" t="inlineStr">
        <is>
          <t>no</t>
        </is>
      </c>
      <c r="H7506" t="inlineStr">
        <is>
          <t>yes</t>
        </is>
      </c>
    </row>
    <row r="7507">
      <c r="A7507" t="inlineStr">
        <is>
          <t>Abpopa.vn</t>
        </is>
      </c>
      <c r="B7507" t="inlineStr">
        <is>
          <t>g*****7</t>
        </is>
      </c>
      <c r="C7507" s="2" t="n">
        <v>44767.25106481482</v>
      </c>
      <c r="D7507" t="n">
        <v>5</v>
      </c>
      <c r="E7507" t="inlineStr">
        <is>
          <t>Màu đẹp chất bùn k lì
Hình ảnh chỉ mang tính chất nhận xuuuuuuu
https://cf.shopee.vn/file/vn-11134103-22070-x6b5pp4qoffv44</t>
        </is>
      </c>
      <c r="F7507" t="inlineStr">
        <is>
          <t>04#(INEYOO)</t>
        </is>
      </c>
      <c r="G7507" t="inlineStr">
        <is>
          <t>no</t>
        </is>
      </c>
      <c r="H7507" t="inlineStr">
        <is>
          <t>yes</t>
        </is>
      </c>
    </row>
    <row r="7508">
      <c r="A7508" t="inlineStr">
        <is>
          <t>Abpopa.vn</t>
        </is>
      </c>
      <c r="B7508" t="inlineStr">
        <is>
          <t>huongthu040627</t>
        </is>
      </c>
      <c r="C7508" s="2" t="n">
        <v>44767.28976851852</v>
      </c>
      <c r="D7508" t="n">
        <v>5</v>
      </c>
      <c r="E7508" t="inlineStr">
        <is>
          <t>Bao bì đẹp và màu son đẹp,nma son bột bột đánh lên môi phải dùng tay hoặc tăm bông để tán nên cũng không thích lắm</t>
        </is>
      </c>
      <c r="F7508" t="inlineStr">
        <is>
          <t>04#(INEYOO)</t>
        </is>
      </c>
      <c r="G7508" t="inlineStr">
        <is>
          <t>no</t>
        </is>
      </c>
      <c r="H7508" t="inlineStr">
        <is>
          <t>no</t>
        </is>
      </c>
    </row>
    <row r="7509">
      <c r="A7509" t="inlineStr">
        <is>
          <t>Abpopa.vn</t>
        </is>
      </c>
      <c r="B7509" t="inlineStr">
        <is>
          <t>i*****s</t>
        </is>
      </c>
      <c r="C7509" s="2" t="n">
        <v>44768.19296296296</v>
      </c>
      <c r="D7509" t="n">
        <v>5</v>
      </c>
      <c r="E7509" t="inlineStr">
        <is>
          <t>Son xinh lắm nha
Mỗi tội màu không như hình
Sầu ghê nhưng mà không sao
Vẫn ô kê nếu tao mix son:)</t>
        </is>
      </c>
      <c r="F7509" t="inlineStr">
        <is>
          <t>03#(INEYOO)</t>
        </is>
      </c>
      <c r="G7509" t="inlineStr">
        <is>
          <t>no</t>
        </is>
      </c>
      <c r="H7509" t="inlineStr">
        <is>
          <t>no</t>
        </is>
      </c>
    </row>
    <row r="7510">
      <c r="A7510" t="inlineStr">
        <is>
          <t>Abpopa.vn</t>
        </is>
      </c>
      <c r="B7510" t="inlineStr">
        <is>
          <t>lamkhiet09</t>
        </is>
      </c>
      <c r="C7510" s="2" t="n">
        <v>44768.30696759259</v>
      </c>
      <c r="D7510" t="n">
        <v>5</v>
      </c>
      <c r="E7510" t="inlineStr">
        <is>
          <t>Chất lượng sp oke hợp vs giá tiền nên mua nha mọi người giao hàng oke
https://cf.shopee.vn/file/vn-11134103-22070-e0zw6z817gfvef</t>
        </is>
      </c>
      <c r="F7510" t="inlineStr">
        <is>
          <t>04#(INEYOO)</t>
        </is>
      </c>
      <c r="G7510" t="inlineStr">
        <is>
          <t>no</t>
        </is>
      </c>
      <c r="H7510" t="inlineStr">
        <is>
          <t>yes</t>
        </is>
      </c>
    </row>
    <row r="7511">
      <c r="A7511" t="inlineStr">
        <is>
          <t>Abpopa.vn</t>
        </is>
      </c>
      <c r="B7511" t="inlineStr">
        <is>
          <t>p*****1</t>
        </is>
      </c>
      <c r="C7511" s="2" t="n">
        <v>44768.39131944445</v>
      </c>
      <c r="D7511" t="n">
        <v>5</v>
      </c>
      <c r="E7511" t="inlineStr">
        <is>
          <t>Độ bền màu:rất bền
Công dụng:liptick
Để lại lớp tint đẹp nha, màu son cũng perfect lun
https://cf.shopee.vn/file/vn-11134103-22070-fl2d0uadbhfvd3</t>
        </is>
      </c>
      <c r="F7511" t="inlineStr">
        <is>
          <t>04#(INEYOO)</t>
        </is>
      </c>
      <c r="G7511" t="inlineStr">
        <is>
          <t>no</t>
        </is>
      </c>
      <c r="H7511" t="inlineStr">
        <is>
          <t>yes</t>
        </is>
      </c>
    </row>
    <row r="7512">
      <c r="A7512" t="inlineStr">
        <is>
          <t>Abpopa.vn</t>
        </is>
      </c>
      <c r="B7512" t="inlineStr">
        <is>
          <t>p*****3</t>
        </is>
      </c>
      <c r="C7512" s="2" t="n">
        <v>44768.40015046296</v>
      </c>
      <c r="D7512" t="n">
        <v>5</v>
      </c>
      <c r="E7512" t="inlineStr">
        <is>
          <t>Hàng đẹp như hình, hàng qốc tế mà giao nhanh, đủ hàng, đóng gói cẩn thận
https://cf.shopee.vn/file/vn-11134103-22070-e2dmg28sbhfve2</t>
        </is>
      </c>
      <c r="F7512" t="inlineStr">
        <is>
          <t>04#(INEYOO)</t>
        </is>
      </c>
      <c r="G7512" t="inlineStr">
        <is>
          <t>no</t>
        </is>
      </c>
      <c r="H7512" t="inlineStr">
        <is>
          <t>yes</t>
        </is>
      </c>
    </row>
    <row r="7513">
      <c r="A7513" t="inlineStr">
        <is>
          <t>Abpopa.vn</t>
        </is>
      </c>
      <c r="B7513" t="inlineStr">
        <is>
          <t>nyem006</t>
        </is>
      </c>
      <c r="C7513" s="2" t="n">
        <v>44768.45958333334</v>
      </c>
      <c r="D7513" t="n">
        <v>5</v>
      </c>
      <c r="E7513" t="inlineStr">
        <is>
          <t>Chất lượng sản phẩm đóng hộp có nắp đậy nắp lại cho bạn một câu nói của mình chứng khoán</t>
        </is>
      </c>
      <c r="F7513" t="inlineStr">
        <is>
          <t>01#(INEYOO)</t>
        </is>
      </c>
      <c r="G7513" t="inlineStr">
        <is>
          <t>no</t>
        </is>
      </c>
      <c r="H7513" t="inlineStr">
        <is>
          <t>no</t>
        </is>
      </c>
    </row>
    <row r="7514">
      <c r="A7514" t="inlineStr">
        <is>
          <t>Abpopa.vn</t>
        </is>
      </c>
      <c r="B7514" t="inlineStr">
        <is>
          <t>huyendom</t>
        </is>
      </c>
      <c r="C7514" s="2" t="n">
        <v>44768.5742824074</v>
      </c>
      <c r="D7514" t="n">
        <v>5</v>
      </c>
      <c r="E7514" t="inlineStr">
        <is>
          <t>Hàng oke lắm kakakakaakakskskskksksskskkskskskskskskszksk</t>
        </is>
      </c>
      <c r="F7514" t="inlineStr">
        <is>
          <t>04#(INEYOO)</t>
        </is>
      </c>
      <c r="G7514" t="inlineStr">
        <is>
          <t>no</t>
        </is>
      </c>
      <c r="H7514" t="inlineStr">
        <is>
          <t>no</t>
        </is>
      </c>
    </row>
    <row r="7515">
      <c r="A7515" t="inlineStr">
        <is>
          <t>Abpopa.vn</t>
        </is>
      </c>
      <c r="B7515" t="inlineStr">
        <is>
          <t>l2wlaef_st</t>
        </is>
      </c>
      <c r="C7515" s="2" t="n">
        <v>44769.1596875</v>
      </c>
      <c r="D7515" t="n">
        <v>5</v>
      </c>
      <c r="E7515" t="inlineStr">
        <is>
          <t>Công dụng:đánh mỏ
Độ bền màu:cũng bền
son màu đẹp mà cọ hơi đểu nhưng rẻ nên cũng đáng mua</t>
        </is>
      </c>
      <c r="F7515" t="inlineStr">
        <is>
          <t>01#(INEYOO)</t>
        </is>
      </c>
      <c r="G7515" t="inlineStr">
        <is>
          <t>no</t>
        </is>
      </c>
      <c r="H7515" t="inlineStr">
        <is>
          <t>no</t>
        </is>
      </c>
    </row>
    <row r="7516">
      <c r="A7516" t="inlineStr">
        <is>
          <t>Abpopa.vn</t>
        </is>
      </c>
      <c r="B7516" t="inlineStr">
        <is>
          <t>j*****g</t>
        </is>
      </c>
      <c r="C7516" s="2" t="n">
        <v>44769.22501157408</v>
      </c>
      <c r="D7516" t="n">
        <v>5</v>
      </c>
      <c r="E7516" t="inlineStr">
        <is>
          <t>Giao đúng hàng, shipper thân thiện, chất son mỏng nhẹ, hơi lì thôi chứ ko lì lắm đâu, mà màu đẹp lắm nha 😍, đợt săn sale nên đc giá siuu rẻ, vỏ son bên ngoài cũng đẹp nữa, nên mua nha ❤
https://cf.shopee.vn/file/vn-11134103-22070-ri4q32k6hifv94
https://cf.shopee.vn/file/vn-11134103-22070-msdjc8k6hifv81
https://cf.shopee.vn/file/vn-11134103-22070-7mhh2jk6hifvb0
https://cf.shopee.vn/file/vn-11134103-22070-j5a6csk6hifv4e
https://cf.shopee.vn/file/vn-11134103-22070-uqp63rk6hifv56</t>
        </is>
      </c>
      <c r="F7516" t="inlineStr">
        <is>
          <t>03#(INEYOO)</t>
        </is>
      </c>
      <c r="G7516" t="inlineStr">
        <is>
          <t>no</t>
        </is>
      </c>
      <c r="H7516" t="inlineStr">
        <is>
          <t>yes</t>
        </is>
      </c>
    </row>
    <row r="7517">
      <c r="A7517" t="inlineStr">
        <is>
          <t>Abpopa.vn</t>
        </is>
      </c>
      <c r="B7517" t="inlineStr">
        <is>
          <t>phuongnhu1412</t>
        </is>
      </c>
      <c r="C7517" s="2" t="n">
        <v>44769.22582175926</v>
      </c>
      <c r="D7517" t="n">
        <v>5</v>
      </c>
      <c r="E7517" t="inlineStr">
        <is>
          <t>Shop đóng gói sản phẩm rất tốt, tuy là hang d quáo tế nhuen giao ha</t>
        </is>
      </c>
      <c r="F7517" t="inlineStr">
        <is>
          <t>02#(INEYOO)</t>
        </is>
      </c>
      <c r="G7517" t="inlineStr">
        <is>
          <t>no</t>
        </is>
      </c>
      <c r="H7517" t="inlineStr">
        <is>
          <t>no</t>
        </is>
      </c>
    </row>
    <row r="7518">
      <c r="A7518" t="inlineStr">
        <is>
          <t>Abpopa.vn</t>
        </is>
      </c>
      <c r="B7518" t="inlineStr">
        <is>
          <t>blackberry12_45</t>
        </is>
      </c>
      <c r="C7518" s="2" t="n">
        <v>44769.36388888889</v>
      </c>
      <c r="D7518" t="n">
        <v>5</v>
      </c>
      <c r="E7518" t="inlineStr">
        <is>
          <t>Công dụng:Thành phần chính: Dimethicone, Mica, Tinh bột ngô kết tinh, Chất tạo màu, v.v. Dung tích: 3ml</t>
        </is>
      </c>
      <c r="F7518" t="inlineStr">
        <is>
          <t>01#(INEYOO)</t>
        </is>
      </c>
      <c r="G7518" t="inlineStr">
        <is>
          <t>no</t>
        </is>
      </c>
      <c r="H7518" t="inlineStr">
        <is>
          <t>yes</t>
        </is>
      </c>
    </row>
    <row r="7519">
      <c r="A7519" t="inlineStr">
        <is>
          <t>Abpopa.vn</t>
        </is>
      </c>
      <c r="B7519" t="inlineStr">
        <is>
          <t>nakwosoxnxmzm</t>
        </is>
      </c>
      <c r="C7519" s="2" t="n">
        <v>44769.41321759259</v>
      </c>
      <c r="D7519" t="n">
        <v>5</v>
      </c>
      <c r="E7519" t="inlineStr">
        <is>
          <t>đồ quá là xinh ship nhanh đáng giá tiền sẽ ủng hộ shop thật nhiều vid vừa xinh vừa rẻ nữa mọi người nên mua nha
https://cf.shopee.vn/file/vn-11134103-22070-ydunb1ztrifv64</t>
        </is>
      </c>
      <c r="F7519" t="inlineStr">
        <is>
          <t>02#(INEYOO)</t>
        </is>
      </c>
      <c r="G7519" t="inlineStr">
        <is>
          <t>no</t>
        </is>
      </c>
      <c r="H7519" t="inlineStr">
        <is>
          <t>yes</t>
        </is>
      </c>
    </row>
    <row r="7520">
      <c r="A7520" t="inlineStr">
        <is>
          <t>Abpopa.vn</t>
        </is>
      </c>
      <c r="B7520" t="inlineStr">
        <is>
          <t>Customer #11316</t>
        </is>
      </c>
      <c r="C7520" s="2" t="n">
        <v>44769.48003472222</v>
      </c>
      <c r="D7520" t="n">
        <v>5</v>
      </c>
      <c r="E7520" t="inlineStr">
        <is>
          <t>Công dụng:bôi
Độ bền màu:đẹp
nên mua nha mn   gfuio h dghgxvbnjjfdddtgfxcvjinnkkjfzdrghcvbbbbb</t>
        </is>
      </c>
      <c r="F7520" t="inlineStr">
        <is>
          <t>01#(INEYOO)</t>
        </is>
      </c>
      <c r="G7520" t="inlineStr">
        <is>
          <t>no</t>
        </is>
      </c>
      <c r="H7520" t="inlineStr">
        <is>
          <t>no</t>
        </is>
      </c>
    </row>
    <row r="7521">
      <c r="A7521" t="inlineStr">
        <is>
          <t>Abpopa.vn</t>
        </is>
      </c>
      <c r="B7521" t="inlineStr">
        <is>
          <t>trinhtrinh271006</t>
        </is>
      </c>
      <c r="C7521" s="2" t="n">
        <v>44769.55204861111</v>
      </c>
      <c r="D7521" t="n">
        <v>5</v>
      </c>
      <c r="E7521" t="inlineStr">
        <is>
          <t>Công dụng:son môi
Độ bền màu:khá ổn
Màu son đẹp chất mịn giá rẻ nói chung là nên mua nha</t>
        </is>
      </c>
      <c r="F7521" t="inlineStr">
        <is>
          <t>04#(INEYOO)</t>
        </is>
      </c>
      <c r="G7521" t="inlineStr">
        <is>
          <t>no</t>
        </is>
      </c>
      <c r="H7521" t="inlineStr">
        <is>
          <t>yes</t>
        </is>
      </c>
    </row>
    <row r="7522">
      <c r="A7522" t="inlineStr">
        <is>
          <t>Abpopa.vn</t>
        </is>
      </c>
      <c r="B7522" t="inlineStr">
        <is>
          <t>mjkc93sc4g</t>
        </is>
      </c>
      <c r="C7522" s="2" t="n">
        <v>44769.63840277777</v>
      </c>
      <c r="D7522" t="n">
        <v>5</v>
      </c>
      <c r="E7522" t="inlineStr">
        <is>
          <t>Hình ảnh mang tính chất minh hoạ, sản phẩm của shop rất tốt nha, màu son đẹp, rẻ nhưng tốt như này là không có gì để chê, shipper giao hàng rất là niềm nở nha. Mọi người mua ủng hộ shop nha</t>
        </is>
      </c>
      <c r="F7522" t="inlineStr">
        <is>
          <t>01#(INEYOO)</t>
        </is>
      </c>
      <c r="G7522" t="inlineStr">
        <is>
          <t>no</t>
        </is>
      </c>
      <c r="H7522" t="inlineStr">
        <is>
          <t>no</t>
        </is>
      </c>
    </row>
    <row r="7523">
      <c r="A7523" t="inlineStr">
        <is>
          <t>Abpopa.vn</t>
        </is>
      </c>
      <c r="B7523" t="inlineStr">
        <is>
          <t>mew9503</t>
        </is>
      </c>
      <c r="C7523" s="2" t="n">
        <v>44769.63993055555</v>
      </c>
      <c r="D7523" t="n">
        <v>5</v>
      </c>
      <c r="E7523" t="inlineStr">
        <is>
          <t>Hình ảnh mang tính chất nhận xu giao hàng nhanh chất son đúng đỉnh luôn ưng laems nhe</t>
        </is>
      </c>
      <c r="F7523" t="inlineStr">
        <is>
          <t>04#(INEYOO)</t>
        </is>
      </c>
      <c r="G7523" t="inlineStr">
        <is>
          <t>no</t>
        </is>
      </c>
      <c r="H7523" t="inlineStr">
        <is>
          <t>no</t>
        </is>
      </c>
    </row>
    <row r="7524">
      <c r="A7524" t="inlineStr">
        <is>
          <t>Abpopa.vn</t>
        </is>
      </c>
      <c r="B7524" t="inlineStr">
        <is>
          <t>baothy2911</t>
        </is>
      </c>
      <c r="C7524" s="2" t="n">
        <v>44770.11363425926</v>
      </c>
      <c r="D7524" t="n">
        <v>5</v>
      </c>
      <c r="E7524" t="inlineStr">
        <is>
          <t>Độ bền màu:6/10
Công dụng:làm đẹp</t>
        </is>
      </c>
      <c r="F7524" t="inlineStr">
        <is>
          <t>01#(INEYOO)</t>
        </is>
      </c>
      <c r="G7524" t="inlineStr">
        <is>
          <t>no</t>
        </is>
      </c>
      <c r="H7524" t="inlineStr">
        <is>
          <t>no</t>
        </is>
      </c>
    </row>
    <row r="7525">
      <c r="A7525" t="inlineStr">
        <is>
          <t>Abpopa.vn</t>
        </is>
      </c>
      <c r="B7525" t="inlineStr">
        <is>
          <t>hanhmeoxinh2006</t>
        </is>
      </c>
      <c r="C7525" s="2" t="n">
        <v>44770.12819444444</v>
      </c>
      <c r="D7525" t="n">
        <v>5</v>
      </c>
      <c r="E7525" t="inlineStr">
        <is>
          <t>Công dụng:đánh
Độ bền màu:ok
son dệp , vỏ dệp , tuỳ môi lên màu mng nhe ncl spham oke lắm</t>
        </is>
      </c>
      <c r="F7525" t="inlineStr">
        <is>
          <t>02#(INEYOO)</t>
        </is>
      </c>
      <c r="G7525" t="inlineStr">
        <is>
          <t>no</t>
        </is>
      </c>
      <c r="H7525" t="inlineStr">
        <is>
          <t>yes</t>
        </is>
      </c>
    </row>
    <row r="7526">
      <c r="A7526" t="inlineStr">
        <is>
          <t>Abpopa.vn</t>
        </is>
      </c>
      <c r="B7526" t="inlineStr">
        <is>
          <t>ktrucneee</t>
        </is>
      </c>
      <c r="C7526" s="2" t="n">
        <v>44770.13684027778</v>
      </c>
      <c r="D7526" t="n">
        <v>5</v>
      </c>
      <c r="E7526" t="inlineStr">
        <is>
          <t>Công dụng:son môi
Độ bền màu:tốt
màu siêu ưng , sẽ ủng hộ tiếp ạ . Nên mua nha mng</t>
        </is>
      </c>
      <c r="F7526" t="inlineStr">
        <is>
          <t>02#(Tiếng Bàn tay)</t>
        </is>
      </c>
      <c r="G7526" t="inlineStr">
        <is>
          <t>no</t>
        </is>
      </c>
      <c r="H7526" t="inlineStr">
        <is>
          <t>no</t>
        </is>
      </c>
    </row>
    <row r="7527">
      <c r="A7527" t="inlineStr">
        <is>
          <t>Abpopa.vn</t>
        </is>
      </c>
      <c r="B7527" t="inlineStr">
        <is>
          <t>hongngockimngoc123</t>
        </is>
      </c>
      <c r="C7527" s="2" t="n">
        <v>44770.14686342593</v>
      </c>
      <c r="D7527" t="n">
        <v>5</v>
      </c>
      <c r="E7527" t="inlineStr">
        <is>
          <t>Công dụng:làm đẹp
Độ bền màu:khá tốt
Son đẹp, giao hành nhanh, shipper dthw, hàng đúng mẫu, có mùi thơm nhẹ nhè như kẹo ngọt. 
Nói chung là vs giá này mà mua đc 1 chiếc son như thế là ok rồi, mn nên mua nha
https://cf.shopee.vn/file/vn-11134103-22070-raljmfwktjfvd5
https://cf.shopee.vn/file/vn-11134103-22070-qqxf5hwktjfv91
https://cf.shopee.vn/file/vn-11134103-22070-ei5eoiwktjfv78</t>
        </is>
      </c>
      <c r="F7527" t="inlineStr">
        <is>
          <t>01#(INEYOO)</t>
        </is>
      </c>
      <c r="G7527" t="inlineStr">
        <is>
          <t>no</t>
        </is>
      </c>
      <c r="H7527" t="inlineStr">
        <is>
          <t>yes</t>
        </is>
      </c>
    </row>
    <row r="7528">
      <c r="A7528" t="inlineStr">
        <is>
          <t>Abpopa.vn</t>
        </is>
      </c>
      <c r="B7528" t="inlineStr">
        <is>
          <t>bilz0411</t>
        </is>
      </c>
      <c r="C7528" s="2" t="n">
        <v>44770.15805555556</v>
      </c>
      <c r="D7528" t="n">
        <v>5</v>
      </c>
      <c r="E7528" t="inlineStr">
        <is>
          <t>Công dụng:sOn môi
Độ bền màu:khá ổn
Màu lên khá xinh đó ạ. Chất mềm mịm rất ưng luôn hehe
https://cf.shopee.vn/file/vn-11134103-22070-amnse173tjfvd2</t>
        </is>
      </c>
      <c r="F7528" t="inlineStr">
        <is>
          <t>02#(INEYOO)</t>
        </is>
      </c>
      <c r="G7528" t="inlineStr">
        <is>
          <t>no</t>
        </is>
      </c>
      <c r="H7528" t="inlineStr">
        <is>
          <t>yes</t>
        </is>
      </c>
    </row>
    <row r="7529">
      <c r="A7529" t="inlineStr">
        <is>
          <t>Abpopa.vn</t>
        </is>
      </c>
      <c r="B7529" t="inlineStr">
        <is>
          <t>ty45hn</t>
        </is>
      </c>
      <c r="C7529" s="2" t="n">
        <v>44770.1974537037</v>
      </c>
      <c r="D7529" t="n">
        <v>5</v>
      </c>
      <c r="E7529" t="inlineStr">
        <is>
          <t>Độ bền màu:khá bền
Công dụng:Đánh lên môi
M ơi con có gì em gửi bài cho em đến giờ đi ngủ đây này</t>
        </is>
      </c>
      <c r="F7529" t="inlineStr">
        <is>
          <t>04#(INEYOO)</t>
        </is>
      </c>
      <c r="G7529" t="inlineStr">
        <is>
          <t>no</t>
        </is>
      </c>
      <c r="H7529" t="inlineStr">
        <is>
          <t>no</t>
        </is>
      </c>
    </row>
    <row r="7530">
      <c r="A7530" t="inlineStr">
        <is>
          <t>Abpopa.vn</t>
        </is>
      </c>
      <c r="B7530" t="inlineStr">
        <is>
          <t>jw6ihjipwg</t>
        </is>
      </c>
      <c r="C7530" s="2" t="n">
        <v>44770.26091435185</v>
      </c>
      <c r="D7530" t="n">
        <v>4</v>
      </c>
      <c r="E7530" t="inlineStr">
        <is>
          <t>Độ bền màu:ko đc lâu
https://cf.shopee.vn/file/vn-11134103-22070-aqa2z6tfzjfv8b
https://cf.shopee.vn/file/vn-11134103-22070-77w3v5tfzjfvdd
https://cf.shopee.vn/file/vn-11134103-22070-74v106tfzjfvf4
https://cf.shopee.vn/file/vn-11134103-22070-yhh1j7tfzjfvb4</t>
        </is>
      </c>
      <c r="F7530" t="inlineStr">
        <is>
          <t>01#(INEYOO)</t>
        </is>
      </c>
      <c r="G7530" t="inlineStr">
        <is>
          <t>no</t>
        </is>
      </c>
      <c r="H7530" t="inlineStr">
        <is>
          <t>yes</t>
        </is>
      </c>
    </row>
    <row r="7531">
      <c r="A7531" t="inlineStr">
        <is>
          <t>Abpopa.vn</t>
        </is>
      </c>
      <c r="B7531" t="inlineStr">
        <is>
          <t>m*****1</t>
        </is>
      </c>
      <c r="C7531" s="2" t="n">
        <v>44770.30268518518</v>
      </c>
      <c r="D7531" t="n">
        <v>5</v>
      </c>
      <c r="E7531" t="inlineStr">
        <is>
          <t>Công dụng:sOn
Độ bền màu:tốt
Son đẹp xỉu ắp xỉu đao, thơm chất kem mướt màu đẹp lắm luôn ưng muốn xỉu
https://cf.shopee.vn/file/vn-11134103-22070-uax1v4qk2jfv73
https://cf.shopee.vn/file/vn-11134103-22070-n8vy05qk2jfv12
https://cf.shopee.vn/file/vn-11134103-22070-qrj3r3qk2jfve8</t>
        </is>
      </c>
      <c r="F7531" t="inlineStr">
        <is>
          <t>01#(INEYOO)</t>
        </is>
      </c>
      <c r="G7531" t="inlineStr">
        <is>
          <t>no</t>
        </is>
      </c>
      <c r="H7531" t="inlineStr">
        <is>
          <t>yes</t>
        </is>
      </c>
    </row>
    <row r="7532">
      <c r="A7532" t="inlineStr">
        <is>
          <t>Abpopa.vn</t>
        </is>
      </c>
      <c r="B7532" t="inlineStr">
        <is>
          <t>backimbaongoc</t>
        </is>
      </c>
      <c r="C7532" s="2" t="n">
        <v>44770.34939814815</v>
      </c>
      <c r="D7532" t="n">
        <v>5</v>
      </c>
      <c r="E7532" t="inlineStr">
        <is>
          <t>Công dụng:son
Độ bền màu:Chưa dùng nên chưa biết thấy đẹp nên mua. hồn anht mang tính chất nhận xu</t>
        </is>
      </c>
      <c r="F7532" t="inlineStr">
        <is>
          <t>01#(INEYOO)</t>
        </is>
      </c>
      <c r="G7532" t="inlineStr">
        <is>
          <t>no</t>
        </is>
      </c>
      <c r="H7532" t="inlineStr">
        <is>
          <t>yes</t>
        </is>
      </c>
    </row>
    <row r="7533">
      <c r="A7533" t="inlineStr">
        <is>
          <t>Abpopa.vn</t>
        </is>
      </c>
      <c r="B7533" t="inlineStr">
        <is>
          <t>vanngo3009</t>
        </is>
      </c>
      <c r="C7533" s="2" t="n">
        <v>44770.53857638889</v>
      </c>
      <c r="D7533" t="n">
        <v>5</v>
      </c>
      <c r="E7533" t="inlineStr">
        <is>
          <t>Son hơi bột, đặc, mỗi lần lấy chất kem nên gạt cây cọ nhiều, lấy một lượng ít thôi. Có vẻ như giống màu hồng đất. Vỏ nhựa bóng, dễ trầy.
https://cf.shopee.vn/file/vn-11134103-22070-pbfot22bdkfv32
https://cf.shopee.vn/file/vn-11134103-22070-xxtoj22bdkfv7a</t>
        </is>
      </c>
      <c r="F7533" t="inlineStr">
        <is>
          <t>02#(Tiếng Bàn tay)</t>
        </is>
      </c>
      <c r="G7533" t="inlineStr">
        <is>
          <t>no</t>
        </is>
      </c>
      <c r="H7533" t="inlineStr">
        <is>
          <t>yes</t>
        </is>
      </c>
    </row>
    <row r="7534">
      <c r="A7534" t="inlineStr">
        <is>
          <t>Abpopa.vn</t>
        </is>
      </c>
      <c r="B7534" t="inlineStr">
        <is>
          <t>k*****a</t>
        </is>
      </c>
      <c r="C7534" s="2" t="n">
        <v>44770.62422453704</v>
      </c>
      <c r="D7534" t="n">
        <v>5</v>
      </c>
      <c r="E7534" t="inlineStr">
        <is>
          <t>Công dụng:sOn môi
Độ bền màu:tạm ổn
Tone màu đậm , nâu đất đỏ đất , độ bền màu tạm , chất son ok nha mn
https://cf.shopee.vn/file/vn-11134103-22070-ojl7lb23hkfvc8</t>
        </is>
      </c>
      <c r="F7534" t="inlineStr">
        <is>
          <t>02#(INEYOO)</t>
        </is>
      </c>
      <c r="G7534" t="inlineStr">
        <is>
          <t>no</t>
        </is>
      </c>
      <c r="H7534" t="inlineStr">
        <is>
          <t>yes</t>
        </is>
      </c>
    </row>
    <row r="7535">
      <c r="A7535" t="inlineStr">
        <is>
          <t>Abpopa.vn</t>
        </is>
      </c>
      <c r="B7535" t="inlineStr">
        <is>
          <t>phuonglinh03012005</t>
        </is>
      </c>
      <c r="C7535" s="2" t="n">
        <v>44770.73435185185</v>
      </c>
      <c r="D7535" t="n">
        <v>5</v>
      </c>
      <c r="E7535" t="inlineStr">
        <is>
          <t>chất lượng sản phẩm tuyệt vời đóng gói sản phẩm rất đẹp và chắc chắn
https://cf.shopee.vn/file/vn-11134103-22070-gd8oryfrnkfv2e</t>
        </is>
      </c>
      <c r="F7535" t="inlineStr">
        <is>
          <t>02#(INEYOO)</t>
        </is>
      </c>
      <c r="G7535" t="inlineStr">
        <is>
          <t>no</t>
        </is>
      </c>
      <c r="H7535" t="inlineStr">
        <is>
          <t>yes</t>
        </is>
      </c>
    </row>
    <row r="7536">
      <c r="A7536" t="inlineStr">
        <is>
          <t>Abpopa.vn</t>
        </is>
      </c>
      <c r="B7536" t="inlineStr">
        <is>
          <t>l*****m</t>
        </is>
      </c>
      <c r="C7536" s="2" t="n">
        <v>44770.74151620371</v>
      </c>
      <c r="D7536" t="n">
        <v>5</v>
      </c>
      <c r="E7536" t="inlineStr">
        <is>
          <t>Công dụng:son môi
Độ bền màu:cũng được
vỏ xinh chất son ổn độ bền màu gì tạm ổnnnnnnn</t>
        </is>
      </c>
      <c r="F7536" t="inlineStr">
        <is>
          <t>03#(INEYOO)</t>
        </is>
      </c>
      <c r="G7536" t="inlineStr">
        <is>
          <t>no</t>
        </is>
      </c>
      <c r="H7536" t="inlineStr">
        <is>
          <t>no</t>
        </is>
      </c>
    </row>
    <row r="7537">
      <c r="A7537" t="inlineStr">
        <is>
          <t>Abpopa.vn</t>
        </is>
      </c>
      <c r="B7537" t="inlineStr">
        <is>
          <t>t*****8</t>
        </is>
      </c>
      <c r="C7537" s="2" t="n">
        <v>44771.09623842593</v>
      </c>
      <c r="D7537" t="n">
        <v>5</v>
      </c>
      <c r="E7537" t="inlineStr">
        <is>
          <t>Sản phẩm giao đúng hàng ok ( hình ảnh chỉ mang tính chất nhận xu)</t>
        </is>
      </c>
      <c r="F7537" t="inlineStr">
        <is>
          <t>01#(INEYOO)</t>
        </is>
      </c>
      <c r="G7537" t="inlineStr">
        <is>
          <t>no</t>
        </is>
      </c>
      <c r="H7537" t="inlineStr">
        <is>
          <t>no</t>
        </is>
      </c>
    </row>
    <row r="7538">
      <c r="A7538" t="inlineStr">
        <is>
          <t>Abpopa.vn</t>
        </is>
      </c>
      <c r="B7538" t="inlineStr">
        <is>
          <t>fnrxjjs7v9</t>
        </is>
      </c>
      <c r="C7538" s="2" t="n">
        <v>44771.15744212963</v>
      </c>
      <c r="D7538" t="n">
        <v>5</v>
      </c>
      <c r="E7538" t="inlineStr">
        <is>
          <t>Độ bền màu:oke
Công dụng:quote lên mồm
Khá ổn hip màu đx</t>
        </is>
      </c>
      <c r="F7538" t="inlineStr">
        <is>
          <t>01#(INEYOO)</t>
        </is>
      </c>
      <c r="G7538" t="inlineStr">
        <is>
          <t>no</t>
        </is>
      </c>
      <c r="H7538" t="inlineStr">
        <is>
          <t>no</t>
        </is>
      </c>
    </row>
    <row r="7539">
      <c r="A7539" t="inlineStr">
        <is>
          <t>Abpopa.vn</t>
        </is>
      </c>
      <c r="B7539" t="inlineStr">
        <is>
          <t>i7rory1jze</t>
        </is>
      </c>
      <c r="C7539" s="2" t="n">
        <v>44771.25850694445</v>
      </c>
      <c r="D7539" t="n">
        <v>5</v>
      </c>
      <c r="E7539" t="inlineStr">
        <is>
          <t>Độ bền màu:rất đẹp
màu : 01
https://cf.shopee.vn/file/vn-11134103-22070-it8j9dgoelfva7
https://cf.shopee.vn/file/vn-11134103-22070-1kejsegoelfv64</t>
        </is>
      </c>
      <c r="F7539" t="inlineStr">
        <is>
          <t>01#(INEYOO)</t>
        </is>
      </c>
      <c r="G7539" t="inlineStr">
        <is>
          <t>no</t>
        </is>
      </c>
      <c r="H7539" t="inlineStr">
        <is>
          <t>yes</t>
        </is>
      </c>
    </row>
    <row r="7540">
      <c r="A7540" t="inlineStr">
        <is>
          <t>Abpopa.vn</t>
        </is>
      </c>
      <c r="B7540" t="inlineStr">
        <is>
          <t>sungthihoang2001</t>
        </is>
      </c>
      <c r="C7540" s="2" t="n">
        <v>44771.49917824074</v>
      </c>
      <c r="D7540" t="n">
        <v>5</v>
      </c>
      <c r="E7540" t="inlineStr">
        <is>
          <t>Độ bền màu:son lì phù hợp khi đi chơi màu lâu chôi
Công dụng:mÀu đẹp
Hình ảnh chỉ mang tính chất minh họa
https://cf.shopee.vn/file/vn-11134103-22070-uew77wv1qlfv27</t>
        </is>
      </c>
      <c r="F7540" t="inlineStr">
        <is>
          <t>04#(INEYOO)</t>
        </is>
      </c>
      <c r="G7540" t="inlineStr">
        <is>
          <t>no</t>
        </is>
      </c>
      <c r="H7540" t="inlineStr">
        <is>
          <t>yes</t>
        </is>
      </c>
    </row>
    <row r="7541">
      <c r="A7541" t="inlineStr">
        <is>
          <t>Abpopa.vn</t>
        </is>
      </c>
      <c r="B7541" t="inlineStr">
        <is>
          <t>p*****9</t>
        </is>
      </c>
      <c r="C7541" s="2" t="n">
        <v>44771.58189814815</v>
      </c>
      <c r="D7541" t="n">
        <v>3</v>
      </c>
      <c r="E7541" t="inlineStr">
        <is>
          <t>Shop chuẩn bị và giao hàng nhanh
Săn sale 4k nhưng shipper k hề giao hàng cho mình cũng k gọi 1 cuộc nào.mà vẫn báo đã giao hàng:)) 
Hình ảnh klq
https://cf.shopee.vn/file/vn-11134103-22070-lshmx108ulfv5e</t>
        </is>
      </c>
      <c r="F7541" t="inlineStr">
        <is>
          <t>01#(INEYOO)</t>
        </is>
      </c>
      <c r="G7541" t="inlineStr">
        <is>
          <t>no</t>
        </is>
      </c>
      <c r="H7541" t="inlineStr">
        <is>
          <t>yes</t>
        </is>
      </c>
    </row>
    <row r="7542">
      <c r="A7542" t="inlineStr">
        <is>
          <t>Abpopa.vn</t>
        </is>
      </c>
      <c r="B7542" t="inlineStr">
        <is>
          <t>m*****o</t>
        </is>
      </c>
      <c r="C7542" s="2" t="n">
        <v>44772.12847222222</v>
      </c>
      <c r="D7542" t="n">
        <v>5</v>
      </c>
      <c r="E7542" t="inlineStr">
        <is>
          <t>Giao hàng nhanh lắm ạ nhưng son không lì ăn đồ ăn là trôi hết màu đẹp</t>
        </is>
      </c>
      <c r="F7542" t="inlineStr">
        <is>
          <t>01#(INEYOO)</t>
        </is>
      </c>
      <c r="G7542" t="inlineStr">
        <is>
          <t>no</t>
        </is>
      </c>
      <c r="H7542" t="inlineStr">
        <is>
          <t>no</t>
        </is>
      </c>
    </row>
    <row r="7543">
      <c r="A7543" t="inlineStr">
        <is>
          <t>Abpopa.vn</t>
        </is>
      </c>
      <c r="B7543" t="inlineStr">
        <is>
          <t>ngocle023345</t>
        </is>
      </c>
      <c r="C7543" s="2" t="n">
        <v>44772.16244212963</v>
      </c>
      <c r="D7543" t="n">
        <v>5</v>
      </c>
      <c r="E7543" t="inlineStr">
        <is>
          <t>Giao hàng nhanh hơn dự kiến , đủ sản phẩm, đóng hói cẩn thẩn không mốp méo, chất son mịn
https://cf.shopee.vn/file/vn-11134103-22070-64nm6u11omfvab
https://cf.shopee.vn/file/vn-11134103-22070-k9hdnk12omfvec</t>
        </is>
      </c>
      <c r="F7543" t="inlineStr">
        <is>
          <t>01#(INEYOO)</t>
        </is>
      </c>
      <c r="G7543" t="inlineStr">
        <is>
          <t>no</t>
        </is>
      </c>
      <c r="H7543" t="inlineStr">
        <is>
          <t>yes</t>
        </is>
      </c>
    </row>
    <row r="7544">
      <c r="A7544" t="inlineStr">
        <is>
          <t>Abpopa.vn</t>
        </is>
      </c>
      <c r="B7544" t="inlineStr">
        <is>
          <t>nguyenvietthang201195</t>
        </is>
      </c>
      <c r="C7544" s="2" t="n">
        <v>44772.19599537037</v>
      </c>
      <c r="D7544" t="n">
        <v>5</v>
      </c>
      <c r="E7544" t="inlineStr">
        <is>
          <t>Công dụng:sOn môi
Độ bền màu:chưa sử dụng nên chưa biết
Màu oke đẹp nhưng chưa biết có bền không
https://cf.shopee.vn/file/vn-11134103-22070-29sautorqmfv56</t>
        </is>
      </c>
      <c r="F7544" t="inlineStr">
        <is>
          <t>04#(INEYOO)</t>
        </is>
      </c>
      <c r="G7544" t="inlineStr">
        <is>
          <t>no</t>
        </is>
      </c>
      <c r="H7544" t="inlineStr">
        <is>
          <t>yes</t>
        </is>
      </c>
    </row>
    <row r="7545">
      <c r="A7545" t="inlineStr">
        <is>
          <t>Abpopa.vn</t>
        </is>
      </c>
      <c r="B7545" t="inlineStr">
        <is>
          <t>dellcotennha</t>
        </is>
      </c>
      <c r="C7545" s="2" t="n">
        <v>44772.25282407407</v>
      </c>
      <c r="D7545" t="n">
        <v>5</v>
      </c>
      <c r="E7545" t="inlineStr">
        <is>
          <t>Công dụng:Son môi
Độ bền màu:9/10
Màu không lệch so với ảnh nhiều, do sài fiu tơ nên hơi ảo, chứ ngoài đẹp lắm nhaaaa
https://cf.shopee.vn/file/vn-11134103-22070-tuo44jbrtmfv6c</t>
        </is>
      </c>
      <c r="F7545" t="inlineStr">
        <is>
          <t>04#(INEYOO)</t>
        </is>
      </c>
      <c r="G7545" t="inlineStr">
        <is>
          <t>no</t>
        </is>
      </c>
      <c r="H7545" t="inlineStr">
        <is>
          <t>yes</t>
        </is>
      </c>
    </row>
    <row r="7546">
      <c r="A7546" t="inlineStr">
        <is>
          <t>Abpopa.vn</t>
        </is>
      </c>
      <c r="B7546" t="inlineStr">
        <is>
          <t>lengan07112001</t>
        </is>
      </c>
      <c r="C7546" s="2" t="n">
        <v>44772.30686342593</v>
      </c>
      <c r="D7546" t="n">
        <v>5</v>
      </c>
      <c r="E7546" t="inlineStr">
        <is>
          <t>Màu đẹp mà son thơm lắm ạ. Giá tiền rẻ mà chất son tuyệt vời luôn 🥰 Giao hàng nhanh , đongd gói kỹ . 5 sao ạ 😍
https://cf.shopee.vn/file/vn-11134103-22070-kwknvj4iwmfve7</t>
        </is>
      </c>
      <c r="F7546" t="inlineStr">
        <is>
          <t>01#(INEYOO)</t>
        </is>
      </c>
      <c r="G7546" t="inlineStr">
        <is>
          <t>no</t>
        </is>
      </c>
      <c r="H7546" t="inlineStr">
        <is>
          <t>yes</t>
        </is>
      </c>
    </row>
    <row r="7547">
      <c r="A7547" t="inlineStr">
        <is>
          <t>Abpopa.vn</t>
        </is>
      </c>
      <c r="B7547" t="inlineStr">
        <is>
          <t>xuna002</t>
        </is>
      </c>
      <c r="C7547" s="2" t="n">
        <v>44772.66459490741</v>
      </c>
      <c r="D7547" t="n">
        <v>5</v>
      </c>
      <c r="E7547" t="inlineStr">
        <is>
          <t>Lên màu đẹp, đóng gói cẩn thận, chỉ là son dễ trôi, nhưng mà giá vậy thì không đòi hỏi nhiều về chất lượng</t>
        </is>
      </c>
      <c r="F7547" t="inlineStr">
        <is>
          <t>01#(INEYOO)</t>
        </is>
      </c>
      <c r="G7547" t="inlineStr">
        <is>
          <t>no</t>
        </is>
      </c>
      <c r="H7547" t="inlineStr">
        <is>
          <t>no</t>
        </is>
      </c>
    </row>
    <row r="7548">
      <c r="A7548" t="inlineStr">
        <is>
          <t>Abpopa.vn</t>
        </is>
      </c>
      <c r="B7548" t="inlineStr">
        <is>
          <t>d*****8</t>
        </is>
      </c>
      <c r="C7548" s="2" t="n">
        <v>44773.06986111111</v>
      </c>
      <c r="D7548" t="n">
        <v>5</v>
      </c>
      <c r="E7548" t="inlineStr">
        <is>
          <t>Giao hàng nhanh hơi thất vọng vì màu không giống trong ảnh 😢😢😢</t>
        </is>
      </c>
      <c r="F7548" t="inlineStr">
        <is>
          <t>06#(INEYOO)</t>
        </is>
      </c>
      <c r="G7548" t="inlineStr">
        <is>
          <t>no</t>
        </is>
      </c>
      <c r="H7548" t="inlineStr">
        <is>
          <t>yes</t>
        </is>
      </c>
    </row>
    <row r="7549">
      <c r="A7549" t="inlineStr">
        <is>
          <t>Abpopa.vn</t>
        </is>
      </c>
      <c r="B7549" t="inlineStr">
        <is>
          <t>ngozchou</t>
        </is>
      </c>
      <c r="C7549" s="2" t="n">
        <v>44773.07849537037</v>
      </c>
      <c r="D7549" t="n">
        <v>5</v>
      </c>
      <c r="E7549" t="inlineStr">
        <is>
          <t>Màu xinhhh xịn gói hàng kĩ lưỡng đáng mua lại</t>
        </is>
      </c>
      <c r="F7549" t="inlineStr">
        <is>
          <t>04#(INEYOO)</t>
        </is>
      </c>
      <c r="G7549" t="inlineStr">
        <is>
          <t>no</t>
        </is>
      </c>
      <c r="H7549" t="inlineStr">
        <is>
          <t>no</t>
        </is>
      </c>
    </row>
    <row r="7550">
      <c r="A7550" t="inlineStr">
        <is>
          <t>Abpopa.vn</t>
        </is>
      </c>
      <c r="B7550" t="inlineStr">
        <is>
          <t>dungphan770</t>
        </is>
      </c>
      <c r="C7550" s="2" t="n">
        <v>44773.09290509259</v>
      </c>
      <c r="D7550" t="n">
        <v>5</v>
      </c>
      <c r="E7550" t="inlineStr">
        <is>
          <t>thích mỗi cây son này của shop, chất mịn, lâu trôi, màu đẹp</t>
        </is>
      </c>
      <c r="F7550" t="inlineStr">
        <is>
          <t>01#(INEYOO)</t>
        </is>
      </c>
      <c r="G7550" t="inlineStr">
        <is>
          <t>no</t>
        </is>
      </c>
      <c r="H7550" t="inlineStr">
        <is>
          <t>no</t>
        </is>
      </c>
    </row>
    <row r="7551">
      <c r="A7551" t="inlineStr">
        <is>
          <t>Abpopa.vn</t>
        </is>
      </c>
      <c r="B7551" t="inlineStr">
        <is>
          <t>duongtuyet2806</t>
        </is>
      </c>
      <c r="C7551" s="2" t="n">
        <v>44773.09392361111</v>
      </c>
      <c r="D7551" t="n">
        <v>5</v>
      </c>
      <c r="E7551" t="inlineStr">
        <is>
          <t>Công dụng:make up
Độ bền màu:Bình thường
Son màu khá đẹp chất son hơi khô đánh đè dễ bị vón mùi siêu thơm nữa</t>
        </is>
      </c>
      <c r="F7551" t="inlineStr">
        <is>
          <t>04#(INEYOO)</t>
        </is>
      </c>
      <c r="G7551" t="inlineStr">
        <is>
          <t>no</t>
        </is>
      </c>
      <c r="H7551" t="inlineStr">
        <is>
          <t>no</t>
        </is>
      </c>
    </row>
    <row r="7552">
      <c r="A7552" t="inlineStr">
        <is>
          <t>Abpopa.vn</t>
        </is>
      </c>
      <c r="B7552" t="inlineStr">
        <is>
          <t>87h33gae10</t>
        </is>
      </c>
      <c r="C7552" s="2" t="n">
        <v>44773.11837962963</v>
      </c>
      <c r="D7552" t="n">
        <v>5</v>
      </c>
      <c r="E7552" t="inlineStr">
        <is>
          <t>Công dụng:.
Độ bền màu:oke lắm
Chất oke lắm nhéeee(hình ảnh chỉ mâng tính chất nhận xu)</t>
        </is>
      </c>
      <c r="F7552" t="inlineStr">
        <is>
          <t>06#(INEYOO)</t>
        </is>
      </c>
      <c r="G7552" t="inlineStr">
        <is>
          <t>no</t>
        </is>
      </c>
      <c r="H7552" t="inlineStr">
        <is>
          <t>no</t>
        </is>
      </c>
    </row>
    <row r="7553">
      <c r="A7553" t="inlineStr">
        <is>
          <t>Abpopa.vn</t>
        </is>
      </c>
      <c r="B7553" t="inlineStr">
        <is>
          <t>cuzynhu2006</t>
        </is>
      </c>
      <c r="C7553" s="2" t="n">
        <v>44773.12515046296</v>
      </c>
      <c r="D7553" t="n">
        <v>5</v>
      </c>
      <c r="E7553" t="inlineStr">
        <is>
          <t>Công dụng:Son màu khá đẹp
Độ bền màu:nhma không lì đâu ạ chỉ là loại bth thôi ạ cũng khá là ưng ý r</t>
        </is>
      </c>
      <c r="F7553" t="inlineStr">
        <is>
          <t>01#(INEYOO)</t>
        </is>
      </c>
      <c r="G7553" t="inlineStr">
        <is>
          <t>no</t>
        </is>
      </c>
      <c r="H7553" t="inlineStr">
        <is>
          <t>no</t>
        </is>
      </c>
    </row>
    <row r="7554">
      <c r="A7554" t="inlineStr">
        <is>
          <t>Abpopa.vn</t>
        </is>
      </c>
      <c r="B7554" t="inlineStr">
        <is>
          <t>6f2txh7xvc</t>
        </is>
      </c>
      <c r="C7554" s="2" t="n">
        <v>44773.13668981481</v>
      </c>
      <c r="D7554" t="n">
        <v>5</v>
      </c>
      <c r="E7554" t="inlineStr">
        <is>
          <t>Công dụng:son
Độ bền màu:tạm đc
Son xinh lắm nha thơm mùi socola ấy 
Qturotptpbdjdkfk
https://cf.shopee.vn/file/vn-11134103-22070-3wzjczf23nfve1</t>
        </is>
      </c>
      <c r="F7554" t="inlineStr">
        <is>
          <t>04#(INEYOO)</t>
        </is>
      </c>
      <c r="G7554" t="inlineStr">
        <is>
          <t>no</t>
        </is>
      </c>
      <c r="H7554" t="inlineStr">
        <is>
          <t>yes</t>
        </is>
      </c>
    </row>
    <row r="7555">
      <c r="A7555" t="inlineStr">
        <is>
          <t>Abpopa.vn</t>
        </is>
      </c>
      <c r="B7555" t="inlineStr">
        <is>
          <t>y_g0cdyucr</t>
        </is>
      </c>
      <c r="C7555" s="2" t="n">
        <v>44773.17748842593</v>
      </c>
      <c r="D7555" t="n">
        <v>5</v>
      </c>
      <c r="E7555" t="inlineStr">
        <is>
          <t>Công dụng:NÊn mua
Độ bền màu:đẹp</t>
        </is>
      </c>
      <c r="F7555" t="inlineStr">
        <is>
          <t>01#(INEYOO)</t>
        </is>
      </c>
      <c r="G7555" t="inlineStr">
        <is>
          <t>no</t>
        </is>
      </c>
      <c r="H7555" t="inlineStr">
        <is>
          <t>no</t>
        </is>
      </c>
    </row>
    <row r="7556">
      <c r="A7556" t="inlineStr">
        <is>
          <t>Abpopa.vn</t>
        </is>
      </c>
      <c r="B7556" t="inlineStr">
        <is>
          <t>b*****h</t>
        </is>
      </c>
      <c r="C7556" s="2" t="n">
        <v>44773.18013888889</v>
      </c>
      <c r="D7556" t="n">
        <v>5</v>
      </c>
      <c r="E7556" t="inlineStr">
        <is>
          <t>Cây này là màu son thứ 2 trên tay mình á, đánh lên mới xinh lắm, thơm mùi socola, mình mua màu 01 nha
https://cf.shopee.vn/file/vn-11134103-22070-az3h2g5a6nfv56</t>
        </is>
      </c>
      <c r="F7556" t="inlineStr">
        <is>
          <t>01#(INEYOO)</t>
        </is>
      </c>
      <c r="G7556" t="inlineStr">
        <is>
          <t>no</t>
        </is>
      </c>
      <c r="H7556" t="inlineStr">
        <is>
          <t>yes</t>
        </is>
      </c>
    </row>
    <row r="7557">
      <c r="A7557" t="inlineStr">
        <is>
          <t>Abpopa.vn</t>
        </is>
      </c>
      <c r="B7557" t="inlineStr">
        <is>
          <t>xbgzyib76c</t>
        </is>
      </c>
      <c r="C7557" s="2" t="n">
        <v>44773.1893287037</v>
      </c>
      <c r="D7557" t="n">
        <v>5</v>
      </c>
      <c r="E7557" t="inlineStr">
        <is>
          <t>Độ bền màu:tốt
Công dụng:son
Trời oi son rẻ mà đẹp chết</t>
        </is>
      </c>
      <c r="F7557" t="inlineStr">
        <is>
          <t>06#(INEYOO)</t>
        </is>
      </c>
      <c r="G7557" t="inlineStr">
        <is>
          <t>no</t>
        </is>
      </c>
      <c r="H7557" t="inlineStr">
        <is>
          <t>no</t>
        </is>
      </c>
    </row>
    <row r="7558">
      <c r="A7558" t="inlineStr">
        <is>
          <t>Abpopa.vn</t>
        </is>
      </c>
      <c r="B7558" t="inlineStr">
        <is>
          <t>l*****4</t>
        </is>
      </c>
      <c r="C7558" s="2" t="n">
        <v>44773.20550925926</v>
      </c>
      <c r="D7558" t="n">
        <v>5</v>
      </c>
      <c r="E7558" t="inlineStr">
        <is>
          <t>Không nghĩ là son rẻ như thế mà có thể đẹp như vậy 
Mọi người nên mua nhóe🥰
https://cf.shopee.vn/file/vn-11134103-22070-d7uratvn7nfvfa</t>
        </is>
      </c>
      <c r="F7558" t="inlineStr">
        <is>
          <t>01#(INEYOO)</t>
        </is>
      </c>
      <c r="G7558" t="inlineStr">
        <is>
          <t>no</t>
        </is>
      </c>
      <c r="H7558" t="inlineStr">
        <is>
          <t>yes</t>
        </is>
      </c>
    </row>
    <row r="7559">
      <c r="A7559" t="inlineStr">
        <is>
          <t>Abpopa.vn</t>
        </is>
      </c>
      <c r="B7559" t="inlineStr">
        <is>
          <t>htrang_2006</t>
        </is>
      </c>
      <c r="C7559" s="2" t="n">
        <v>44773.22918981482</v>
      </c>
      <c r="D7559" t="n">
        <v>5</v>
      </c>
      <c r="E7559" t="inlineStr">
        <is>
          <t>Son rất đẹppp awwww mình mua 2 thỏi mà màu nào cũng ưng íi, sẽ quay lại ủng hộ shop</t>
        </is>
      </c>
      <c r="F7559" t="inlineStr">
        <is>
          <t>01#(INEYOO)</t>
        </is>
      </c>
      <c r="G7559" t="inlineStr">
        <is>
          <t>no</t>
        </is>
      </c>
      <c r="H7559" t="inlineStr">
        <is>
          <t>no</t>
        </is>
      </c>
    </row>
    <row r="7560">
      <c r="A7560" t="inlineStr">
        <is>
          <t>Abpopa.vn</t>
        </is>
      </c>
      <c r="B7560" t="inlineStr">
        <is>
          <t>vithao2114</t>
        </is>
      </c>
      <c r="C7560" s="2" t="n">
        <v>44773.32297453703</v>
      </c>
      <c r="D7560" t="n">
        <v>5</v>
      </c>
      <c r="E7560" t="inlineStr">
        <is>
          <t>Sản phẩm đẹp màu son ổn nên mua</t>
        </is>
      </c>
      <c r="F7560" t="inlineStr">
        <is>
          <t>03#(INEYOO)</t>
        </is>
      </c>
      <c r="G7560" t="inlineStr">
        <is>
          <t>no</t>
        </is>
      </c>
      <c r="H7560" t="inlineStr">
        <is>
          <t>no</t>
        </is>
      </c>
    </row>
    <row r="7561">
      <c r="A7561" t="inlineStr">
        <is>
          <t>Abpopa.vn</t>
        </is>
      </c>
      <c r="B7561" t="inlineStr">
        <is>
          <t>manyeu1611</t>
        </is>
      </c>
      <c r="C7561" s="2" t="n">
        <v>44773.34962962963</v>
      </c>
      <c r="D7561" t="n">
        <v>5</v>
      </c>
      <c r="E7561" t="inlineStr">
        <is>
          <t>3 cây khá xinhh đánh lên mịn lắm thơm nữa nhm có cây nắp bị nức bể nên hơn buồn ạ
https://cf.shopee.vn/file/vn-11134103-22070-eaa3nr74dofv18</t>
        </is>
      </c>
      <c r="F7561" t="inlineStr">
        <is>
          <t>04#(INEYOO)</t>
        </is>
      </c>
      <c r="G7561" t="inlineStr">
        <is>
          <t>no</t>
        </is>
      </c>
      <c r="H7561" t="inlineStr">
        <is>
          <t>yes</t>
        </is>
      </c>
    </row>
    <row r="7562">
      <c r="A7562" t="inlineStr">
        <is>
          <t>Abpopa.vn</t>
        </is>
      </c>
      <c r="B7562" t="inlineStr">
        <is>
          <t>3xucuufj90</t>
        </is>
      </c>
      <c r="C7562" s="2" t="n">
        <v>44773.3703125</v>
      </c>
      <c r="D7562" t="n">
        <v>5</v>
      </c>
      <c r="E7562" t="inlineStr">
        <is>
          <t>Công dụng:ko lì lắm
Son đẹp 
Màu lên cx đẹp 
Nhưng ko đc lì ý
Giao hàng nhanh lắm</t>
        </is>
      </c>
      <c r="F7562" t="inlineStr">
        <is>
          <t>01#(INEYOO)</t>
        </is>
      </c>
      <c r="G7562" t="inlineStr">
        <is>
          <t>no</t>
        </is>
      </c>
      <c r="H7562" t="inlineStr">
        <is>
          <t>no</t>
        </is>
      </c>
    </row>
    <row r="7563">
      <c r="A7563" t="inlineStr">
        <is>
          <t>Abpopa.vn</t>
        </is>
      </c>
      <c r="B7563" t="inlineStr">
        <is>
          <t>pwb.1</t>
        </is>
      </c>
      <c r="C7563" s="2" t="n">
        <v>44773.47206018519</v>
      </c>
      <c r="D7563" t="n">
        <v>5</v>
      </c>
      <c r="E7563" t="inlineStr">
        <is>
          <t>Màu đẹp ghê như kỉu blra12 á nma hơi kiểu hồng hồng tí nma ncl cx đẹp á</t>
        </is>
      </c>
      <c r="F7563" t="inlineStr">
        <is>
          <t>01#(INEYOO)</t>
        </is>
      </c>
      <c r="G7563" t="inlineStr">
        <is>
          <t>no</t>
        </is>
      </c>
      <c r="H7563" t="inlineStr">
        <is>
          <t>no</t>
        </is>
      </c>
    </row>
    <row r="7564">
      <c r="A7564" t="inlineStr">
        <is>
          <t>Abpopa.vn</t>
        </is>
      </c>
      <c r="B7564" t="inlineStr">
        <is>
          <t>pr152_k6sy</t>
        </is>
      </c>
      <c r="C7564" s="2" t="n">
        <v>44773.5752662037</v>
      </c>
      <c r="D7564" t="n">
        <v>5</v>
      </c>
      <c r="E7564" t="inlineStr">
        <is>
          <t>Độ bền màu:ok
son vỏ đẹp vãi bìu màu xinh lắm chất ưng vl luôn sẽ unhr hộ shop thêm nha
https://cf.shopee.vn/file/vn-11134103-22070-ce6o2egppofv35</t>
        </is>
      </c>
      <c r="F7564" t="inlineStr">
        <is>
          <t>06#(INEYOO)</t>
        </is>
      </c>
      <c r="G7564" t="inlineStr">
        <is>
          <t>no</t>
        </is>
      </c>
      <c r="H7564" t="inlineStr">
        <is>
          <t>yes</t>
        </is>
      </c>
    </row>
    <row r="7565">
      <c r="A7565" t="inlineStr">
        <is>
          <t>Abpopa.vn</t>
        </is>
      </c>
      <c r="B7565" t="inlineStr">
        <is>
          <t>mihong468</t>
        </is>
      </c>
      <c r="C7565" s="2" t="n">
        <v>44773.58118055556</v>
      </c>
      <c r="D7565" t="n">
        <v>3</v>
      </c>
      <c r="E7565" t="inlineStr">
        <is>
          <t>Công dụng:tÔ
Độ bền màu:trôi nhanh
Màu xấu không đẹp như trong ảnh  xấu xí khuyên các bạn k nên mua
https://cf.shopee.vn/file/vn-11134103-22070-ov7aphhzpofv49</t>
        </is>
      </c>
      <c r="F7565" t="inlineStr">
        <is>
          <t>04#(INEYOO)</t>
        </is>
      </c>
      <c r="G7565" t="inlineStr">
        <is>
          <t>no</t>
        </is>
      </c>
      <c r="H7565" t="inlineStr">
        <is>
          <t>yes</t>
        </is>
      </c>
    </row>
    <row r="7566">
      <c r="A7566" t="inlineStr">
        <is>
          <t>Abpopa.vn</t>
        </is>
      </c>
      <c r="B7566" t="inlineStr">
        <is>
          <t>beucpmriv_</t>
        </is>
      </c>
      <c r="C7566" s="2" t="n">
        <v>44773.58216435185</v>
      </c>
      <c r="D7566" t="n">
        <v>5</v>
      </c>
      <c r="E7566" t="inlineStr">
        <is>
          <t>Công dụng:lm đẹp
Độ bền màu:tạm ổn
Cx ok mà hơi khó tán đều cx tạm ôn cx ok giá rẻ son như hình hàng quốc tế mà giao nhanh</t>
        </is>
      </c>
      <c r="F7566" t="inlineStr">
        <is>
          <t>01#(INEYOO)</t>
        </is>
      </c>
      <c r="G7566" t="inlineStr">
        <is>
          <t>no</t>
        </is>
      </c>
      <c r="H7566" t="inlineStr">
        <is>
          <t>no</t>
        </is>
      </c>
    </row>
    <row r="7567">
      <c r="A7567" t="inlineStr">
        <is>
          <t>Abpopa.vn</t>
        </is>
      </c>
      <c r="B7567" t="inlineStr">
        <is>
          <t>b*****4</t>
        </is>
      </c>
      <c r="C7567" s="2" t="n">
        <v>44773.58576388889</v>
      </c>
      <c r="D7567" t="n">
        <v>5</v>
      </c>
      <c r="E7567" t="inlineStr">
        <is>
          <t>Công dụng:son lì
Độ bền màu:60%
Son xinh mùi thơm shop chuẩn bị hàng giao hàng nhanh</t>
        </is>
      </c>
      <c r="F7567" t="inlineStr">
        <is>
          <t>02#(INEYOO)</t>
        </is>
      </c>
      <c r="G7567" t="inlineStr">
        <is>
          <t>no</t>
        </is>
      </c>
      <c r="H7567" t="inlineStr">
        <is>
          <t>no</t>
        </is>
      </c>
    </row>
    <row r="7568">
      <c r="A7568" t="inlineStr">
        <is>
          <t>Abpopa.vn</t>
        </is>
      </c>
      <c r="B7568" t="inlineStr">
        <is>
          <t>h*****1</t>
        </is>
      </c>
      <c r="C7568" s="2" t="n">
        <v>44773.6525925926</v>
      </c>
      <c r="D7568" t="n">
        <v>4</v>
      </c>
      <c r="E7568" t="inlineStr">
        <is>
          <t>Màu khá nhanh trôi
Có mùi chocolate 
Hơi khô 
Giao hàng khá nhanh
https://cf.shopee.vn/file/vn-11134103-22070-1kev2lxhtofv2c
https://cf.shopee.vn/file/vn-11134103-22070-k1zt2lxhtofv01</t>
        </is>
      </c>
      <c r="F7568" t="inlineStr">
        <is>
          <t>04#(INEYOO)</t>
        </is>
      </c>
      <c r="G7568" t="inlineStr">
        <is>
          <t>no</t>
        </is>
      </c>
      <c r="H7568" t="inlineStr">
        <is>
          <t>yes</t>
        </is>
      </c>
    </row>
    <row r="7569">
      <c r="A7569" t="inlineStr">
        <is>
          <t>Abpopa.vn</t>
        </is>
      </c>
      <c r="B7569" t="inlineStr">
        <is>
          <t>a*****8</t>
        </is>
      </c>
      <c r="C7569" s="2" t="n">
        <v>44773.67462962963</v>
      </c>
      <c r="D7569" t="n">
        <v>5</v>
      </c>
      <c r="E7569" t="inlineStr">
        <is>
          <t>Công dụng:tô môi
Độ bền màu:ok tạm
son có mùi socola rõ luon ấy thơm lắm, màu rất là đẹp nha ,chất son mịn đẹp nhưng hơi khó tán xíu</t>
        </is>
      </c>
      <c r="F7569" t="inlineStr">
        <is>
          <t>01#(INEYOO)</t>
        </is>
      </c>
      <c r="G7569" t="inlineStr">
        <is>
          <t>no</t>
        </is>
      </c>
      <c r="H7569" t="inlineStr">
        <is>
          <t>no</t>
        </is>
      </c>
    </row>
    <row r="7570">
      <c r="A7570" t="inlineStr">
        <is>
          <t>Abpopa.vn</t>
        </is>
      </c>
      <c r="B7570" t="inlineStr">
        <is>
          <t>oanhoanh6811</t>
        </is>
      </c>
      <c r="C7570" s="2" t="n">
        <v>44773.76945601852</v>
      </c>
      <c r="D7570" t="n">
        <v>5</v>
      </c>
      <c r="E7570" t="inlineStr">
        <is>
          <t>Son mượt màu xinh, dễ trôi, vỏ son khá đẹp nên mua nhaaaaaaaaa</t>
        </is>
      </c>
      <c r="F7570" t="inlineStr">
        <is>
          <t>04#(INEYOO)</t>
        </is>
      </c>
      <c r="G7570" t="inlineStr">
        <is>
          <t>no</t>
        </is>
      </c>
      <c r="H7570" t="inlineStr">
        <is>
          <t>no</t>
        </is>
      </c>
    </row>
    <row r="7571">
      <c r="A7571" t="inlineStr">
        <is>
          <t>Abpopa.vn</t>
        </is>
      </c>
      <c r="B7571" t="inlineStr">
        <is>
          <t>h*****5</t>
        </is>
      </c>
      <c r="C7571" s="2" t="n">
        <v>44773.97572916667</v>
      </c>
      <c r="D7571" t="n">
        <v>5</v>
      </c>
      <c r="E7571" t="inlineStr">
        <is>
          <t>Công dụng:đánh vào môi
Độ bền màu:đẹp
Son đẹp giao hàng nhanh đánh lên rất min mùi son thơm lắm
https://cf.shopee.vn/file/vn-11134103-22080-kshmp7kaapfv69</t>
        </is>
      </c>
      <c r="F7571" t="inlineStr">
        <is>
          <t>01#(INEYOO)</t>
        </is>
      </c>
      <c r="G7571" t="inlineStr">
        <is>
          <t>no</t>
        </is>
      </c>
      <c r="H7571" t="inlineStr">
        <is>
          <t>yes</t>
        </is>
      </c>
    </row>
    <row r="7572">
      <c r="A7572" t="inlineStr">
        <is>
          <t>Abpopa.vn</t>
        </is>
      </c>
      <c r="B7572" t="inlineStr">
        <is>
          <t>dmmmmmmmmmmmmhfvgdvbdvhfc</t>
        </is>
      </c>
      <c r="C7572" s="2" t="n">
        <v>44774.04087962963</v>
      </c>
      <c r="D7572" t="n">
        <v>5</v>
      </c>
      <c r="E7572" t="inlineStr">
        <is>
          <t>Công dụng:làm đẹp
Độ bền màu:khá lì nha
màu xinh mà chất kem mk cx rất ưng đánh lên k bị cộm mà lướt nhẹ luôn</t>
        </is>
      </c>
      <c r="F7572" t="inlineStr">
        <is>
          <t>01#(INEYOO)</t>
        </is>
      </c>
      <c r="G7572" t="inlineStr">
        <is>
          <t>no</t>
        </is>
      </c>
      <c r="H7572" t="inlineStr">
        <is>
          <t>no</t>
        </is>
      </c>
    </row>
    <row r="7573">
      <c r="A7573" t="inlineStr">
        <is>
          <t>Abpopa.vn</t>
        </is>
      </c>
      <c r="B7573" t="inlineStr">
        <is>
          <t>chauthiminh91qn</t>
        </is>
      </c>
      <c r="C7573" s="2" t="n">
        <v>44774.11027777778</v>
      </c>
      <c r="D7573" t="n">
        <v>5</v>
      </c>
      <c r="E7573" t="inlineStr">
        <is>
          <t>Công dụng:đánh lên môi
Độ bền màu:cx lì giao hàng nhanh shipper thán thiện màu okla kiểu đỏ nâu đất ưng đẹp
https://cf.shopee.vn/file/vn-11134103-22080-sal8cgd8gpfva6</t>
        </is>
      </c>
      <c r="F7573" t="inlineStr">
        <is>
          <t>04#(INEYOO)</t>
        </is>
      </c>
      <c r="G7573" t="inlineStr">
        <is>
          <t>no</t>
        </is>
      </c>
      <c r="H7573" t="inlineStr">
        <is>
          <t>yes</t>
        </is>
      </c>
    </row>
    <row r="7574">
      <c r="A7574" t="inlineStr">
        <is>
          <t>Abpopa.vn</t>
        </is>
      </c>
      <c r="B7574" t="inlineStr">
        <is>
          <t>myan24072008</t>
        </is>
      </c>
      <c r="C7574" s="2" t="n">
        <v>44774.15075231482</v>
      </c>
      <c r="D7574" t="n">
        <v>5</v>
      </c>
      <c r="E7574" t="inlineStr">
        <is>
          <t>Công dụng:làm đẹp
Độ bền màu:ổn
Giao hàng hơi lâu do hàng quốc tế  còn lại mọi thứ đều ổn từ đóng gói cho đến màu
https://cf.shopee.vn/file/vn-11134103-22080-l9lchmm0ipfva8</t>
        </is>
      </c>
      <c r="F7574" t="inlineStr">
        <is>
          <t>01#(INEYOO)</t>
        </is>
      </c>
      <c r="G7574" t="inlineStr">
        <is>
          <t>no</t>
        </is>
      </c>
      <c r="H7574" t="inlineStr">
        <is>
          <t>yes</t>
        </is>
      </c>
    </row>
    <row r="7575">
      <c r="A7575" t="inlineStr">
        <is>
          <t>Abpopa.vn</t>
        </is>
      </c>
      <c r="B7575" t="inlineStr">
        <is>
          <t>rh98lernws</t>
        </is>
      </c>
      <c r="C7575" s="2" t="n">
        <v>44774.2387037037</v>
      </c>
      <c r="D7575" t="n">
        <v>5</v>
      </c>
      <c r="E7575" t="inlineStr">
        <is>
          <t>Công dụng:để bôi đít :)))
Độ bền màu:hỏi nhiều ;((
Shiper cute :)) son thì ok vcl</t>
        </is>
      </c>
      <c r="F7575" t="inlineStr">
        <is>
          <t>04#(INEYOO)</t>
        </is>
      </c>
      <c r="G7575" t="inlineStr">
        <is>
          <t>no</t>
        </is>
      </c>
      <c r="H7575" t="inlineStr">
        <is>
          <t>no</t>
        </is>
      </c>
    </row>
    <row r="7576">
      <c r="A7576" t="inlineStr">
        <is>
          <t>Abpopa.vn</t>
        </is>
      </c>
      <c r="B7576" t="inlineStr">
        <is>
          <t>f4pxkph376</t>
        </is>
      </c>
      <c r="C7576" s="2" t="n">
        <v>44774.30929398148</v>
      </c>
      <c r="D7576" t="n">
        <v>5</v>
      </c>
      <c r="E7576" t="inlineStr">
        <is>
          <t>Công dụng:đánh son
Độ bền màu:khá ổn
Son đẹp 
Giá thành rẻ
Nên mua</t>
        </is>
      </c>
      <c r="F7576" t="inlineStr">
        <is>
          <t>04#(INEYOO)</t>
        </is>
      </c>
      <c r="G7576" t="inlineStr">
        <is>
          <t>no</t>
        </is>
      </c>
      <c r="H7576" t="inlineStr">
        <is>
          <t>no</t>
        </is>
      </c>
    </row>
    <row r="7577">
      <c r="A7577" t="inlineStr">
        <is>
          <t>Abpopa.vn</t>
        </is>
      </c>
      <c r="B7577" t="inlineStr">
        <is>
          <t>tien17092005</t>
        </is>
      </c>
      <c r="C7577" s="2" t="n">
        <v>44774.31523148148</v>
      </c>
      <c r="D7577" t="n">
        <v>4</v>
      </c>
      <c r="E7577" t="inlineStr">
        <is>
          <t>Công dụng:ổn
Độ bền màu:ổn</t>
        </is>
      </c>
      <c r="F7577" t="inlineStr">
        <is>
          <t>01#(INEYOO)</t>
        </is>
      </c>
      <c r="G7577" t="inlineStr">
        <is>
          <t>no</t>
        </is>
      </c>
      <c r="H7577" t="inlineStr">
        <is>
          <t>no</t>
        </is>
      </c>
    </row>
    <row r="7578">
      <c r="A7578" t="inlineStr">
        <is>
          <t>Abpopa.vn</t>
        </is>
      </c>
      <c r="B7578" t="inlineStr">
        <is>
          <t>thitham1904</t>
        </is>
      </c>
      <c r="C7578" s="2" t="n">
        <v>44774.42274305555</v>
      </c>
      <c r="D7578" t="n">
        <v>4</v>
      </c>
      <c r="E7578" t="inlineStr">
        <is>
          <t>Độ bền màu:son mền mịn hơi lỳ
Giao hàng hơn lâu</t>
        </is>
      </c>
      <c r="F7578" t="inlineStr">
        <is>
          <t>01#(INEYOO)</t>
        </is>
      </c>
      <c r="G7578" t="inlineStr">
        <is>
          <t>no</t>
        </is>
      </c>
      <c r="H7578" t="inlineStr">
        <is>
          <t>no</t>
        </is>
      </c>
    </row>
    <row r="7579">
      <c r="A7579" t="inlineStr">
        <is>
          <t>Abpopa.vn</t>
        </is>
      </c>
      <c r="B7579" t="inlineStr">
        <is>
          <t>n*****6</t>
        </is>
      </c>
      <c r="C7579" s="2" t="n">
        <v>44774.4802199074</v>
      </c>
      <c r="D7579" t="n">
        <v>5</v>
      </c>
      <c r="E7579" t="inlineStr">
        <is>
          <t>Công dụng:làm đẹp nhưng đẹp k chưa bíc
Độ bền màu:bình thường thôi
Son khá mịn , lên môi thì tùy từng sắc tố môi mỗi ng ý nói chung là okila
https://cf.shopee.vn/file/vn-11134103-22080-yxlq4jw4zpfv69
https://cf.shopee.vn/file/vn-11134103-22080-03dpxkw4zpfv70
https://cf.shopee.vn/file/vn-11134103-22080-q8vemxh8zpfvf4</t>
        </is>
      </c>
      <c r="F7579" t="inlineStr">
        <is>
          <t>02#(INEYOO)</t>
        </is>
      </c>
      <c r="G7579" t="inlineStr">
        <is>
          <t>no</t>
        </is>
      </c>
      <c r="H7579" t="inlineStr">
        <is>
          <t>yes</t>
        </is>
      </c>
    </row>
    <row r="7580">
      <c r="A7580" t="inlineStr">
        <is>
          <t>Abpopa.vn</t>
        </is>
      </c>
      <c r="B7580" t="inlineStr">
        <is>
          <t>nguynkimtuyn484</t>
        </is>
      </c>
      <c r="C7580" s="2" t="n">
        <v>44774.72</v>
      </c>
      <c r="D7580" t="n">
        <v>5</v>
      </c>
      <c r="E7580" t="inlineStr">
        <is>
          <t>Công dụng:đep
Độ bền màu:lâu trôi
Ship bo nhiệt tình dễ thw</t>
        </is>
      </c>
      <c r="F7580" t="inlineStr">
        <is>
          <t>03#(INEYOO)</t>
        </is>
      </c>
      <c r="G7580" t="inlineStr">
        <is>
          <t>no</t>
        </is>
      </c>
      <c r="H7580" t="inlineStr">
        <is>
          <t>no</t>
        </is>
      </c>
    </row>
    <row r="7581">
      <c r="A7581" t="inlineStr">
        <is>
          <t>Abpopa.vn</t>
        </is>
      </c>
      <c r="B7581" t="inlineStr">
        <is>
          <t>xy9o6ebzuc</t>
        </is>
      </c>
      <c r="C7581" s="2" t="n">
        <v>44775.08487268518</v>
      </c>
      <c r="D7581" t="n">
        <v>5</v>
      </c>
      <c r="E7581" t="inlineStr">
        <is>
          <t>Công dụng:màu đẹp chất son tốt, giao hơi lâu, cũng lì, nhưng ko lì nhiều lắm</t>
        </is>
      </c>
      <c r="F7581" t="inlineStr">
        <is>
          <t>04#(INEYOO)</t>
        </is>
      </c>
      <c r="G7581" t="inlineStr">
        <is>
          <t>no</t>
        </is>
      </c>
      <c r="H7581" t="inlineStr">
        <is>
          <t>no</t>
        </is>
      </c>
    </row>
    <row r="7582">
      <c r="A7582" t="inlineStr">
        <is>
          <t>Abpopa.vn</t>
        </is>
      </c>
      <c r="B7582" t="inlineStr">
        <is>
          <t>h*****0</t>
        </is>
      </c>
      <c r="C7582" s="2" t="n">
        <v>44775.09983796296</v>
      </c>
      <c r="D7582" t="n">
        <v>5</v>
      </c>
      <c r="E7582" t="inlineStr">
        <is>
          <t>Công dụng:tha son
Độ bền màu:ok
Màu lên môi đẹp ok xinh vỏ son đẹp vận chuyển nước ngoài không mớp méo gì</t>
        </is>
      </c>
      <c r="F7582" t="inlineStr">
        <is>
          <t>04#(INEYOO)</t>
        </is>
      </c>
      <c r="G7582" t="inlineStr">
        <is>
          <t>no</t>
        </is>
      </c>
      <c r="H7582" t="inlineStr">
        <is>
          <t>no</t>
        </is>
      </c>
    </row>
    <row r="7583">
      <c r="A7583" t="inlineStr">
        <is>
          <t>Abpopa.vn</t>
        </is>
      </c>
      <c r="B7583" t="inlineStr">
        <is>
          <t>nguyenthile_140307</t>
        </is>
      </c>
      <c r="C7583" s="2" t="n">
        <v>44775.16195601852</v>
      </c>
      <c r="D7583" t="n">
        <v>5</v>
      </c>
      <c r="E7583" t="inlineStr">
        <is>
          <t>Độ bền màu:không ổn lắm
Màu đẹp, mịn
Hình ảnh chỉ mang tính chất nhận xu
Đã mua lần thứ 2</t>
        </is>
      </c>
      <c r="F7583" t="inlineStr">
        <is>
          <t>04#(INEYOO)</t>
        </is>
      </c>
      <c r="G7583" t="inlineStr">
        <is>
          <t>no</t>
        </is>
      </c>
      <c r="H7583" t="inlineStr">
        <is>
          <t>no</t>
        </is>
      </c>
    </row>
    <row r="7584">
      <c r="A7584" t="inlineStr">
        <is>
          <t>Abpopa.vn</t>
        </is>
      </c>
      <c r="B7584" t="inlineStr">
        <is>
          <t>thunt750</t>
        </is>
      </c>
      <c r="C7584" s="2" t="n">
        <v>44775.2187962963</v>
      </c>
      <c r="D7584" t="n">
        <v>5</v>
      </c>
      <c r="E7584" t="inlineStr">
        <is>
          <t>Công dụng:chét mỏ
Độ bền màu:ko lì lắm</t>
        </is>
      </c>
      <c r="F7584" t="inlineStr">
        <is>
          <t>04#(INEYOO)</t>
        </is>
      </c>
      <c r="G7584" t="inlineStr">
        <is>
          <t>no</t>
        </is>
      </c>
      <c r="H7584" t="inlineStr">
        <is>
          <t>no</t>
        </is>
      </c>
    </row>
    <row r="7585">
      <c r="A7585" t="inlineStr">
        <is>
          <t>Abpopa.vn</t>
        </is>
      </c>
      <c r="B7585" t="inlineStr">
        <is>
          <t>hhusjwosnsn</t>
        </is>
      </c>
      <c r="C7585" s="2" t="n">
        <v>44775.22023148148</v>
      </c>
      <c r="D7585" t="n">
        <v>3</v>
      </c>
      <c r="E7585" t="inlineStr">
        <is>
          <t>sao màu 03 của tui khác trên ảnh z nhưng mà k sao son đẹp được cái shipper nói chuyện khó nghe quá :)))))
https://cf.shopee.vn/file/vn-11134103-22080-pjpdycp92qfv5e
https://cf.shopee.vn/file/vn-11134103-22080-ixad9cp92qfv41</t>
        </is>
      </c>
      <c r="F7585" t="inlineStr">
        <is>
          <t>01#(INEYOO)</t>
        </is>
      </c>
      <c r="G7585" t="inlineStr">
        <is>
          <t>no</t>
        </is>
      </c>
      <c r="H7585" t="inlineStr">
        <is>
          <t>yes</t>
        </is>
      </c>
    </row>
    <row r="7586">
      <c r="A7586" t="inlineStr">
        <is>
          <t>Abpopa.vn</t>
        </is>
      </c>
      <c r="B7586" t="inlineStr">
        <is>
          <t>q*****n</t>
        </is>
      </c>
      <c r="C7586" s="2" t="n">
        <v>44775.22401620371</v>
      </c>
      <c r="D7586" t="n">
        <v>5</v>
      </c>
      <c r="E7586" t="inlineStr">
        <is>
          <t>Công dụng:đẹp
Độ bền màu:dễ trôi
màu socola xinh mà thơm lắm, hàng quốc tế giao hơi lâu xíu, màu tôn da lắm lunn
https://cf.shopee.vn/file/vn-11134103-22080-ee65d4ne3qfv5d</t>
        </is>
      </c>
      <c r="F7586" t="inlineStr">
        <is>
          <t>06#(INEYOO)</t>
        </is>
      </c>
      <c r="G7586" t="inlineStr">
        <is>
          <t>no</t>
        </is>
      </c>
      <c r="H7586" t="inlineStr">
        <is>
          <t>yes</t>
        </is>
      </c>
    </row>
    <row r="7587">
      <c r="A7587" t="inlineStr">
        <is>
          <t>Abpopa.vn</t>
        </is>
      </c>
      <c r="B7587" t="inlineStr">
        <is>
          <t>linhhdiu617</t>
        </is>
      </c>
      <c r="C7587" s="2" t="n">
        <v>44775.23752314815</v>
      </c>
      <c r="D7587" t="n">
        <v>5</v>
      </c>
      <c r="E7587" t="inlineStr">
        <is>
          <t>Công dụng:làm đẹp🤣
Độ bền màu:quá ok
Son thơm, mịn lắm 🤣, đáng giá tiền nên mua nha ko thật vọng đâu🤣😚💕</t>
        </is>
      </c>
      <c r="F7587" t="inlineStr">
        <is>
          <t>01#(INEYOO)</t>
        </is>
      </c>
      <c r="G7587" t="inlineStr">
        <is>
          <t>no</t>
        </is>
      </c>
      <c r="H7587" t="inlineStr">
        <is>
          <t>yes</t>
        </is>
      </c>
    </row>
    <row r="7588">
      <c r="A7588" t="inlineStr">
        <is>
          <t>Abpopa.vn</t>
        </is>
      </c>
      <c r="B7588" t="inlineStr">
        <is>
          <t>thuytayy1905</t>
        </is>
      </c>
      <c r="C7588" s="2" t="n">
        <v>44775.24186342592</v>
      </c>
      <c r="D7588" t="n">
        <v>5</v>
      </c>
      <c r="E7588" t="inlineStr">
        <is>
          <t>son đẹp cực kì luôn nha, y hình
rẻ, vỏ son nhìn mê luôn í, chất lên môi cũng xịn</t>
        </is>
      </c>
      <c r="F7588" t="inlineStr">
        <is>
          <t>01#(INEYOO)</t>
        </is>
      </c>
      <c r="G7588" t="inlineStr">
        <is>
          <t>no</t>
        </is>
      </c>
      <c r="H7588" t="inlineStr">
        <is>
          <t>no</t>
        </is>
      </c>
    </row>
    <row r="7589">
      <c r="A7589" t="inlineStr">
        <is>
          <t>Abpopa.vn</t>
        </is>
      </c>
      <c r="B7589" t="inlineStr">
        <is>
          <t>nguenthihieu</t>
        </is>
      </c>
      <c r="C7589" s="2" t="n">
        <v>44775.29766203704</v>
      </c>
      <c r="D7589" t="n">
        <v>5</v>
      </c>
      <c r="E7589" t="inlineStr">
        <is>
          <t>Công dụng:son xinh dáng mua
Son xinh, mèm mịn, thơm, đáng mua nha các bạn
https://cf.shopee.vn/file/vn-11134103-22080-s37323i86qfv41</t>
        </is>
      </c>
      <c r="F7589" t="inlineStr">
        <is>
          <t>01#(INEYOO)</t>
        </is>
      </c>
      <c r="G7589" t="inlineStr">
        <is>
          <t>no</t>
        </is>
      </c>
      <c r="H7589" t="inlineStr">
        <is>
          <t>yes</t>
        </is>
      </c>
    </row>
    <row r="7590">
      <c r="A7590" t="inlineStr">
        <is>
          <t>Abpopa.vn</t>
        </is>
      </c>
      <c r="B7590" t="inlineStr">
        <is>
          <t>h*****3</t>
        </is>
      </c>
      <c r="C7590" s="2" t="n">
        <v>44775.30576388889</v>
      </c>
      <c r="D7590" t="n">
        <v>5</v>
      </c>
      <c r="E7590" t="inlineStr">
        <is>
          <t>Công dụng:son môi
Độ bền màu:dễ trôi
Son dễ trôi nhưng son lên thì kiểu mềm môi,son lên đẹp và rẻ 👍
https://cf.shopee.vn/file/vn-11134103-22080-eamncupl7qfvbf
https://cf.shopee.vn/file/vn-11134103-22080-97klqvpl7qfvb4
https://cf.shopee.vn/file/vn-11134103-22080-07klqvpl7qfvce</t>
        </is>
      </c>
      <c r="F7590" t="inlineStr">
        <is>
          <t>07#(Tiếng Bàn tay)</t>
        </is>
      </c>
      <c r="G7590" t="inlineStr">
        <is>
          <t>no</t>
        </is>
      </c>
      <c r="H7590" t="inlineStr">
        <is>
          <t>yes</t>
        </is>
      </c>
    </row>
    <row r="7591">
      <c r="A7591" t="inlineStr">
        <is>
          <t>Abpopa.vn</t>
        </is>
      </c>
      <c r="B7591" t="inlineStr">
        <is>
          <t>nailbox.hoa</t>
        </is>
      </c>
      <c r="C7591" s="2" t="n">
        <v>44775.44197916667</v>
      </c>
      <c r="D7591" t="n">
        <v>5</v>
      </c>
      <c r="E7591" t="inlineStr">
        <is>
          <t>Công dụng:bôi
Độ bền màu:hơn cả bền
Rất tuyệt vời</t>
        </is>
      </c>
      <c r="F7591" t="inlineStr">
        <is>
          <t>04#(INEYOO)</t>
        </is>
      </c>
      <c r="G7591" t="inlineStr">
        <is>
          <t>no</t>
        </is>
      </c>
      <c r="H7591" t="inlineStr">
        <is>
          <t>no</t>
        </is>
      </c>
    </row>
    <row r="7592">
      <c r="A7592" t="inlineStr">
        <is>
          <t>Abpopa.vn</t>
        </is>
      </c>
      <c r="B7592" t="inlineStr">
        <is>
          <t>vytrieu647</t>
        </is>
      </c>
      <c r="C7592" s="2" t="n">
        <v>44775.44596064815</v>
      </c>
      <c r="D7592" t="n">
        <v>5</v>
      </c>
      <c r="E7592" t="inlineStr">
        <is>
          <t>Công dụng:hdkdggbfb
Độ bền màu:xinh lâm
Xinh lắm nha giao hàng hơi lâu xíu thuiiii</t>
        </is>
      </c>
      <c r="F7592" t="inlineStr">
        <is>
          <t>04#(INEYOO)</t>
        </is>
      </c>
      <c r="G7592" t="inlineStr">
        <is>
          <t>no</t>
        </is>
      </c>
      <c r="H7592" t="inlineStr">
        <is>
          <t>no</t>
        </is>
      </c>
    </row>
    <row r="7593">
      <c r="A7593" t="inlineStr">
        <is>
          <t>Abpopa.vn</t>
        </is>
      </c>
      <c r="B7593" t="inlineStr">
        <is>
          <t>kiuthu235</t>
        </is>
      </c>
      <c r="C7593" s="2" t="n">
        <v>44775.53631944444</v>
      </c>
      <c r="D7593" t="n">
        <v>5</v>
      </c>
      <c r="E7593" t="inlineStr">
        <is>
          <t>Công dụng:bôi son
Độ bền màu:ko
Màu son đẹp nên mua hình ảnh của một người lớn tuổi hơn mình</t>
        </is>
      </c>
      <c r="F7593" t="inlineStr">
        <is>
          <t>04#(INEYOO)</t>
        </is>
      </c>
      <c r="G7593" t="inlineStr">
        <is>
          <t>no</t>
        </is>
      </c>
      <c r="H7593" t="inlineStr">
        <is>
          <t>no</t>
        </is>
      </c>
    </row>
    <row r="7594">
      <c r="A7594" t="inlineStr">
        <is>
          <t>Abpopa.vn</t>
        </is>
      </c>
      <c r="B7594" t="inlineStr">
        <is>
          <t>ha_min1997</t>
        </is>
      </c>
      <c r="C7594" s="2" t="n">
        <v>44775.558125</v>
      </c>
      <c r="D7594" t="n">
        <v>5</v>
      </c>
      <c r="E7594" t="inlineStr">
        <is>
          <t>Giao hàng đầy đủ. Săn đc sale nên khá rẻ. Son lên màu xinh. Mà độ lì thì bình thường
https://cf.shopee.vn/file/vn-11134103-22080-7rak2n8ljrfv5a</t>
        </is>
      </c>
      <c r="F7594" t="inlineStr">
        <is>
          <t>03#(INEYOO)</t>
        </is>
      </c>
      <c r="G7594" t="inlineStr">
        <is>
          <t>no</t>
        </is>
      </c>
      <c r="H7594" t="inlineStr">
        <is>
          <t>yes</t>
        </is>
      </c>
    </row>
    <row r="7595">
      <c r="A7595" t="inlineStr">
        <is>
          <t>Abpopa.vn</t>
        </is>
      </c>
      <c r="B7595" t="inlineStr">
        <is>
          <t>l0dzst1nzp</t>
        </is>
      </c>
      <c r="C7595" s="2" t="n">
        <v>44775.5834837963</v>
      </c>
      <c r="D7595" t="n">
        <v>5</v>
      </c>
      <c r="E7595" t="inlineStr">
        <is>
          <t>Độ bền màu:uống nước hay ăn là trôi hết
Đẹp nên mua , dễ tán</t>
        </is>
      </c>
      <c r="F7595" t="inlineStr">
        <is>
          <t>04#(INEYOO)</t>
        </is>
      </c>
      <c r="G7595" t="inlineStr">
        <is>
          <t>no</t>
        </is>
      </c>
      <c r="H7595" t="inlineStr">
        <is>
          <t>no</t>
        </is>
      </c>
    </row>
    <row r="7596">
      <c r="A7596" t="inlineStr">
        <is>
          <t>Abpopa.vn</t>
        </is>
      </c>
      <c r="B7596" t="inlineStr">
        <is>
          <t>nfz528jupj</t>
        </is>
      </c>
      <c r="C7596" s="2" t="n">
        <v>44775.59164351852</v>
      </c>
      <c r="D7596" t="n">
        <v>5</v>
      </c>
      <c r="E7596" t="inlineStr">
        <is>
          <t>Mua hộ nên hong biết nói j =))
Đc cái giao hàng nhanh</t>
        </is>
      </c>
      <c r="F7596" t="inlineStr">
        <is>
          <t>06#(INEYOO)</t>
        </is>
      </c>
      <c r="G7596" t="inlineStr">
        <is>
          <t>no</t>
        </is>
      </c>
      <c r="H7596" t="inlineStr">
        <is>
          <t>no</t>
        </is>
      </c>
    </row>
    <row r="7597">
      <c r="A7597" t="inlineStr">
        <is>
          <t>Abpopa.vn</t>
        </is>
      </c>
      <c r="B7597" t="inlineStr">
        <is>
          <t>y4yj6q82to</t>
        </is>
      </c>
      <c r="C7597" s="2" t="n">
        <v>44775.67802083334</v>
      </c>
      <c r="D7597" t="n">
        <v>4</v>
      </c>
      <c r="E7597" t="inlineStr">
        <is>
          <t>Công dụng:tô
Độ bền màu:ổn
So với giá tiền thì ổn ak mọi người nên mua nha 😍😍sẽ quay lại ủng hộ shop tiếp ak</t>
        </is>
      </c>
      <c r="F7597" t="inlineStr">
        <is>
          <t>04#(INEYOO)</t>
        </is>
      </c>
      <c r="G7597" t="inlineStr">
        <is>
          <t>no</t>
        </is>
      </c>
      <c r="H7597" t="inlineStr">
        <is>
          <t>no</t>
        </is>
      </c>
    </row>
    <row r="7598">
      <c r="A7598" t="inlineStr">
        <is>
          <t>Abpopa.vn</t>
        </is>
      </c>
      <c r="B7598" t="inlineStr">
        <is>
          <t>phongdz123</t>
        </is>
      </c>
      <c r="C7598" s="2" t="n">
        <v>44775.70027777777</v>
      </c>
      <c r="D7598" t="n">
        <v>5</v>
      </c>
      <c r="E7598" t="inlineStr">
        <is>
          <t>Công dụng:lên môi
Độ bền màu:bth
Đẹp hơi bôtj ccggggggghhjvchhcjhchdcfvfvovfvt</t>
        </is>
      </c>
      <c r="F7598" t="inlineStr">
        <is>
          <t>02#(INEYOO)</t>
        </is>
      </c>
      <c r="G7598" t="inlineStr">
        <is>
          <t>no</t>
        </is>
      </c>
      <c r="H7598" t="inlineStr">
        <is>
          <t>no</t>
        </is>
      </c>
    </row>
    <row r="7599">
      <c r="A7599" t="inlineStr">
        <is>
          <t>Abpopa.vn</t>
        </is>
      </c>
      <c r="B7599" t="inlineStr">
        <is>
          <t>thanhthuy040808</t>
        </is>
      </c>
      <c r="C7599" s="2" t="n">
        <v>44776.08835648148</v>
      </c>
      <c r="D7599" t="n">
        <v>5</v>
      </c>
      <c r="E7599" t="inlineStr">
        <is>
          <t>Công dụng:quánh lên mỏ
Độ bền màu:trung bình
T hết tuần mới về m đi tự đi học nghe havh</t>
        </is>
      </c>
      <c r="F7599" t="inlineStr">
        <is>
          <t>01#(INEYOO)</t>
        </is>
      </c>
      <c r="G7599" t="inlineStr">
        <is>
          <t>no</t>
        </is>
      </c>
      <c r="H7599" t="inlineStr">
        <is>
          <t>no</t>
        </is>
      </c>
    </row>
    <row r="7600">
      <c r="A7600" t="inlineStr">
        <is>
          <t>Abpopa.vn</t>
        </is>
      </c>
      <c r="B7600" t="inlineStr">
        <is>
          <t>hoanglinh177204</t>
        </is>
      </c>
      <c r="C7600" s="2" t="n">
        <v>44776.13418981482</v>
      </c>
      <c r="D7600" t="n">
        <v>5</v>
      </c>
      <c r="E7600" t="inlineStr">
        <is>
          <t>Son xịn lắm nha lên màu khá ok .h/a mang tính chất nhận xu jhgfdfuu</t>
        </is>
      </c>
      <c r="F7600" t="inlineStr">
        <is>
          <t>04#(INEYOO)</t>
        </is>
      </c>
      <c r="G7600" t="inlineStr">
        <is>
          <t>no</t>
        </is>
      </c>
      <c r="H7600" t="inlineStr">
        <is>
          <t>no</t>
        </is>
      </c>
    </row>
    <row r="7601">
      <c r="A7601" t="inlineStr">
        <is>
          <t>Abpopa.vn</t>
        </is>
      </c>
      <c r="B7601" t="inlineStr">
        <is>
          <t>vy091108_</t>
        </is>
      </c>
      <c r="C7601" s="2" t="n">
        <v>44776.14278935185</v>
      </c>
      <c r="D7601" t="n">
        <v>5</v>
      </c>
      <c r="E7601" t="inlineStr">
        <is>
          <t>Công dụng:kem
Độ bền màu:khá lỳ
Đóng góp cẩn thận chất lượng tốt đúng vs mô tả shop rất tốt</t>
        </is>
      </c>
      <c r="F7601" t="inlineStr">
        <is>
          <t>01#(INEYOO)</t>
        </is>
      </c>
      <c r="G7601" t="inlineStr">
        <is>
          <t>no</t>
        </is>
      </c>
      <c r="H7601" t="inlineStr">
        <is>
          <t>no</t>
        </is>
      </c>
    </row>
    <row r="7602">
      <c r="A7602" t="inlineStr">
        <is>
          <t>Abpopa.vn</t>
        </is>
      </c>
      <c r="B7602" t="inlineStr">
        <is>
          <t>honganh_796</t>
        </is>
      </c>
      <c r="C7602" s="2" t="n">
        <v>44776.14858796296</v>
      </c>
      <c r="D7602" t="n">
        <v>5</v>
      </c>
      <c r="E7602" t="inlineStr">
        <is>
          <t>@t_ngoc5：" em khong chon nguoi dep,
em chon nguoi diu dang voi em.."🥰
@Hnhis1tg🖤：Hạnh phúc không phải là có nhiều người yêu mà là được một người yêu rất nhiều
@Thành Mẫn：Nếu say, hãy chọn nơi bình yên để uống
Nếu yêu,hãy chọn người đáng để mình say</t>
        </is>
      </c>
      <c r="F7602" t="inlineStr">
        <is>
          <t>02#(INEYOO)</t>
        </is>
      </c>
      <c r="G7602" t="inlineStr">
        <is>
          <t>no</t>
        </is>
      </c>
      <c r="H7602" t="inlineStr">
        <is>
          <t>no</t>
        </is>
      </c>
    </row>
    <row r="7603">
      <c r="A7603" t="inlineStr">
        <is>
          <t>Abpopa.vn</t>
        </is>
      </c>
      <c r="B7603" t="inlineStr">
        <is>
          <t>linhphamtl2412</t>
        </is>
      </c>
      <c r="C7603" s="2" t="n">
        <v>44776.15321759259</v>
      </c>
      <c r="D7603" t="n">
        <v>5</v>
      </c>
      <c r="E7603" t="inlineStr">
        <is>
          <t>Màu cx khá giống hình, màu đẹp, chưa lên môi chưa dám đánh giá cao, giao hàng nhanh, gói đẹp và cẩn thận
https://cf.shopee.vn/file/vn-11134103-22080-m9h0zjp6dsfv5b</t>
        </is>
      </c>
      <c r="F7603" t="inlineStr">
        <is>
          <t>04#(INEYOO)</t>
        </is>
      </c>
      <c r="G7603" t="inlineStr">
        <is>
          <t>no</t>
        </is>
      </c>
      <c r="H7603" t="inlineStr">
        <is>
          <t>yes</t>
        </is>
      </c>
    </row>
    <row r="7604">
      <c r="A7604" t="inlineStr">
        <is>
          <t>Abpopa.vn</t>
        </is>
      </c>
      <c r="B7604" t="inlineStr">
        <is>
          <t>sathiquyet234</t>
        </is>
      </c>
      <c r="C7604" s="2" t="n">
        <v>44776.24266203704</v>
      </c>
      <c r="D7604" t="n">
        <v>5</v>
      </c>
      <c r="E7604" t="inlineStr">
        <is>
          <t>Công dụng:LÀm đẹp 😻
Độ bền màu:đỏ
Rất thơm rất thích 😊 tông màu đẹp 😻
https://cf.shopee.vn/file/vn-11134103-22080-gdro9avrisfvdf
https://cf.shopee.vn/file/vn-11134103-22080-35xnsbvrisfv9d
https://cf.shopee.vn/file/vn-11134103-22080-daqmmcvrisfv5d
https://cf.shopee.vn/file/vn-11134103-22080-5nbmwcvrisfv11
https://cf.shopee.vn/file/vn-11134103-22080-7nbmwcvrisfv6b</t>
        </is>
      </c>
      <c r="F7604" t="inlineStr">
        <is>
          <t>01#(INEYOO)</t>
        </is>
      </c>
      <c r="G7604" t="inlineStr">
        <is>
          <t>no</t>
        </is>
      </c>
      <c r="H7604" t="inlineStr">
        <is>
          <t>yes</t>
        </is>
      </c>
    </row>
    <row r="7605">
      <c r="A7605" t="inlineStr">
        <is>
          <t>Abpopa.vn</t>
        </is>
      </c>
      <c r="B7605" t="inlineStr">
        <is>
          <t>t*****1</t>
        </is>
      </c>
      <c r="C7605" s="2" t="n">
        <v>44776.27289351852</v>
      </c>
      <c r="D7605" t="n">
        <v>5</v>
      </c>
      <c r="E7605" t="inlineStr">
        <is>
          <t>sản phẩm ok.lâu trôi .giao hàng nhanh👍👍hình ảnh không liên quan</t>
        </is>
      </c>
      <c r="F7605" t="inlineStr">
        <is>
          <t>01#(INEYOO)</t>
        </is>
      </c>
      <c r="G7605" t="inlineStr">
        <is>
          <t>no</t>
        </is>
      </c>
      <c r="H7605" t="inlineStr">
        <is>
          <t>no</t>
        </is>
      </c>
    </row>
    <row r="7606">
      <c r="A7606" t="inlineStr">
        <is>
          <t>Abpopa.vn</t>
        </is>
      </c>
      <c r="B7606" t="inlineStr">
        <is>
          <t>vuongngocanh2902</t>
        </is>
      </c>
      <c r="C7606" s="2" t="n">
        <v>44776.32748842592</v>
      </c>
      <c r="D7606" t="n">
        <v>5</v>
      </c>
      <c r="E7606" t="inlineStr">
        <is>
          <t>Công dụng:Son
Độ bền màu:okee
Chất kem kha ổn nhưng mùi hơi ghê và độ lì khá okeeeeee</t>
        </is>
      </c>
      <c r="F7606" t="inlineStr">
        <is>
          <t>03#(PEINIFEN)</t>
        </is>
      </c>
      <c r="G7606" t="inlineStr">
        <is>
          <t>no</t>
        </is>
      </c>
      <c r="H7606" t="inlineStr">
        <is>
          <t>no</t>
        </is>
      </c>
    </row>
    <row r="7607">
      <c r="A7607" t="inlineStr">
        <is>
          <t>Abpopa.vn</t>
        </is>
      </c>
      <c r="B7607" t="inlineStr">
        <is>
          <t>dogiang106</t>
        </is>
      </c>
      <c r="C7607" s="2" t="n">
        <v>44776.38365740741</v>
      </c>
      <c r="D7607" t="n">
        <v>4</v>
      </c>
      <c r="E7607" t="inlineStr">
        <is>
          <t>Son kh lì! Nhưng bù lại có mùi thơm, đánh mịn môi</t>
        </is>
      </c>
      <c r="F7607" t="inlineStr">
        <is>
          <t>06#(INEYOO)</t>
        </is>
      </c>
      <c r="G7607" t="inlineStr">
        <is>
          <t>no</t>
        </is>
      </c>
      <c r="H7607" t="inlineStr">
        <is>
          <t>no</t>
        </is>
      </c>
    </row>
    <row r="7608">
      <c r="A7608" t="inlineStr">
        <is>
          <t>Abpopa.vn</t>
        </is>
      </c>
      <c r="B7608" t="inlineStr">
        <is>
          <t>a*****9</t>
        </is>
      </c>
      <c r="C7608" s="2" t="n">
        <v>44776.46481481481</v>
      </c>
      <c r="D7608" t="n">
        <v>5</v>
      </c>
      <c r="E7608" t="inlineStr">
        <is>
          <t>Công dụng:lm đẹp
Độ bền màu:khá lì
Tuy hàng quốc tế nhưng giao cx nhanh. Son lì, mình thử vs nước thì ko trôi, chà bằng khăn kì ra vẫn ra, xoa cx ra 
Nói chung là ổn. Nên mua
https://cf.shopee.vn/file/vn-11134103-22080-7nf05ho3tsfvf0
https://cf.shopee.vn/file/vn-11134103-22080-q4185ho3tsfvf0</t>
        </is>
      </c>
      <c r="F7608" t="inlineStr">
        <is>
          <t>01#(INEYOO)</t>
        </is>
      </c>
      <c r="G7608" t="inlineStr">
        <is>
          <t>no</t>
        </is>
      </c>
      <c r="H7608" t="inlineStr">
        <is>
          <t>yes</t>
        </is>
      </c>
    </row>
    <row r="7609">
      <c r="A7609" t="inlineStr">
        <is>
          <t>Abpopa.vn</t>
        </is>
      </c>
      <c r="B7609" t="inlineStr">
        <is>
          <t>h*****1</t>
        </is>
      </c>
      <c r="C7609" s="2" t="n">
        <v>44776.46519675926</v>
      </c>
      <c r="D7609" t="n">
        <v>5</v>
      </c>
      <c r="E7609" t="inlineStr">
        <is>
          <t>Công dụng:làm đẹp
Độ bền màu:trung bình
Nên mua nha dùng cũng ok lắm. Sẽ mua lại nhiều lần</t>
        </is>
      </c>
      <c r="F7609" t="inlineStr">
        <is>
          <t>03#(PEINIFEN)</t>
        </is>
      </c>
      <c r="G7609" t="inlineStr">
        <is>
          <t>no</t>
        </is>
      </c>
      <c r="H7609" t="inlineStr">
        <is>
          <t>no</t>
        </is>
      </c>
    </row>
    <row r="7610">
      <c r="A7610" t="inlineStr">
        <is>
          <t>Abpopa.vn</t>
        </is>
      </c>
      <c r="B7610" t="inlineStr">
        <is>
          <t>4e2v7vzwzq</t>
        </is>
      </c>
      <c r="C7610" s="2" t="n">
        <v>44776.48782407407</v>
      </c>
      <c r="D7610" t="n">
        <v>5</v>
      </c>
      <c r="E7610" t="inlineStr">
        <is>
          <t>Công dụng:ok
Độ bền màu:ok
Okokokok</t>
        </is>
      </c>
      <c r="F7610" t="inlineStr">
        <is>
          <t>02#(Tiếng Bàn tay)</t>
        </is>
      </c>
      <c r="G7610" t="inlineStr">
        <is>
          <t>no</t>
        </is>
      </c>
      <c r="H7610" t="inlineStr">
        <is>
          <t>no</t>
        </is>
      </c>
    </row>
    <row r="7611">
      <c r="A7611" t="inlineStr">
        <is>
          <t>Abpopa.vn</t>
        </is>
      </c>
      <c r="B7611" t="inlineStr">
        <is>
          <t>anhdaodangyeus1</t>
        </is>
      </c>
      <c r="C7611" s="2" t="n">
        <v>44776.60439814815</v>
      </c>
      <c r="D7611" t="n">
        <v>3</v>
      </c>
      <c r="E7611" t="inlineStr">
        <is>
          <t>Công dụng:chx nhận hàng mà tại sao để giao thành công:)</t>
        </is>
      </c>
      <c r="F7611" t="inlineStr">
        <is>
          <t>07#(Tiếng Bàn tay)</t>
        </is>
      </c>
      <c r="G7611" t="inlineStr">
        <is>
          <t>no</t>
        </is>
      </c>
      <c r="H7611" t="inlineStr">
        <is>
          <t>no</t>
        </is>
      </c>
    </row>
    <row r="7612">
      <c r="A7612" t="inlineStr">
        <is>
          <t>Abpopa.vn</t>
        </is>
      </c>
      <c r="B7612" t="inlineStr">
        <is>
          <t>myanh1224</t>
        </is>
      </c>
      <c r="C7612" s="2" t="n">
        <v>44776.64409722222</v>
      </c>
      <c r="D7612" t="n">
        <v>5</v>
      </c>
      <c r="E7612" t="inlineStr">
        <is>
          <t>Công dụng:SOn
Độ bền màu:ok
Ok rất ok màu rất thích hơi có ánh hồng xíu thôi rất ưng ạ</t>
        </is>
      </c>
      <c r="F7612" t="inlineStr">
        <is>
          <t>04#(INEYOO)</t>
        </is>
      </c>
      <c r="G7612" t="inlineStr">
        <is>
          <t>no</t>
        </is>
      </c>
      <c r="H7612" t="inlineStr">
        <is>
          <t>no</t>
        </is>
      </c>
    </row>
    <row r="7613">
      <c r="A7613" t="inlineStr">
        <is>
          <t>Abpopa.vn</t>
        </is>
      </c>
      <c r="B7613" t="inlineStr">
        <is>
          <t>3o8xivq3xi</t>
        </is>
      </c>
      <c r="C7613" s="2" t="n">
        <v>44776.67287037037</v>
      </c>
      <c r="D7613" t="n">
        <v>5</v>
      </c>
      <c r="E7613" t="inlineStr">
        <is>
          <t>Độ bền màu:rất tốt
Màu lên rất đẹp</t>
        </is>
      </c>
      <c r="F7613" t="inlineStr">
        <is>
          <t>04#(INEYOO)</t>
        </is>
      </c>
      <c r="G7613" t="inlineStr">
        <is>
          <t>no</t>
        </is>
      </c>
      <c r="H7613" t="inlineStr">
        <is>
          <t>no</t>
        </is>
      </c>
    </row>
    <row r="7614">
      <c r="A7614" t="inlineStr">
        <is>
          <t>Abpopa.vn</t>
        </is>
      </c>
      <c r="B7614" t="inlineStr">
        <is>
          <t>linhnng891</t>
        </is>
      </c>
      <c r="C7614" s="2" t="n">
        <v>44777.38255787037</v>
      </c>
      <c r="D7614" t="n">
        <v>5</v>
      </c>
      <c r="E7614" t="inlineStr">
        <is>
          <t>Độ bền màu:khá lâu
Công dụng:trang điểm
Nhìn chung son rất đẹp 
Màu lên môi nhìn ưng lắm 
Hình ảnh và video chỉ mang tính chất lấy xu 
Sau sẽ tiếp tục ủng hộ shop</t>
        </is>
      </c>
      <c r="F7614" t="inlineStr">
        <is>
          <t>01#(INEYOO)</t>
        </is>
      </c>
      <c r="G7614" t="inlineStr">
        <is>
          <t>no</t>
        </is>
      </c>
      <c r="H7614" t="inlineStr">
        <is>
          <t>no</t>
        </is>
      </c>
    </row>
    <row r="7615">
      <c r="A7615" t="inlineStr">
        <is>
          <t>Abpopa.vn</t>
        </is>
      </c>
      <c r="B7615" t="inlineStr">
        <is>
          <t>k*****a</t>
        </is>
      </c>
      <c r="C7615" s="2" t="n">
        <v>44777.44114583333</v>
      </c>
      <c r="D7615" t="n">
        <v>5</v>
      </c>
      <c r="E7615" t="inlineStr">
        <is>
          <t>Công dụng:sOn môi
Độ bền màu:ok
Okela nha , hài lòng với shop , son cũng lì hơn mấy loại khác shop bán
https://cf.shopee.vn/file/vn-11134103-22080-i6sw2drb9tfvf2</t>
        </is>
      </c>
      <c r="F7615" t="inlineStr">
        <is>
          <t>01#(INEYOO)</t>
        </is>
      </c>
      <c r="G7615" t="inlineStr">
        <is>
          <t>no</t>
        </is>
      </c>
      <c r="H7615" t="inlineStr">
        <is>
          <t>yes</t>
        </is>
      </c>
    </row>
    <row r="7616">
      <c r="A7616" t="inlineStr">
        <is>
          <t>Abpopa.vn</t>
        </is>
      </c>
      <c r="B7616" t="inlineStr">
        <is>
          <t>lalin121</t>
        </is>
      </c>
      <c r="C7616" s="2" t="n">
        <v>44777.50915509259</v>
      </c>
      <c r="D7616" t="n">
        <v>5</v>
      </c>
      <c r="E7616" t="inlineStr">
        <is>
          <t>Đẹp từ ngoài hộp đến bên trong lunn đô trời ơiiiiiioiiiiiiiiiii
https://cf.shopee.vn/file/vn-11134103-22080-cigsae7pbufv20</t>
        </is>
      </c>
      <c r="F7616" t="inlineStr">
        <is>
          <t>04#(INEYOO)</t>
        </is>
      </c>
      <c r="G7616" t="inlineStr">
        <is>
          <t>no</t>
        </is>
      </c>
      <c r="H7616" t="inlineStr">
        <is>
          <t>yes</t>
        </is>
      </c>
    </row>
    <row r="7617">
      <c r="A7617" t="inlineStr">
        <is>
          <t>Abpopa.vn</t>
        </is>
      </c>
      <c r="B7617" t="inlineStr">
        <is>
          <t>l*****5</t>
        </is>
      </c>
      <c r="C7617" s="2" t="n">
        <v>44777.51775462963</v>
      </c>
      <c r="D7617" t="n">
        <v>5</v>
      </c>
      <c r="E7617" t="inlineStr">
        <is>
          <t>Công dụng:làm đẹp
Độ bền màu:tốt
Shop chuẩn bị và giao hàng rất nhanh
Lên màu đẹp
Giá rẻ
https://cf.shopee.vn/file/vn-11134103-22080-tewqyr69bufv2c</t>
        </is>
      </c>
      <c r="F7617" t="inlineStr">
        <is>
          <t>01#(INEYOO)</t>
        </is>
      </c>
      <c r="G7617" t="inlineStr">
        <is>
          <t>no</t>
        </is>
      </c>
      <c r="H7617" t="inlineStr">
        <is>
          <t>yes</t>
        </is>
      </c>
    </row>
    <row r="7618">
      <c r="A7618" t="inlineStr">
        <is>
          <t>Abpopa.vn</t>
        </is>
      </c>
      <c r="B7618" t="inlineStr">
        <is>
          <t>thu.loann01</t>
        </is>
      </c>
      <c r="C7618" s="2" t="n">
        <v>44777.59054398148</v>
      </c>
      <c r="D7618" t="n">
        <v>5</v>
      </c>
      <c r="E7618" t="inlineStr">
        <is>
          <t>Son không bền màu lắm nhưng được cái màu đẹp lắm mn 
Giá rẻ quá luônnn
https://cf.shopee.vn/file/vn-11134103-22080-umylmzo1fufv28</t>
        </is>
      </c>
      <c r="F7618" t="inlineStr">
        <is>
          <t>04#(INEYOO)</t>
        </is>
      </c>
      <c r="G7618" t="inlineStr">
        <is>
          <t>no</t>
        </is>
      </c>
      <c r="H7618" t="inlineStr">
        <is>
          <t>yes</t>
        </is>
      </c>
    </row>
    <row r="7619">
      <c r="A7619" t="inlineStr">
        <is>
          <t>Abpopa.vn</t>
        </is>
      </c>
      <c r="B7619" t="inlineStr">
        <is>
          <t>minhthudthws1tg</t>
        </is>
      </c>
      <c r="C7619" s="2" t="n">
        <v>44777.66298611111</v>
      </c>
      <c r="D7619" t="n">
        <v>5</v>
      </c>
      <c r="E7619" t="inlineStr">
        <is>
          <t>Độ bền màu:quá đỉnh
Son đẹp lắm á mấy bà , đánh lên quá ok luôn mn ủng hộ shop nha mua đáng tiền lắm í
https://cf.shopee.vn/file/vn-11134103-22080-t3a3bturjufva9</t>
        </is>
      </c>
      <c r="F7619" t="inlineStr">
        <is>
          <t>02#(INEYOO)</t>
        </is>
      </c>
      <c r="G7619" t="inlineStr">
        <is>
          <t>no</t>
        </is>
      </c>
      <c r="H7619" t="inlineStr">
        <is>
          <t>yes</t>
        </is>
      </c>
    </row>
    <row r="7620">
      <c r="A7620" t="inlineStr">
        <is>
          <t>Abpopa.vn</t>
        </is>
      </c>
      <c r="B7620" t="inlineStr">
        <is>
          <t>minhthupham61</t>
        </is>
      </c>
      <c r="C7620" s="2" t="n">
        <v>44778.0041550926</v>
      </c>
      <c r="D7620" t="n">
        <v>5</v>
      </c>
      <c r="E7620" t="inlineStr">
        <is>
          <t>Công dụng:son
Độ bền màu:không
Trong khi đó các tùy chọn này có thể cho mình hỏi về sản phẩm của mình hỏi về sản phẩm của mình hỏi về sản phẩm của mình hỏi về</t>
        </is>
      </c>
      <c r="F7620" t="inlineStr">
        <is>
          <t>01#(INEYOO)</t>
        </is>
      </c>
      <c r="G7620" t="inlineStr">
        <is>
          <t>no</t>
        </is>
      </c>
      <c r="H7620" t="inlineStr">
        <is>
          <t>no</t>
        </is>
      </c>
    </row>
    <row r="7621">
      <c r="A7621" t="inlineStr">
        <is>
          <t>Abpopa.vn</t>
        </is>
      </c>
      <c r="B7621" t="inlineStr">
        <is>
          <t>c*****h</t>
        </is>
      </c>
      <c r="C7621" s="2" t="n">
        <v>44778.13600694444</v>
      </c>
      <c r="D7621" t="n">
        <v>5</v>
      </c>
      <c r="E7621" t="inlineStr">
        <is>
          <t>Công dụng:Đánh son
Độ bền màu:khá tốt
Màu lên đẹp lắm nha, mịn, nma màu này hơn thậm huhu. nma đẹp💖</t>
        </is>
      </c>
      <c r="F7621" t="inlineStr">
        <is>
          <t>02#(INEYOO)</t>
        </is>
      </c>
      <c r="G7621" t="inlineStr">
        <is>
          <t>no</t>
        </is>
      </c>
      <c r="H7621" t="inlineStr">
        <is>
          <t>no</t>
        </is>
      </c>
    </row>
    <row r="7622">
      <c r="A7622" t="inlineStr">
        <is>
          <t>Abpopa.vn</t>
        </is>
      </c>
      <c r="B7622" t="inlineStr">
        <is>
          <t>linhbodao200</t>
        </is>
      </c>
      <c r="C7622" s="2" t="n">
        <v>44778.35261574074</v>
      </c>
      <c r="D7622" t="n">
        <v>5</v>
      </c>
      <c r="E7622" t="inlineStr">
        <is>
          <t>Màu đậm so với hình</t>
        </is>
      </c>
      <c r="F7622" t="inlineStr">
        <is>
          <t>06#(INEYOO)</t>
        </is>
      </c>
      <c r="G7622" t="inlineStr">
        <is>
          <t>no</t>
        </is>
      </c>
      <c r="H7622" t="inlineStr">
        <is>
          <t>no</t>
        </is>
      </c>
    </row>
    <row r="7623">
      <c r="A7623" t="inlineStr">
        <is>
          <t>Abpopa.vn</t>
        </is>
      </c>
      <c r="B7623" t="inlineStr">
        <is>
          <t>thkimoanhl116</t>
        </is>
      </c>
      <c r="C7623" s="2" t="n">
        <v>44778.40616898148</v>
      </c>
      <c r="D7623" t="n">
        <v>5</v>
      </c>
      <c r="E7623" t="inlineStr">
        <is>
          <t>Công dụng:sƠn
Độ bền màu:ko bền lắm đâu mn
Mầu này ta nói nó nâu gì luôn á chụp thì mn ko thấy đc sắc nâu của nó 
Tui nghĩ mn nên mua màu 04 là ok á
https://cf.shopee.vn/file/vn-11134103-22080-cqqtkl8ulvfved
https://cf.shopee.vn/file/vn-11134103-22080-pn5bmrevlvfvcc
https://cf.shopee.vn/file/vn-11134103-22080-qrf89bcwlvfv9f</t>
        </is>
      </c>
      <c r="F7623" t="inlineStr">
        <is>
          <t>06#(INEYOO)</t>
        </is>
      </c>
      <c r="G7623" t="inlineStr">
        <is>
          <t>no</t>
        </is>
      </c>
      <c r="H7623" t="inlineStr">
        <is>
          <t>yes</t>
        </is>
      </c>
    </row>
    <row r="7624">
      <c r="A7624" t="inlineStr">
        <is>
          <t>Abpopa.vn</t>
        </is>
      </c>
      <c r="B7624" t="inlineStr">
        <is>
          <t>t*****v</t>
        </is>
      </c>
      <c r="C7624" s="2" t="n">
        <v>44778.46657407407</v>
      </c>
      <c r="D7624" t="n">
        <v>5</v>
      </c>
      <c r="E7624" t="inlineStr">
        <is>
          <t>hình ảnh k liên quan, màu giống hình, mùi thơm, nma giao hàng hơi lâu</t>
        </is>
      </c>
      <c r="F7624" t="inlineStr">
        <is>
          <t>06#(INEYOO)</t>
        </is>
      </c>
      <c r="G7624" t="inlineStr">
        <is>
          <t>no</t>
        </is>
      </c>
      <c r="H7624" t="inlineStr">
        <is>
          <t>no</t>
        </is>
      </c>
    </row>
    <row r="7625">
      <c r="A7625" t="inlineStr">
        <is>
          <t>Abpopa.vn</t>
        </is>
      </c>
      <c r="B7625" t="inlineStr">
        <is>
          <t>lththng976</t>
        </is>
      </c>
      <c r="C7625" s="2" t="n">
        <v>44778.46797453704</v>
      </c>
      <c r="D7625" t="n">
        <v>4</v>
      </c>
      <c r="E7625" t="inlineStr">
        <is>
          <t>Công dụng:son môi
Độ bền màu:tầm 2 tiếng là trôi r</t>
        </is>
      </c>
      <c r="F7625" t="inlineStr">
        <is>
          <t>01#(INEYOO)</t>
        </is>
      </c>
      <c r="G7625" t="inlineStr">
        <is>
          <t>no</t>
        </is>
      </c>
      <c r="H7625" t="inlineStr">
        <is>
          <t>no</t>
        </is>
      </c>
    </row>
    <row r="7626">
      <c r="A7626" t="inlineStr">
        <is>
          <t>Abpopa.vn</t>
        </is>
      </c>
      <c r="B7626" t="inlineStr">
        <is>
          <t>yuuki_inoue1802.</t>
        </is>
      </c>
      <c r="C7626" s="2" t="n">
        <v>44779.40068287037</v>
      </c>
      <c r="D7626" t="n">
        <v>4</v>
      </c>
      <c r="E7626" t="inlineStr">
        <is>
          <t>Công dụng:son môi
Độ bền màu:khá lì
Khá lì nhưng không bóng như trên hình 🥲</t>
        </is>
      </c>
      <c r="F7626" t="inlineStr">
        <is>
          <t>01#(INEYOO)</t>
        </is>
      </c>
      <c r="G7626" t="inlineStr">
        <is>
          <t>no</t>
        </is>
      </c>
      <c r="H7626" t="inlineStr">
        <is>
          <t>no</t>
        </is>
      </c>
    </row>
    <row r="7627">
      <c r="A7627" t="inlineStr">
        <is>
          <t>Abpopa.vn</t>
        </is>
      </c>
      <c r="B7627" t="inlineStr">
        <is>
          <t>n*****2</t>
        </is>
      </c>
      <c r="C7627" s="2" t="n">
        <v>44779.54052083333</v>
      </c>
      <c r="D7627" t="n">
        <v>5</v>
      </c>
      <c r="E7627" t="inlineStr">
        <is>
          <t>Giao hàng nhanh, l1 mình bị mất hàng, phải đặt lại, đóng gói sản phẩm cẩn thận và chắc chắn, đơn vị vận chuyển làm việc chưa tốt, sản phẩm mình thường xuyên bị mất, rất tốn thời gian</t>
        </is>
      </c>
      <c r="F7627" t="inlineStr">
        <is>
          <t>01#(INEYOO)</t>
        </is>
      </c>
      <c r="G7627" t="inlineStr">
        <is>
          <t>no</t>
        </is>
      </c>
      <c r="H7627" t="inlineStr">
        <is>
          <t>no</t>
        </is>
      </c>
    </row>
    <row r="7628">
      <c r="A7628" t="inlineStr">
        <is>
          <t>Abpopa.vn</t>
        </is>
      </c>
      <c r="B7628" t="inlineStr">
        <is>
          <t>thienduong1609</t>
        </is>
      </c>
      <c r="C7628" s="2" t="n">
        <v>44780.12934027778</v>
      </c>
      <c r="D7628" t="n">
        <v>5</v>
      </c>
      <c r="E7628" t="inlineStr">
        <is>
          <t>Son xinh xẻo , giao hàng nhanh cực luôn ý, đánh giá cho 5 sao nha .</t>
        </is>
      </c>
      <c r="F7628" t="inlineStr">
        <is>
          <t>06#(INEYOO)</t>
        </is>
      </c>
      <c r="G7628" t="inlineStr">
        <is>
          <t>no</t>
        </is>
      </c>
      <c r="H7628" t="inlineStr">
        <is>
          <t>no</t>
        </is>
      </c>
    </row>
    <row r="7629">
      <c r="A7629" t="inlineStr">
        <is>
          <t>Abpopa.vn</t>
        </is>
      </c>
      <c r="B7629" t="inlineStr">
        <is>
          <t>linhhongkhnh168</t>
        </is>
      </c>
      <c r="C7629" s="2" t="n">
        <v>44780.23465277778</v>
      </c>
      <c r="D7629" t="n">
        <v>5</v>
      </c>
      <c r="E7629" t="inlineStr">
        <is>
          <t>Độ bền màu:son đẹp đúng màu mùi vừa phải</t>
        </is>
      </c>
      <c r="F7629" t="inlineStr">
        <is>
          <t>04#(INEYOO)</t>
        </is>
      </c>
      <c r="G7629" t="inlineStr">
        <is>
          <t>no</t>
        </is>
      </c>
      <c r="H7629" t="inlineStr">
        <is>
          <t>no</t>
        </is>
      </c>
    </row>
    <row r="7630">
      <c r="A7630" t="inlineStr">
        <is>
          <t>Abpopa.vn</t>
        </is>
      </c>
      <c r="B7630" t="inlineStr">
        <is>
          <t>x13hafdnj1</t>
        </is>
      </c>
      <c r="C7630" s="2" t="n">
        <v>44780.25385416667</v>
      </c>
      <c r="D7630" t="n">
        <v>5</v>
      </c>
      <c r="E7630" t="inlineStr">
        <is>
          <t>Công dụng:đánh lên môi rất đẹp
Độ bền màu:khá lì và dễ tán, sin mịn mướt
Ưu điểm: rẻ lên màu đẹp, mịn mướt dễ tán không gây khô môi , khá lì bao bì đẹp cầm khá chắc tay
Nhược điểm: mùi khó chịu nhưng không nồng lắm nên vẫn ổn mùi mà nồng thì đánh lên đeo khẩu trang vô chắc ngất vì cái mùi mất
https://cf.shopee.vn/file/vn-11134103-22080-tewelxvq9xfv3b
https://cf.shopee.vn/file/vn-11134103-22080-syji4uvq9xfv84</t>
        </is>
      </c>
      <c r="F7630" t="inlineStr">
        <is>
          <t>06#(INEYOO)</t>
        </is>
      </c>
      <c r="G7630" t="inlineStr">
        <is>
          <t>no</t>
        </is>
      </c>
      <c r="H7630" t="inlineStr">
        <is>
          <t>yes</t>
        </is>
      </c>
    </row>
    <row r="7631">
      <c r="A7631" t="inlineStr">
        <is>
          <t>Abpopa.vn</t>
        </is>
      </c>
      <c r="B7631" t="inlineStr">
        <is>
          <t>cao_thi2112</t>
        </is>
      </c>
      <c r="C7631" s="2" t="n">
        <v>44780.29458333334</v>
      </c>
      <c r="D7631" t="n">
        <v>5</v>
      </c>
      <c r="E7631" t="inlineStr">
        <is>
          <t>Son đẹp mà mùi hơi hoá học</t>
        </is>
      </c>
      <c r="F7631" t="inlineStr">
        <is>
          <t>05#(INEYOO)</t>
        </is>
      </c>
      <c r="G7631" t="inlineStr">
        <is>
          <t>no</t>
        </is>
      </c>
      <c r="H7631" t="inlineStr">
        <is>
          <t>no</t>
        </is>
      </c>
    </row>
    <row r="7632">
      <c r="A7632" t="inlineStr">
        <is>
          <t>Abpopa.vn</t>
        </is>
      </c>
      <c r="B7632" t="inlineStr">
        <is>
          <t>v*****3</t>
        </is>
      </c>
      <c r="C7632" s="2" t="n">
        <v>44780.32104166667</v>
      </c>
      <c r="D7632" t="n">
        <v>5</v>
      </c>
      <c r="E7632" t="inlineStr">
        <is>
          <t>Công dụng:làm đẹp
Độ bền màu:thích
èooo thề chất son dùng đúng thích luôn ý ạ, nên mua nha mnguoi
https://cf.shopee.vn/file/vn-11134103-22080-mshefhw8byfv73</t>
        </is>
      </c>
      <c r="F7632" t="inlineStr">
        <is>
          <t>04#(INEYOO)</t>
        </is>
      </c>
      <c r="G7632" t="inlineStr">
        <is>
          <t>no</t>
        </is>
      </c>
      <c r="H7632" t="inlineStr">
        <is>
          <t>yes</t>
        </is>
      </c>
    </row>
    <row r="7633">
      <c r="A7633" t="inlineStr">
        <is>
          <t>Abpopa.vn</t>
        </is>
      </c>
      <c r="B7633" t="inlineStr">
        <is>
          <t>lothivy2802</t>
        </is>
      </c>
      <c r="C7633" s="2" t="n">
        <v>44780.54959490741</v>
      </c>
      <c r="D7633" t="n">
        <v>5</v>
      </c>
      <c r="E7633" t="inlineStr">
        <is>
          <t>Công dụng:Son
Độ bền màu:lì
Good</t>
        </is>
      </c>
      <c r="F7633" t="inlineStr">
        <is>
          <t>01#(INEYOO)</t>
        </is>
      </c>
      <c r="G7633" t="inlineStr">
        <is>
          <t>no</t>
        </is>
      </c>
      <c r="H7633" t="inlineStr">
        <is>
          <t>no</t>
        </is>
      </c>
    </row>
    <row r="7634">
      <c r="A7634" t="inlineStr">
        <is>
          <t>Abpopa.vn</t>
        </is>
      </c>
      <c r="B7634" t="inlineStr">
        <is>
          <t>xunbn553</t>
        </is>
      </c>
      <c r="C7634" s="2" t="n">
        <v>44780.55679398148</v>
      </c>
      <c r="D7634" t="n">
        <v>5</v>
      </c>
      <c r="E7634" t="inlineStr">
        <is>
          <t>Công dụng:lm đẹp
Độ bền màu:đẹp suất sắc
Màu siêu ưng luôn ý nhắc mn nên mua nha sản phẩm tuyệt vời lần sau sẽ uh shop</t>
        </is>
      </c>
      <c r="F7634" t="inlineStr">
        <is>
          <t>01#(INEYOO)</t>
        </is>
      </c>
      <c r="G7634" t="inlineStr">
        <is>
          <t>no</t>
        </is>
      </c>
      <c r="H7634" t="inlineStr">
        <is>
          <t>no</t>
        </is>
      </c>
    </row>
    <row r="7635">
      <c r="A7635" t="inlineStr">
        <is>
          <t>Abpopa.vn</t>
        </is>
      </c>
      <c r="B7635" t="inlineStr">
        <is>
          <t>chaunguyenthi456</t>
        </is>
      </c>
      <c r="C7635" s="2" t="n">
        <v>44780.55756944444</v>
      </c>
      <c r="D7635" t="n">
        <v>5</v>
      </c>
      <c r="E7635" t="inlineStr">
        <is>
          <t>Đống gói sản phẩm kỹ càng . Hàng sản phẩm tốt 👍. Hàng mẫu mã y hình mô tả</t>
        </is>
      </c>
      <c r="F7635" t="inlineStr">
        <is>
          <t>01#(INEYOO)</t>
        </is>
      </c>
      <c r="G7635" t="inlineStr">
        <is>
          <t>no</t>
        </is>
      </c>
      <c r="H7635" t="inlineStr">
        <is>
          <t>no</t>
        </is>
      </c>
    </row>
    <row r="7636">
      <c r="A7636" t="inlineStr">
        <is>
          <t>Abpopa.vn</t>
        </is>
      </c>
      <c r="B7636" t="inlineStr">
        <is>
          <t>h*****m</t>
        </is>
      </c>
      <c r="C7636" s="2" t="n">
        <v>44780.60267361111</v>
      </c>
      <c r="D7636" t="n">
        <v>5</v>
      </c>
      <c r="E7636" t="inlineStr">
        <is>
          <t>hiệu nào?
Có thể nói thương hiệu Gilaa đã quen thuộc với các tín đồ làm đẹp Việt và Hàn, Gilaa gắn liền với triết lý làm đẹp từ những thành phần tự nhiên với công nghệ Hàn Quốc hiện đại, thương hiệu Gilaa của Hàn dần trở thành một thương hiệu đáng tin cậy. Trả lời câu hỏi Son Gilaa của nước nào chắ</t>
        </is>
      </c>
      <c r="F7636" t="inlineStr">
        <is>
          <t>02#(INEYOO)</t>
        </is>
      </c>
      <c r="G7636" t="inlineStr">
        <is>
          <t>no</t>
        </is>
      </c>
      <c r="H7636" t="inlineStr">
        <is>
          <t>no</t>
        </is>
      </c>
    </row>
    <row r="7637">
      <c r="A7637" t="inlineStr">
        <is>
          <t>Abpopa.vn</t>
        </is>
      </c>
      <c r="B7637" t="inlineStr">
        <is>
          <t>bonghoaxjnhxanw</t>
        </is>
      </c>
      <c r="C7637" s="2" t="n">
        <v>44780.63365740741</v>
      </c>
      <c r="D7637" t="n">
        <v>5</v>
      </c>
      <c r="E7637" t="inlineStr">
        <is>
          <t>chat luong san pham tuyet voi dong goi san chac chan va chat luong</t>
        </is>
      </c>
      <c r="F7637" t="inlineStr">
        <is>
          <t>02#(INEYOO)</t>
        </is>
      </c>
      <c r="G7637" t="inlineStr">
        <is>
          <t>no</t>
        </is>
      </c>
      <c r="H7637" t="inlineStr">
        <is>
          <t>no</t>
        </is>
      </c>
    </row>
    <row r="7638">
      <c r="A7638" t="inlineStr">
        <is>
          <t>Abpopa.vn</t>
        </is>
      </c>
      <c r="B7638" t="inlineStr">
        <is>
          <t>0*****o</t>
        </is>
      </c>
      <c r="C7638" s="2" t="n">
        <v>44780.64350694444</v>
      </c>
      <c r="D7638" t="n">
        <v>5</v>
      </c>
      <c r="E7638" t="inlineStr">
        <is>
          <t>Công dụng:chét môi
Độ bền màu:tạm
Hình ảnh k lq mà trong nhà hihihi ấm áp và h
ạnh phúc của</t>
        </is>
      </c>
      <c r="F7638" t="inlineStr">
        <is>
          <t>02#(INEYOO)</t>
        </is>
      </c>
      <c r="G7638" t="inlineStr">
        <is>
          <t>no</t>
        </is>
      </c>
      <c r="H7638" t="inlineStr">
        <is>
          <t>no</t>
        </is>
      </c>
    </row>
    <row r="7639">
      <c r="A7639" t="inlineStr">
        <is>
          <t>Abpopa.vn</t>
        </is>
      </c>
      <c r="B7639" t="inlineStr">
        <is>
          <t>doan.t.quynh1411</t>
        </is>
      </c>
      <c r="C7639" s="2" t="n">
        <v>44780.67847222222</v>
      </c>
      <c r="D7639" t="n">
        <v>5</v>
      </c>
      <c r="E7639" t="inlineStr">
        <is>
          <t>Shipper kì thật sự. Mình vẫn chưa nhận được hàng đấy ạaaa</t>
        </is>
      </c>
      <c r="F7639" t="inlineStr">
        <is>
          <t>04#(INEYOO)</t>
        </is>
      </c>
      <c r="G7639" t="inlineStr">
        <is>
          <t>no</t>
        </is>
      </c>
      <c r="H7639" t="inlineStr">
        <is>
          <t>no</t>
        </is>
      </c>
    </row>
    <row r="7640">
      <c r="A7640" t="inlineStr">
        <is>
          <t>Abpopa.vn</t>
        </is>
      </c>
      <c r="B7640" t="inlineStr">
        <is>
          <t>_quynhtrang18</t>
        </is>
      </c>
      <c r="C7640" s="2" t="n">
        <v>44780.70596064815</v>
      </c>
      <c r="D7640" t="n">
        <v>5</v>
      </c>
      <c r="E7640" t="inlineStr">
        <is>
          <t>son màu lên đẹp chất son mịn k lì nhưng mỗi tội trôi rất là nhanh</t>
        </is>
      </c>
      <c r="F7640" t="inlineStr">
        <is>
          <t>02#(INEYOO)</t>
        </is>
      </c>
      <c r="G7640" t="inlineStr">
        <is>
          <t>no</t>
        </is>
      </c>
      <c r="H7640" t="inlineStr">
        <is>
          <t>no</t>
        </is>
      </c>
    </row>
    <row r="7641">
      <c r="A7641" t="inlineStr">
        <is>
          <t>Abpopa.vn</t>
        </is>
      </c>
      <c r="B7641" t="inlineStr">
        <is>
          <t>dinhtieu_yen</t>
        </is>
      </c>
      <c r="C7641" s="2" t="n">
        <v>44780.76388888889</v>
      </c>
      <c r="D7641" t="n">
        <v>5</v>
      </c>
      <c r="E7641" t="inlineStr">
        <is>
          <t>Độ bền màu:hơi
Tạm dc</t>
        </is>
      </c>
      <c r="F7641" t="inlineStr">
        <is>
          <t>02#(INEYOO)</t>
        </is>
      </c>
      <c r="G7641" t="inlineStr">
        <is>
          <t>no</t>
        </is>
      </c>
      <c r="H7641" t="inlineStr">
        <is>
          <t>no</t>
        </is>
      </c>
    </row>
    <row r="7642">
      <c r="A7642" t="inlineStr">
        <is>
          <t>Abpopa.vn</t>
        </is>
      </c>
      <c r="B7642" t="inlineStr">
        <is>
          <t>7*****c</t>
        </is>
      </c>
      <c r="C7642" s="2" t="n">
        <v>44780.76476851852</v>
      </c>
      <c r="D7642" t="n">
        <v>4</v>
      </c>
      <c r="E7642" t="inlineStr">
        <is>
          <t>Công dụng:son
Độ bền màu:tạm
Son mịn màu đẹp
Hình ảnh và video chỉ mang tính chất nhận xu</t>
        </is>
      </c>
      <c r="F7642" t="inlineStr">
        <is>
          <t>05#(INEYOO)</t>
        </is>
      </c>
      <c r="G7642" t="inlineStr">
        <is>
          <t>no</t>
        </is>
      </c>
      <c r="H7642" t="inlineStr">
        <is>
          <t>no</t>
        </is>
      </c>
    </row>
    <row r="7643">
      <c r="A7643" t="inlineStr">
        <is>
          <t>Abpopa.vn</t>
        </is>
      </c>
      <c r="B7643" t="inlineStr">
        <is>
          <t>dnghng128</t>
        </is>
      </c>
      <c r="C7643" s="2" t="n">
        <v>44780.76797453704</v>
      </c>
      <c r="D7643" t="n">
        <v>2</v>
      </c>
      <c r="E7643" t="inlineStr">
        <is>
          <t>Công dụng:tô
Độ bền màu:mau trôi
Son lm hư môi dạng kiểu đặc đặc chì nhiều mua về trang trí thôi k nên bôi nha mn  nên cân nhắc kĩ trc khi mua</t>
        </is>
      </c>
      <c r="F7643" t="inlineStr">
        <is>
          <t>02#(INEYOO)</t>
        </is>
      </c>
      <c r="G7643" t="inlineStr">
        <is>
          <t>no</t>
        </is>
      </c>
      <c r="H7643" t="inlineStr">
        <is>
          <t>no</t>
        </is>
      </c>
    </row>
    <row r="7644">
      <c r="A7644" t="inlineStr">
        <is>
          <t>Abpopa.vn</t>
        </is>
      </c>
      <c r="B7644" t="inlineStr">
        <is>
          <t>dnamne</t>
        </is>
      </c>
      <c r="C7644" s="2" t="n">
        <v>44781.01684027778</v>
      </c>
      <c r="D7644" t="n">
        <v>5</v>
      </c>
      <c r="E7644" t="inlineStr">
        <is>
          <t>Độ bền màu:ổn
Công dụng:son môi
Màu đẹp cựcccc chất son ok  mnbvcasdfgghjkllpoiytrewwaagjkklmmvcxzaadklpiyreq
https://cf.shopee.vn/file/vn-11134103-22080-25hzus21bzfv9d
https://cf.shopee.vn/file/vn-11134103-22080-uah5nbd2bzfv6c
https://cf.shopee.vn/file/vn-11134103-22080-yxtkwkm2bzfv13
https://cf.shopee.vn/file/vn-11134103-22080-glp5pcs2bzfv24
https://cf.shopee.vn/file/vn-11134103-22080-lcl7m4w2bzfv04</t>
        </is>
      </c>
      <c r="F7644" t="inlineStr">
        <is>
          <t>01#(INEYOO)</t>
        </is>
      </c>
      <c r="G7644" t="inlineStr">
        <is>
          <t>no</t>
        </is>
      </c>
      <c r="H7644" t="inlineStr">
        <is>
          <t>yes</t>
        </is>
      </c>
    </row>
    <row r="7645">
      <c r="A7645" t="inlineStr">
        <is>
          <t>Abpopa.vn</t>
        </is>
      </c>
      <c r="B7645" t="inlineStr">
        <is>
          <t>ro962zfaww</t>
        </is>
      </c>
      <c r="C7645" s="2" t="n">
        <v>44781.0525462963</v>
      </c>
      <c r="D7645" t="n">
        <v>3</v>
      </c>
      <c r="E7645" t="inlineStr">
        <is>
          <t>Công dụng:thoa mình kh biết mấy màu kia sao chứ màu 02 mình mua nó cứ bị dính nguyên cục ý dễ tán ra lắm
Độ bền màu:boi cái đi luôn
Son</t>
        </is>
      </c>
      <c r="F7645" t="inlineStr">
        <is>
          <t>02#(Peinifen)</t>
        </is>
      </c>
      <c r="G7645" t="inlineStr">
        <is>
          <t>no</t>
        </is>
      </c>
      <c r="H7645" t="inlineStr">
        <is>
          <t>no</t>
        </is>
      </c>
    </row>
    <row r="7646">
      <c r="A7646" t="inlineStr">
        <is>
          <t>Abpopa.vn</t>
        </is>
      </c>
      <c r="B7646" t="inlineStr">
        <is>
          <t>tvanxinkdeps1tg</t>
        </is>
      </c>
      <c r="C7646" s="2" t="n">
        <v>44781.11915509259</v>
      </c>
      <c r="D7646" t="n">
        <v>4</v>
      </c>
      <c r="E7646" t="inlineStr">
        <is>
          <t>Công dụng:làm đẹp
Độ bền màu:tạm ổn
màu xinh nma hơi khó đánh
https://cf.shopee.vn/file/vn-11134103-22080-7jcw0sichzfveb</t>
        </is>
      </c>
      <c r="F7646" t="inlineStr">
        <is>
          <t>04#(INEYOO)</t>
        </is>
      </c>
      <c r="G7646" t="inlineStr">
        <is>
          <t>no</t>
        </is>
      </c>
      <c r="H7646" t="inlineStr">
        <is>
          <t>yes</t>
        </is>
      </c>
    </row>
    <row r="7647">
      <c r="A7647" t="inlineStr">
        <is>
          <t>Abpopa.vn</t>
        </is>
      </c>
      <c r="B7647" t="inlineStr">
        <is>
          <t>haxinhgai123</t>
        </is>
      </c>
      <c r="C7647" s="2" t="n">
        <v>44781.16744212963</v>
      </c>
      <c r="D7647" t="n">
        <v>3</v>
      </c>
      <c r="E7647" t="inlineStr">
        <is>
          <t>Công dụng:sOn
Độ bền màu:nhanh trôi
K đúng màu như ảnh. Trên ảnh màu đỏ. Ngoài màu như cam đất. K thích mày đấy cho lắm</t>
        </is>
      </c>
      <c r="F7647" t="inlineStr">
        <is>
          <t>06#(INEYOO)</t>
        </is>
      </c>
      <c r="G7647" t="inlineStr">
        <is>
          <t>no</t>
        </is>
      </c>
      <c r="H7647" t="inlineStr">
        <is>
          <t>no</t>
        </is>
      </c>
    </row>
    <row r="7648">
      <c r="A7648" t="inlineStr">
        <is>
          <t>Abpopa.vn</t>
        </is>
      </c>
      <c r="B7648" t="inlineStr">
        <is>
          <t>voanhtuyet26</t>
        </is>
      </c>
      <c r="C7648" s="2" t="n">
        <v>44781.51869212963</v>
      </c>
      <c r="D7648" t="n">
        <v>5</v>
      </c>
      <c r="E7648" t="inlineStr">
        <is>
          <t>Độ bền màu:tốt mà còn lì nữa</t>
        </is>
      </c>
      <c r="F7648" t="inlineStr">
        <is>
          <t>06#(INEYOO)</t>
        </is>
      </c>
      <c r="G7648" t="inlineStr">
        <is>
          <t>no</t>
        </is>
      </c>
      <c r="H7648" t="inlineStr">
        <is>
          <t>no</t>
        </is>
      </c>
    </row>
    <row r="7649">
      <c r="A7649" t="inlineStr">
        <is>
          <t>Abpopa.vn</t>
        </is>
      </c>
      <c r="B7649" t="inlineStr">
        <is>
          <t>ngocanhtran0388</t>
        </is>
      </c>
      <c r="C7649" s="2" t="n">
        <v>44781.59578703704</v>
      </c>
      <c r="D7649" t="n">
        <v>5</v>
      </c>
      <c r="E7649" t="inlineStr">
        <is>
          <t>Bill Gates hiện đang là một trong những người giàu nhất thế giới, là ông chủ của tập đoàn Microsoft, nổi tiếng với những thành tích đáng ngưỡng mộ thế nhưng ông là người bỏ học Đại học để theo đuổi</t>
        </is>
      </c>
      <c r="F7649" t="inlineStr">
        <is>
          <t>06#(INEYOO)</t>
        </is>
      </c>
      <c r="G7649" t="inlineStr">
        <is>
          <t>no</t>
        </is>
      </c>
      <c r="H7649" t="inlineStr">
        <is>
          <t>no</t>
        </is>
      </c>
    </row>
    <row r="7650">
      <c r="A7650" t="inlineStr">
        <is>
          <t>Abpopa.vn</t>
        </is>
      </c>
      <c r="B7650" t="inlineStr">
        <is>
          <t>meichan206</t>
        </is>
      </c>
      <c r="C7650" s="2" t="n">
        <v>44782.05751157407</v>
      </c>
      <c r="D7650" t="n">
        <v>5</v>
      </c>
      <c r="E7650" t="inlineStr">
        <is>
          <t>Công dụng:làm đẹp
Độ bền màu:cx ổn
Son màu lên xinh lắm nha, u meeeee mà mùi ko đc thơm lắm á, mùi ko hợp dới tuiii :'))
Mà lười chụp quá lấy tạm hình ảnh nha :'))</t>
        </is>
      </c>
      <c r="F7650" t="inlineStr">
        <is>
          <t>06#(INEYOO)</t>
        </is>
      </c>
      <c r="G7650" t="inlineStr">
        <is>
          <t>no</t>
        </is>
      </c>
      <c r="H7650" t="inlineStr">
        <is>
          <t>no</t>
        </is>
      </c>
    </row>
    <row r="7651">
      <c r="A7651" t="inlineStr">
        <is>
          <t>Abpopa.vn</t>
        </is>
      </c>
      <c r="B7651" t="inlineStr">
        <is>
          <t>traa_myy26</t>
        </is>
      </c>
      <c r="C7651" s="2" t="n">
        <v>44782.55371527778</v>
      </c>
      <c r="D7651" t="n">
        <v>5</v>
      </c>
      <c r="E7651" t="inlineStr">
        <is>
          <t>Son cg ổn, màu giống hình, bôi trên môi hơn khô tí..gajshd kj.</t>
        </is>
      </c>
      <c r="F7651" t="inlineStr">
        <is>
          <t>04#(INEYOO)</t>
        </is>
      </c>
      <c r="G7651" t="inlineStr">
        <is>
          <t>no</t>
        </is>
      </c>
      <c r="H7651" t="inlineStr">
        <is>
          <t>no</t>
        </is>
      </c>
    </row>
    <row r="7652">
      <c r="A7652" t="inlineStr">
        <is>
          <t>Abpopa.vn</t>
        </is>
      </c>
      <c r="B7652" t="inlineStr">
        <is>
          <t>ec5n7w_n6r</t>
        </is>
      </c>
      <c r="C7652" s="2" t="n">
        <v>44783.10043981481</v>
      </c>
      <c r="D7652" t="n">
        <v>5</v>
      </c>
      <c r="E7652" t="inlineStr">
        <is>
          <t>Độ bền màu:tốt
Màu đẹp shipper thân thiện sẽ ủng hộ shop</t>
        </is>
      </c>
      <c r="F7652" t="inlineStr">
        <is>
          <t>06#(INEYOO)</t>
        </is>
      </c>
      <c r="G7652" t="inlineStr">
        <is>
          <t>no</t>
        </is>
      </c>
      <c r="H7652" t="inlineStr">
        <is>
          <t>no</t>
        </is>
      </c>
    </row>
    <row r="7653">
      <c r="A7653" t="inlineStr">
        <is>
          <t>Abpopa.vn</t>
        </is>
      </c>
      <c r="B7653" t="inlineStr">
        <is>
          <t>t*****2</t>
        </is>
      </c>
      <c r="C7653" s="2" t="n">
        <v>44783.13648148148</v>
      </c>
      <c r="D7653" t="n">
        <v>5</v>
      </c>
      <c r="E7653" t="inlineStr">
        <is>
          <t>Son màu nhìn khá ổn giá rẻ mình mua vì nhìn vỏ son mê quá trời njjj
https://cf.shopee.vn/file/vn-11134103-22080-2olnv7ryc3fv83</t>
        </is>
      </c>
      <c r="F7653" t="inlineStr">
        <is>
          <t>01#(INEYOO)</t>
        </is>
      </c>
      <c r="G7653" t="inlineStr">
        <is>
          <t>no</t>
        </is>
      </c>
      <c r="H7653" t="inlineStr">
        <is>
          <t>yes</t>
        </is>
      </c>
    </row>
    <row r="7654">
      <c r="A7654" t="inlineStr">
        <is>
          <t>Abpopa.vn</t>
        </is>
      </c>
      <c r="B7654" t="inlineStr">
        <is>
          <t>l*****z</t>
        </is>
      </c>
      <c r="C7654" s="2" t="n">
        <v>44783.29861111111</v>
      </c>
      <c r="D7654" t="n">
        <v>5</v>
      </c>
      <c r="E7654" t="inlineStr">
        <is>
          <t>Độ bền màu:lâu
Công dụng:làm màu🥲
[QC] Cơ hội quảng bá sản phẩm trên SHOPEE của Quý khách tới hàng triệu thuê bao Viettel với nền tảng quảng cáo số của Viettel với giá 0 đồng. Trải nghiệm ngay tại: https://viettel.vn/s/ielkviue hoặc liên hệ 1800888686 (0đ). Từ chối QC soạn TC7 VT_MALL gửi 197.</t>
        </is>
      </c>
      <c r="F7654" t="inlineStr">
        <is>
          <t>01#(INEYOO)</t>
        </is>
      </c>
      <c r="G7654" t="inlineStr">
        <is>
          <t>no</t>
        </is>
      </c>
      <c r="H7654" t="inlineStr">
        <is>
          <t>no</t>
        </is>
      </c>
    </row>
    <row r="7655">
      <c r="A7655" t="inlineStr">
        <is>
          <t>Abpopa.vn</t>
        </is>
      </c>
      <c r="B7655" t="inlineStr">
        <is>
          <t>u9ghr0ne3b</t>
        </is>
      </c>
      <c r="C7655" s="2" t="n">
        <v>44783.4343287037</v>
      </c>
      <c r="D7655" t="n">
        <v>5</v>
      </c>
      <c r="E7655" t="inlineStr">
        <is>
          <t>Công dụng:đẹp
Độ bền màu:ổn
chất son khó tán 
màu khá là đẹp 𓅷𓆏𓃰𓃠𓅿𓂻𓃱𓃗𓅓𓆙𓀿𓂉𓃒𓃒𓃗𓃘𓃝nkm k</t>
        </is>
      </c>
      <c r="F7655" t="inlineStr">
        <is>
          <t>01#(INEYOO)</t>
        </is>
      </c>
      <c r="G7655" t="inlineStr">
        <is>
          <t>no</t>
        </is>
      </c>
      <c r="H7655" t="inlineStr">
        <is>
          <t>no</t>
        </is>
      </c>
    </row>
    <row r="7656">
      <c r="A7656" t="inlineStr">
        <is>
          <t>Abpopa.vn</t>
        </is>
      </c>
      <c r="B7656" t="inlineStr">
        <is>
          <t>huynhson183</t>
        </is>
      </c>
      <c r="C7656" s="2" t="n">
        <v>44783.51637731482</v>
      </c>
      <c r="D7656" t="n">
        <v>5</v>
      </c>
      <c r="E7656" t="inlineStr">
        <is>
          <t>Vẫn chuyển hàng còn nguyên.Chất son mịn thơm nhưng không lì . Màu ở ngoài đậm hơn so với mình chụp
https://cf.shopee.vn/file/vn-11134103-22080-3r3xavoxv3fv74</t>
        </is>
      </c>
      <c r="F7656" t="inlineStr">
        <is>
          <t>04#(INEYOO)</t>
        </is>
      </c>
      <c r="G7656" t="inlineStr">
        <is>
          <t>no</t>
        </is>
      </c>
      <c r="H7656" t="inlineStr">
        <is>
          <t>yes</t>
        </is>
      </c>
    </row>
    <row r="7657">
      <c r="A7657" t="inlineStr">
        <is>
          <t>Abpopa.vn</t>
        </is>
      </c>
      <c r="B7657" t="inlineStr">
        <is>
          <t>duongzang.19</t>
        </is>
      </c>
      <c r="C7657" s="2" t="n">
        <v>44783.54988425926</v>
      </c>
      <c r="D7657" t="n">
        <v>5</v>
      </c>
      <c r="E7657" t="inlineStr">
        <is>
          <t>Công dụng:son 02-06
Độ bền màu:LÊn màu đẹp
Gói hàng cẩn thận 
Son lên màu thơm , đẹp hơn nhưng gì mình nghĩ
Nên mua
https://cf.shopee.vn/file/vn-11134103-22080-7e4cmk87x3fv29</t>
        </is>
      </c>
      <c r="F7657" t="inlineStr">
        <is>
          <t>02#(INEYOO)</t>
        </is>
      </c>
      <c r="G7657" t="inlineStr">
        <is>
          <t>no</t>
        </is>
      </c>
      <c r="H7657" t="inlineStr">
        <is>
          <t>yes</t>
        </is>
      </c>
    </row>
    <row r="7658">
      <c r="A7658" t="inlineStr">
        <is>
          <t>Abpopa.vn</t>
        </is>
      </c>
      <c r="B7658" t="inlineStr">
        <is>
          <t>h*****8</t>
        </is>
      </c>
      <c r="C7658" s="2" t="n">
        <v>44783.66931712963</v>
      </c>
      <c r="D7658" t="n">
        <v>5</v>
      </c>
      <c r="E7658" t="inlineStr">
        <is>
          <t>cũng bình thường không lì ko đjep lắm lúc trôi son đi rất xấu :3
https://cf.shopee.vn/file/vn-11134103-22080-5vljfwkd53fv1f</t>
        </is>
      </c>
      <c r="F7658" t="inlineStr">
        <is>
          <t>01#(INEYOO)</t>
        </is>
      </c>
      <c r="G7658" t="inlineStr">
        <is>
          <t>no</t>
        </is>
      </c>
      <c r="H7658" t="inlineStr">
        <is>
          <t>yes</t>
        </is>
      </c>
    </row>
    <row r="7659">
      <c r="A7659" t="inlineStr">
        <is>
          <t>Abpopa.vn</t>
        </is>
      </c>
      <c r="B7659" t="inlineStr">
        <is>
          <t>q*****6</t>
        </is>
      </c>
      <c r="C7659" s="2" t="n">
        <v>44783.79902777778</v>
      </c>
      <c r="D7659" t="n">
        <v>5</v>
      </c>
      <c r="E7659" t="inlineStr">
        <is>
          <t>Công dụng:son môi
Độ bền màu:bình thường
thêm 30 ký tự vad 1 video để nhận 200 xu ka hud</t>
        </is>
      </c>
      <c r="F7659" t="inlineStr">
        <is>
          <t>04#(INEYOO)</t>
        </is>
      </c>
      <c r="G7659" t="inlineStr">
        <is>
          <t>no</t>
        </is>
      </c>
      <c r="H7659" t="inlineStr">
        <is>
          <t>no</t>
        </is>
      </c>
    </row>
    <row r="7660">
      <c r="A7660" t="inlineStr">
        <is>
          <t>Abpopa.vn</t>
        </is>
      </c>
      <c r="B7660" t="inlineStr">
        <is>
          <t>b*****0</t>
        </is>
      </c>
      <c r="C7660" s="2" t="n">
        <v>44784.09155092593</v>
      </c>
      <c r="D7660" t="n">
        <v>2</v>
      </c>
      <c r="E7660" t="inlineStr">
        <is>
          <t>Công dụng:đánh son
Hình ảnh chỉ mang tính chất nhận xu thui
https://cf.shopee.vn/file/vn-11134103-22080-qnglhnz3p4fvde</t>
        </is>
      </c>
      <c r="F7660" t="inlineStr">
        <is>
          <t>04#(INEYOO)</t>
        </is>
      </c>
      <c r="G7660" t="inlineStr">
        <is>
          <t>no</t>
        </is>
      </c>
      <c r="H7660" t="inlineStr">
        <is>
          <t>yes</t>
        </is>
      </c>
    </row>
    <row r="7661">
      <c r="A7661" t="inlineStr">
        <is>
          <t>Abpopa.vn</t>
        </is>
      </c>
      <c r="B7661" t="inlineStr">
        <is>
          <t>congchua10tuoi</t>
        </is>
      </c>
      <c r="C7661" s="2" t="n">
        <v>44784.10303240741</v>
      </c>
      <c r="D7661" t="n">
        <v>5</v>
      </c>
      <c r="E7661" t="inlineStr">
        <is>
          <t>mình thấy son hơi khó tán , và lên môi hơi khác màu lên tay , son cũng ko lì lắm</t>
        </is>
      </c>
      <c r="F7661" t="inlineStr">
        <is>
          <t>01#(INEYOO)</t>
        </is>
      </c>
      <c r="G7661" t="inlineStr">
        <is>
          <t>no</t>
        </is>
      </c>
      <c r="H7661" t="inlineStr">
        <is>
          <t>yes</t>
        </is>
      </c>
    </row>
    <row r="7662">
      <c r="A7662" t="inlineStr">
        <is>
          <t>Abpopa.vn</t>
        </is>
      </c>
      <c r="B7662" t="inlineStr">
        <is>
          <t>chin.06</t>
        </is>
      </c>
      <c r="C7662" s="2" t="n">
        <v>44784.1706712963</v>
      </c>
      <c r="D7662" t="n">
        <v>5</v>
      </c>
      <c r="E7662" t="inlineStr">
        <is>
          <t>Son lên màu đẹp lắm nhé</t>
        </is>
      </c>
      <c r="F7662" t="inlineStr">
        <is>
          <t>06#(INEYOO)</t>
        </is>
      </c>
      <c r="G7662" t="inlineStr">
        <is>
          <t>no</t>
        </is>
      </c>
      <c r="H7662" t="inlineStr">
        <is>
          <t>no</t>
        </is>
      </c>
    </row>
    <row r="7663">
      <c r="A7663" t="inlineStr">
        <is>
          <t>Abpopa.vn</t>
        </is>
      </c>
      <c r="B7663" t="inlineStr">
        <is>
          <t>trang_26092003</t>
        </is>
      </c>
      <c r="C7663" s="2" t="n">
        <v>44784.24362268519</v>
      </c>
      <c r="D7663" t="n">
        <v>4</v>
      </c>
      <c r="E7663" t="inlineStr">
        <is>
          <t>Công dụng:làm đeph
Nói chung thì màu đẹp lên môi đẹp nhưbg vì chất kem lỳ nên hơi khó tán
https://cf.shopee.vn/file/vn-11134103-22080-mknxfwsvx4fv09</t>
        </is>
      </c>
      <c r="F7663" t="inlineStr">
        <is>
          <t>04#(INEYOO)</t>
        </is>
      </c>
      <c r="G7663" t="inlineStr">
        <is>
          <t>no</t>
        </is>
      </c>
      <c r="H7663" t="inlineStr">
        <is>
          <t>yes</t>
        </is>
      </c>
    </row>
    <row r="7664">
      <c r="A7664" t="inlineStr">
        <is>
          <t>Abpopa.vn</t>
        </is>
      </c>
      <c r="B7664" t="inlineStr">
        <is>
          <t>7fq_uwy83f</t>
        </is>
      </c>
      <c r="C7664" s="2" t="n">
        <v>44784.32336805556</v>
      </c>
      <c r="D7664" t="n">
        <v>3</v>
      </c>
      <c r="E7664" t="inlineStr">
        <is>
          <t>son không được mịn , đóng cục , trong thỏi nhìn son rất ít , nhma màu đẹp
https://cf.shopee.vn/file/vn-11134103-22080-ei5ahmjy24fv00
https://cf.shopee.vn/file/vn-11134103-22080-tqt1663z24fve9</t>
        </is>
      </c>
      <c r="F7664" t="inlineStr">
        <is>
          <t>04#(INEYOO)</t>
        </is>
      </c>
      <c r="G7664" t="inlineStr">
        <is>
          <t>no</t>
        </is>
      </c>
      <c r="H7664" t="inlineStr">
        <is>
          <t>yes</t>
        </is>
      </c>
    </row>
    <row r="7665">
      <c r="A7665" t="inlineStr">
        <is>
          <t>Abpopa.vn</t>
        </is>
      </c>
      <c r="B7665" t="inlineStr">
        <is>
          <t>hoangthach554</t>
        </is>
      </c>
      <c r="C7665" s="2" t="n">
        <v>44784.34075231481</v>
      </c>
      <c r="D7665" t="n">
        <v>4</v>
      </c>
      <c r="E7665" t="inlineStr">
        <is>
          <t>Độ bền màu:ko lì
Không xink như ảnh</t>
        </is>
      </c>
      <c r="F7665" t="inlineStr">
        <is>
          <t>02#(INEYOO)</t>
        </is>
      </c>
      <c r="G7665" t="inlineStr">
        <is>
          <t>no</t>
        </is>
      </c>
      <c r="H7665" t="inlineStr">
        <is>
          <t>no</t>
        </is>
      </c>
    </row>
    <row r="7666">
      <c r="A7666" t="inlineStr">
        <is>
          <t>Abpopa.vn</t>
        </is>
      </c>
      <c r="B7666" t="inlineStr">
        <is>
          <t>linhoidkt136</t>
        </is>
      </c>
      <c r="C7666" s="2" t="n">
        <v>44784.3819212963</v>
      </c>
      <c r="D7666" t="n">
        <v>5</v>
      </c>
      <c r="E7666" t="inlineStr">
        <is>
          <t>Độ bền màu:lâu trôi
Sản phẩm tốt son mịn lì
https://cf.shopee.vn/file/vn-11134103-22080-azyijkqy54fvc2
https://cf.shopee.vn/file/vn-11134103-22080-3kawn1iz54fv49</t>
        </is>
      </c>
      <c r="F7666" t="inlineStr">
        <is>
          <t>01#(INEYOO)</t>
        </is>
      </c>
      <c r="G7666" t="inlineStr">
        <is>
          <t>no</t>
        </is>
      </c>
      <c r="H7666" t="inlineStr">
        <is>
          <t>yes</t>
        </is>
      </c>
    </row>
    <row r="7667">
      <c r="A7667" t="inlineStr">
        <is>
          <t>Abpopa.vn</t>
        </is>
      </c>
      <c r="B7667" t="inlineStr">
        <is>
          <t>mezz_1206</t>
        </is>
      </c>
      <c r="C7667" s="2" t="n">
        <v>44784.52290509259</v>
      </c>
      <c r="D7667" t="n">
        <v>5</v>
      </c>
      <c r="E7667" t="inlineStr">
        <is>
          <t>Công dụng:Tô môi =))
Độ bền màu:Khá lì
Nếu ăn ít thì khó phai nhưng ăn nhiều thì pay màu👊 Vừa mở nắp cái mùi y hệt kiểu chocolate á nhưng cũng thơm, bị dính môi như ăn chocolate vậy nhưng vs giá thì oke
https://cf.shopee.vn/file/vn-11134103-22080-dudeno25b5fv9b
https://cf.shopee.vn/file/vn-11134103-22080-tesfno25b5fvd9
https://cf.shopee.vn/file/vn-11134103-22080-cudeno25b5fv7e
https://cf.shopee.vn/file/vn-11134103-22080-sesfno25b5fv1d</t>
        </is>
      </c>
      <c r="F7667" t="inlineStr">
        <is>
          <t>01#(INEYOO)</t>
        </is>
      </c>
      <c r="G7667" t="inlineStr">
        <is>
          <t>no</t>
        </is>
      </c>
      <c r="H7667" t="inlineStr">
        <is>
          <t>yes</t>
        </is>
      </c>
    </row>
    <row r="7668">
      <c r="A7668" t="inlineStr">
        <is>
          <t>Abpopa.vn</t>
        </is>
      </c>
      <c r="B7668" t="inlineStr">
        <is>
          <t>phungtutrinb</t>
        </is>
      </c>
      <c r="C7668" s="2" t="n">
        <v>44784.78938657408</v>
      </c>
      <c r="D7668" t="n">
        <v>5</v>
      </c>
      <c r="E7668" t="inlineStr">
        <is>
          <t>Công dụng:SOn
Độ bền màu:không bền lắm nhanh trôi
Đóng gói hàng cẩn thận. Giao hơi lâu sẽ ủng hộ shop tiếp</t>
        </is>
      </c>
      <c r="F7668" t="inlineStr">
        <is>
          <t>01#(INEYOO)</t>
        </is>
      </c>
      <c r="G7668" t="inlineStr">
        <is>
          <t>no</t>
        </is>
      </c>
      <c r="H7668" t="inlineStr">
        <is>
          <t>yes</t>
        </is>
      </c>
    </row>
    <row r="7669">
      <c r="A7669" t="inlineStr">
        <is>
          <t>Abpopa.vn</t>
        </is>
      </c>
      <c r="B7669" t="inlineStr">
        <is>
          <t>kimnha291</t>
        </is>
      </c>
      <c r="C7669" s="2" t="n">
        <v>44785.13336805555</v>
      </c>
      <c r="D7669" t="n">
        <v>5</v>
      </c>
      <c r="E7669" t="inlineStr">
        <is>
          <t>Độ bền màu:7/10
Son ko lì lắm, kem mịn, thơm mùi socola, màu đẹp, đáng để mua nha. Hình ảnh chỉ mang tính chất nhận xu</t>
        </is>
      </c>
      <c r="F7669" t="inlineStr">
        <is>
          <t>01#(INEYOO)</t>
        </is>
      </c>
      <c r="G7669" t="inlineStr">
        <is>
          <t>no</t>
        </is>
      </c>
      <c r="H7669" t="inlineStr">
        <is>
          <t>no</t>
        </is>
      </c>
    </row>
    <row r="7670">
      <c r="A7670" t="inlineStr">
        <is>
          <t>Abpopa.vn</t>
        </is>
      </c>
      <c r="B7670" t="inlineStr">
        <is>
          <t>tam_tm2004</t>
        </is>
      </c>
      <c r="C7670" s="2" t="n">
        <v>44785.19840277778</v>
      </c>
      <c r="D7670" t="n">
        <v>5</v>
      </c>
      <c r="E7670" t="inlineStr">
        <is>
          <t>Công dụng:SP để trang điểm
Độ bền màu:mịn và lâu trôi
Cực kỳ cực kì đẹp và ổn áp nha mn
10 điểm
https://cf.shopee.vn/file/vn-11134103-22080-y6fren2sa6fvb3</t>
        </is>
      </c>
      <c r="F7670" t="inlineStr">
        <is>
          <t>01#(INEYOO)</t>
        </is>
      </c>
      <c r="G7670" t="inlineStr">
        <is>
          <t>no</t>
        </is>
      </c>
      <c r="H7670" t="inlineStr">
        <is>
          <t>yes</t>
        </is>
      </c>
    </row>
    <row r="7671">
      <c r="A7671" t="inlineStr">
        <is>
          <t>Abpopa.vn</t>
        </is>
      </c>
      <c r="B7671" t="inlineStr">
        <is>
          <t>hthychii</t>
        </is>
      </c>
      <c r="C7671" s="2" t="n">
        <v>44785.23516203704</v>
      </c>
      <c r="D7671" t="n">
        <v>5</v>
      </c>
      <c r="E7671" t="inlineStr">
        <is>
          <t>Công dụng:BÔi
Độ bền màu:tốt
Mùi thơm má ơiii màu đẹp lắm ạ
https://cf.shopee.vn/file/vn-11134103-22080-azmp5r8sc6fvfe
https://cf.shopee.vn/file/vn-11134103-22080-uahs7p8sc6fv05
https://cf.shopee.vn/file/vn-11134103-22080-pj2q5r8sc6fv76
https://cf.shopee.vn/file/vn-11134103-22080-tahs7p8sc6fv5e
https://cf.shopee.vn/file/vn-11134103-22080-ko3rgq8sc6fvb7</t>
        </is>
      </c>
      <c r="F7671" t="inlineStr">
        <is>
          <t>01#(INEYOO)</t>
        </is>
      </c>
      <c r="G7671" t="inlineStr">
        <is>
          <t>no</t>
        </is>
      </c>
      <c r="H7671" t="inlineStr">
        <is>
          <t>yes</t>
        </is>
      </c>
    </row>
    <row r="7672">
      <c r="A7672" t="inlineStr">
        <is>
          <t>Abpopa.vn</t>
        </is>
      </c>
      <c r="B7672" t="inlineStr">
        <is>
          <t>linhkocozu</t>
        </is>
      </c>
      <c r="C7672" s="2" t="n">
        <v>44785.28251157407</v>
      </c>
      <c r="D7672" t="n">
        <v>5</v>
      </c>
      <c r="E7672" t="inlineStr">
        <is>
          <t>đặt 3 cây màu khác nhau , lại gửi 3 màu giống nhau nhưng vẫn đẹp kkk 😀</t>
        </is>
      </c>
      <c r="F7672" t="inlineStr">
        <is>
          <t>01#(INEYOO)</t>
        </is>
      </c>
      <c r="G7672" t="inlineStr">
        <is>
          <t>no</t>
        </is>
      </c>
      <c r="H7672" t="inlineStr">
        <is>
          <t>no</t>
        </is>
      </c>
    </row>
    <row r="7673">
      <c r="A7673" t="inlineStr">
        <is>
          <t>Abpopa.vn</t>
        </is>
      </c>
      <c r="B7673" t="inlineStr">
        <is>
          <t>_.hphucchiengionxaoot._</t>
        </is>
      </c>
      <c r="C7673" s="2" t="n">
        <v>44785.3497337963</v>
      </c>
      <c r="D7673" t="n">
        <v>5</v>
      </c>
      <c r="E7673" t="inlineStr">
        <is>
          <t>Công dụng:chét vô mỏ
Độ bền màu:k bền lắm
son dễ dùng,nhma dễ trôi,màu cuti giống kiểu douyin áaa
https://cf.shopee.vn/file/vn-11134103-22080-nfeib6yni6fved
https://cf.shopee.vn/file/vn-11134103-22080-uh6ej8yni6fv1f
https://cf.shopee.vn/file/vn-11134103-22080-eqyfz7yni6fv19</t>
        </is>
      </c>
      <c r="F7673" t="inlineStr">
        <is>
          <t>06#(INEYOO)</t>
        </is>
      </c>
      <c r="G7673" t="inlineStr">
        <is>
          <t>no</t>
        </is>
      </c>
      <c r="H7673" t="inlineStr">
        <is>
          <t>yes</t>
        </is>
      </c>
    </row>
    <row r="7674">
      <c r="A7674" t="inlineStr">
        <is>
          <t>Abpopa.vn</t>
        </is>
      </c>
      <c r="B7674" t="inlineStr">
        <is>
          <t>v*****9</t>
        </is>
      </c>
      <c r="C7674" s="2" t="n">
        <v>44785.39159722222</v>
      </c>
      <c r="D7674" t="n">
        <v>5</v>
      </c>
      <c r="E7674" t="inlineStr">
        <is>
          <t>Son mua về thử cho vui, ai ngờ màu lại ưng như vậy
Mng nên đánh son hịn trước sau đó lấy son này đánh lòng môi. Mk sợ bị thâm môi nên đánh kiểu vậy chứ không dám đánh trực tiếp lên môi
https://cf.shopee.vn/file/vn-11134103-22080-abo3w9htk6fv36</t>
        </is>
      </c>
      <c r="F7674" t="inlineStr">
        <is>
          <t>04#(INEYOO)</t>
        </is>
      </c>
      <c r="G7674" t="inlineStr">
        <is>
          <t>no</t>
        </is>
      </c>
      <c r="H7674" t="inlineStr">
        <is>
          <t>yes</t>
        </is>
      </c>
    </row>
    <row r="7675">
      <c r="A7675" t="inlineStr">
        <is>
          <t>Abpopa.vn</t>
        </is>
      </c>
      <c r="B7675" t="inlineStr">
        <is>
          <t>maichixinhgainhattg</t>
        </is>
      </c>
      <c r="C7675" s="2" t="n">
        <v>44785.61899305556</v>
      </c>
      <c r="D7675" t="n">
        <v>5</v>
      </c>
      <c r="E7675" t="inlineStr">
        <is>
          <t>Công dụng:làm đẹp
Độ bền màu:tốt
Màu siêu đẹp lun ý.nói chung là siêu chim ưng 10/10 nha có cơ hội sẽ mua lại</t>
        </is>
      </c>
      <c r="F7675" t="inlineStr">
        <is>
          <t>01#(INEYOO)</t>
        </is>
      </c>
      <c r="G7675" t="inlineStr">
        <is>
          <t>no</t>
        </is>
      </c>
      <c r="H7675" t="inlineStr">
        <is>
          <t>no</t>
        </is>
      </c>
    </row>
    <row r="7676">
      <c r="A7676" t="inlineStr">
        <is>
          <t>Abpopa.vn</t>
        </is>
      </c>
      <c r="B7676" t="inlineStr">
        <is>
          <t>n*****8</t>
        </is>
      </c>
      <c r="C7676" s="2" t="n">
        <v>44785.77866898148</v>
      </c>
      <c r="D7676" t="n">
        <v>5</v>
      </c>
      <c r="E7676" t="inlineStr">
        <is>
          <t>Công dụng:xinh
Độ bền màu:okila
màu cũng oki lắm mng ạ xsac đấy ahhahaaa sẽ ghé nhìu lần</t>
        </is>
      </c>
      <c r="F7676" t="inlineStr">
        <is>
          <t>01#(INEYOO)</t>
        </is>
      </c>
      <c r="G7676" t="inlineStr">
        <is>
          <t>no</t>
        </is>
      </c>
      <c r="H7676" t="inlineStr">
        <is>
          <t>no</t>
        </is>
      </c>
    </row>
    <row r="7677">
      <c r="A7677" t="inlineStr">
        <is>
          <t>Abpopa.vn</t>
        </is>
      </c>
      <c r="B7677" t="inlineStr">
        <is>
          <t>ajpuqs9mu8lgj46y4qm7m3bzrdh_</t>
        </is>
      </c>
      <c r="C7677" s="2" t="n">
        <v>44786.15380787037</v>
      </c>
      <c r="D7677" t="n">
        <v>4</v>
      </c>
      <c r="E7677" t="inlineStr">
        <is>
          <t>Đẹp lắm ạ đóng gói cẩn thận giao hàng khá nhanh nói chung là ưng</t>
        </is>
      </c>
      <c r="F7677" t="inlineStr">
        <is>
          <t>02#(INEYOO)</t>
        </is>
      </c>
      <c r="G7677" t="inlineStr">
        <is>
          <t>no</t>
        </is>
      </c>
      <c r="H7677" t="inlineStr">
        <is>
          <t>no</t>
        </is>
      </c>
    </row>
    <row r="7678">
      <c r="A7678" t="inlineStr">
        <is>
          <t>Abpopa.vn</t>
        </is>
      </c>
      <c r="B7678" t="inlineStr">
        <is>
          <t>bongcutedat</t>
        </is>
      </c>
      <c r="C7678" s="2" t="n">
        <v>44786.22659722222</v>
      </c>
      <c r="D7678" t="n">
        <v>5</v>
      </c>
      <c r="E7678" t="inlineStr">
        <is>
          <t>Son màu rất xinh nhưng mùi không được thơm cho lắm , nhưng cũng thơm
https://cf.shopee.vn/file/vn-11134103-22080-mwsh5tcsr7fvf9</t>
        </is>
      </c>
      <c r="F7678" t="inlineStr">
        <is>
          <t>04#(INEYOO)</t>
        </is>
      </c>
      <c r="G7678" t="inlineStr">
        <is>
          <t>no</t>
        </is>
      </c>
      <c r="H7678" t="inlineStr">
        <is>
          <t>yes</t>
        </is>
      </c>
    </row>
    <row r="7679">
      <c r="A7679" t="inlineStr">
        <is>
          <t>Abpopa.vn</t>
        </is>
      </c>
      <c r="B7679" t="inlineStr">
        <is>
          <t>t*****3</t>
        </is>
      </c>
      <c r="C7679" s="2" t="n">
        <v>44786.24614583333</v>
      </c>
      <c r="D7679" t="n">
        <v>5</v>
      </c>
      <c r="E7679" t="inlineStr">
        <is>
          <t>Công dụng:son môi
Độ bền màu:nhanh trôi
tạm đc nhanh hết màu đẹp 7/10👍👍👍ừm hihiiii
https://cf.shopee.vn/file/vn-11134103-22080-f2lw2zgps7fv5b</t>
        </is>
      </c>
      <c r="F7679" t="inlineStr">
        <is>
          <t>01#(INEYOO)</t>
        </is>
      </c>
      <c r="G7679" t="inlineStr">
        <is>
          <t>no</t>
        </is>
      </c>
      <c r="H7679" t="inlineStr">
        <is>
          <t>yes</t>
        </is>
      </c>
    </row>
    <row r="7680">
      <c r="A7680" t="inlineStr">
        <is>
          <t>Abpopa.vn</t>
        </is>
      </c>
      <c r="B7680" t="inlineStr">
        <is>
          <t>b*****e</t>
        </is>
      </c>
      <c r="C7680" s="2" t="n">
        <v>44786.30619212963</v>
      </c>
      <c r="D7680" t="n">
        <v>5</v>
      </c>
      <c r="E7680" t="inlineStr">
        <is>
          <t>okeee la quá lì k thì chưa test nma thơm nheeee mịn nữa màu qua ok mn nên mua nhen</t>
        </is>
      </c>
      <c r="F7680" t="inlineStr">
        <is>
          <t>01#(INEYOO)</t>
        </is>
      </c>
      <c r="G7680" t="inlineStr">
        <is>
          <t>no</t>
        </is>
      </c>
      <c r="H7680" t="inlineStr">
        <is>
          <t>yes</t>
        </is>
      </c>
    </row>
    <row r="7681">
      <c r="A7681" t="inlineStr">
        <is>
          <t>Abpopa.vn</t>
        </is>
      </c>
      <c r="B7681" t="inlineStr">
        <is>
          <t>nhycuteeeeeeeee03</t>
        </is>
      </c>
      <c r="C7681" s="2" t="n">
        <v>44786.60089120371</v>
      </c>
      <c r="D7681" t="n">
        <v>5</v>
      </c>
      <c r="E7681" t="inlineStr">
        <is>
          <t>Màu lên xinh ko khô môi đặt biệt giá ổn bao bì chất lượng nma giao hơi lâu tí ạ🥰</t>
        </is>
      </c>
      <c r="F7681" t="inlineStr">
        <is>
          <t>04#(INEYOO)</t>
        </is>
      </c>
      <c r="G7681" t="inlineStr">
        <is>
          <t>no</t>
        </is>
      </c>
      <c r="H7681" t="inlineStr">
        <is>
          <t>no</t>
        </is>
      </c>
    </row>
    <row r="7682">
      <c r="A7682" t="inlineStr">
        <is>
          <t>Abpopa.vn</t>
        </is>
      </c>
      <c r="B7682" t="inlineStr">
        <is>
          <t>trantuyen161299</t>
        </is>
      </c>
      <c r="C7682" s="2" t="n">
        <v>44786.69613425926</v>
      </c>
      <c r="D7682" t="n">
        <v>5</v>
      </c>
      <c r="E7682" t="inlineStr">
        <is>
          <t>Công dụng:đánh môi
Độ bền màu:lì nha
Ult xinh xỉu nha
Đánh thử màu xinh nhá
https://cf.shopee.vn/file/vn-11134103-22080-zsklkm7uf8fvdf
https://cf.shopee.vn/file/vn-11134103-22080-aycken7uf8fv22
https://cf.shopee.vn/file/vn-11134103-22080-u76kum7uf8fv8c
https://cf.shopee.vn/file/vn-11134103-22080-n45i9n7uf8fvce</t>
        </is>
      </c>
      <c r="F7682" t="inlineStr">
        <is>
          <t>01#(INEYOO)</t>
        </is>
      </c>
      <c r="G7682" t="inlineStr">
        <is>
          <t>no</t>
        </is>
      </c>
      <c r="H7682" t="inlineStr">
        <is>
          <t>yes</t>
        </is>
      </c>
    </row>
    <row r="7683">
      <c r="A7683" t="inlineStr">
        <is>
          <t>Abpopa.vn</t>
        </is>
      </c>
      <c r="B7683" t="inlineStr">
        <is>
          <t>t*****3</t>
        </is>
      </c>
      <c r="C7683" s="2" t="n">
        <v>44787.14491898148</v>
      </c>
      <c r="D7683" t="n">
        <v>5</v>
      </c>
      <c r="E7683" t="inlineStr">
        <is>
          <t>Công dụng:màu này xinh vai
Màu này xinhh lắm lun nhìn bên ngoài son cũng nhiều
https://cf.shopee.vn/file/vn-11134103-22080-bqa2fvpv38fva3
https://cf.shopee.vn/file/vn-11134103-22080-7rub9npv38fv08</t>
        </is>
      </c>
      <c r="F7683" t="inlineStr">
        <is>
          <t>04#(INEYOO)</t>
        </is>
      </c>
      <c r="G7683" t="inlineStr">
        <is>
          <t>no</t>
        </is>
      </c>
      <c r="H7683" t="inlineStr">
        <is>
          <t>yes</t>
        </is>
      </c>
    </row>
    <row r="7684">
      <c r="A7684" t="inlineStr">
        <is>
          <t>Abpopa.vn</t>
        </is>
      </c>
      <c r="B7684" t="inlineStr">
        <is>
          <t>nhungdevil</t>
        </is>
      </c>
      <c r="C7684" s="2" t="n">
        <v>44787.21271990741</v>
      </c>
      <c r="D7684" t="n">
        <v>5</v>
      </c>
      <c r="E7684" t="inlineStr">
        <is>
          <t>Công dụng:Son mỏ
Độ bền màu:Không lì
Màu đẹp, son mịn và chống nước dễ bị trôi nói chung là oke :))</t>
        </is>
      </c>
      <c r="F7684" t="inlineStr">
        <is>
          <t>02#(INEYOO)</t>
        </is>
      </c>
      <c r="G7684" t="inlineStr">
        <is>
          <t>no</t>
        </is>
      </c>
      <c r="H7684" t="inlineStr">
        <is>
          <t>no</t>
        </is>
      </c>
    </row>
    <row r="7685">
      <c r="A7685" t="inlineStr">
        <is>
          <t>Abpopa.vn</t>
        </is>
      </c>
      <c r="B7685" t="inlineStr">
        <is>
          <t>asdfghjklmnbvcxz..11</t>
        </is>
      </c>
      <c r="C7685" s="2" t="n">
        <v>44787.24493055556</v>
      </c>
      <c r="D7685" t="n">
        <v>5</v>
      </c>
      <c r="E7685" t="inlineStr">
        <is>
          <t>Công dụng:sOn môi
Độ bền màu:cũng lâu trôi
Giao hàng nhanh, đầy đủ đóng gói kĩ lắm luôn mua món nào cũng ưng hết</t>
        </is>
      </c>
      <c r="F7685" t="inlineStr">
        <is>
          <t>01#(INEYOO)</t>
        </is>
      </c>
      <c r="G7685" t="inlineStr">
        <is>
          <t>no</t>
        </is>
      </c>
      <c r="H7685" t="inlineStr">
        <is>
          <t>no</t>
        </is>
      </c>
    </row>
    <row r="7686">
      <c r="A7686" t="inlineStr">
        <is>
          <t>Abpopa.vn</t>
        </is>
      </c>
      <c r="B7686" t="inlineStr">
        <is>
          <t>lethixuyen12345678</t>
        </is>
      </c>
      <c r="C7686" s="2" t="n">
        <v>44787.29793981482</v>
      </c>
      <c r="D7686" t="n">
        <v>5</v>
      </c>
      <c r="E7686" t="inlineStr">
        <is>
          <t>Độ bền màu:đẹp
Công dụng:lên màu môi
Sơn rất đẹp luôn nha màu đẹp lắm luôn ý k có ảnh mình lấy ảnh nớ lên tạm
https://cf.shopee.vn/file/vn-11134103-22080-vx0o3hmsa9fvef
https://cf.shopee.vn/file/vn-11134103-22080-mbvocimsa9fv3d
https://cf.shopee.vn/file/vn-11134103-22080-ajekelmsa9fved
https://cf.shopee.vn/file/vn-11134103-22080-utyh3mmsa9fv36</t>
        </is>
      </c>
      <c r="F7686" t="inlineStr">
        <is>
          <t>01#(INEYOO)</t>
        </is>
      </c>
      <c r="G7686" t="inlineStr">
        <is>
          <t>no</t>
        </is>
      </c>
      <c r="H7686" t="inlineStr">
        <is>
          <t>yes</t>
        </is>
      </c>
    </row>
    <row r="7687">
      <c r="A7687" t="inlineStr">
        <is>
          <t>Abpopa.vn</t>
        </is>
      </c>
      <c r="B7687" t="inlineStr">
        <is>
          <t>ldvui0s8hb</t>
        </is>
      </c>
      <c r="C7687" s="2" t="n">
        <v>44787.36222222223</v>
      </c>
      <c r="D7687" t="n">
        <v>4</v>
      </c>
      <c r="E7687" t="inlineStr">
        <is>
          <t>Công dụng:sOn 
Độ bền màu:7/10
Chất ok mẫu mã đẹp</t>
        </is>
      </c>
      <c r="F7687" t="inlineStr">
        <is>
          <t>01#(INEYOO)</t>
        </is>
      </c>
      <c r="G7687" t="inlineStr">
        <is>
          <t>no</t>
        </is>
      </c>
      <c r="H7687" t="inlineStr">
        <is>
          <t>no</t>
        </is>
      </c>
    </row>
    <row r="7688">
      <c r="A7688" t="inlineStr">
        <is>
          <t>Abpopa.vn</t>
        </is>
      </c>
      <c r="B7688" t="inlineStr">
        <is>
          <t>thienduong1609</t>
        </is>
      </c>
      <c r="C7688" s="2" t="n">
        <v>44787.61509259259</v>
      </c>
      <c r="D7688" t="n">
        <v>5</v>
      </c>
      <c r="E7688" t="inlineStr">
        <is>
          <t>Trời ơi son xinh xỉu luôn ý, giao hàng cũng không lâu lắn nhưng gói hàng đầy đủ</t>
        </is>
      </c>
      <c r="F7688" t="inlineStr">
        <is>
          <t>04#(INEYOO)</t>
        </is>
      </c>
      <c r="G7688" t="inlineStr">
        <is>
          <t>no</t>
        </is>
      </c>
      <c r="H7688" t="inlineStr">
        <is>
          <t>no</t>
        </is>
      </c>
    </row>
    <row r="7689">
      <c r="A7689" t="inlineStr">
        <is>
          <t>Abpopa.vn</t>
        </is>
      </c>
      <c r="B7689" t="inlineStr">
        <is>
          <t>6luyreaszj</t>
        </is>
      </c>
      <c r="C7689" s="2" t="n">
        <v>44787.6634837963</v>
      </c>
      <c r="D7689" t="n">
        <v>5</v>
      </c>
      <c r="E7689" t="inlineStr">
        <is>
          <t>Màu thì đẹp rồi nhưng ko lì cho lm</t>
        </is>
      </c>
      <c r="F7689" t="inlineStr">
        <is>
          <t>01#(INEYOO)</t>
        </is>
      </c>
      <c r="G7689" t="inlineStr">
        <is>
          <t>no</t>
        </is>
      </c>
      <c r="H7689" t="inlineStr">
        <is>
          <t>no</t>
        </is>
      </c>
    </row>
    <row r="7690">
      <c r="A7690" t="inlineStr">
        <is>
          <t>Abpopa.vn</t>
        </is>
      </c>
      <c r="B7690" t="inlineStr">
        <is>
          <t>phon04.09</t>
        </is>
      </c>
      <c r="C7690" s="2" t="n">
        <v>44787.72215277778</v>
      </c>
      <c r="D7690" t="n">
        <v>5</v>
      </c>
      <c r="E7690" t="inlineStr">
        <is>
          <t>Ai biết đâu mà lần nào cũng vậy nè bạn ơi mình cũng không thể nào bằng được cái là xong rồi đấy bạn ah mình cũng không thể phủ nhận là nếu bạn có thể tham khảo tại website của mình là người có tâm và có lẽ sẽ không còn là một người</t>
        </is>
      </c>
      <c r="F7690" t="inlineStr">
        <is>
          <t>02#(INEYOO)</t>
        </is>
      </c>
      <c r="G7690" t="inlineStr">
        <is>
          <t>no</t>
        </is>
      </c>
      <c r="H7690" t="inlineStr">
        <is>
          <t>no</t>
        </is>
      </c>
    </row>
    <row r="7691">
      <c r="A7691" t="inlineStr">
        <is>
          <t>Abpopa.vn</t>
        </is>
      </c>
      <c r="B7691" t="inlineStr">
        <is>
          <t>nongthuykieu_</t>
        </is>
      </c>
      <c r="C7691" s="2" t="n">
        <v>44787.76174768519</v>
      </c>
      <c r="D7691" t="n">
        <v>5</v>
      </c>
      <c r="E7691" t="inlineStr">
        <is>
          <t>Công dụng:đánh lên môi
Độ bền màu:tạm ổn
Son đẹp</t>
        </is>
      </c>
      <c r="F7691" t="inlineStr">
        <is>
          <t>01#(INEYOO)</t>
        </is>
      </c>
      <c r="G7691" t="inlineStr">
        <is>
          <t>no</t>
        </is>
      </c>
      <c r="H7691" t="inlineStr">
        <is>
          <t>no</t>
        </is>
      </c>
    </row>
    <row r="7692">
      <c r="A7692" t="inlineStr">
        <is>
          <t>Abpopa.vn</t>
        </is>
      </c>
      <c r="B7692" t="inlineStr">
        <is>
          <t>cb5tj_75qq</t>
        </is>
      </c>
      <c r="C7692" s="2" t="n">
        <v>44788.05488425926</v>
      </c>
      <c r="D7692" t="n">
        <v>5</v>
      </c>
      <c r="E7692" t="inlineStr">
        <is>
          <t>Công dụng:tô son
Độ bền màu:khá bền
Màu 01 rất đẹp với giá này thì mình thấy OK nha (video + hình ảnh chỉ mang tính chất nhận xu)</t>
        </is>
      </c>
      <c r="F7692" t="inlineStr">
        <is>
          <t>01#(INEYOO)</t>
        </is>
      </c>
      <c r="G7692" t="inlineStr">
        <is>
          <t>no</t>
        </is>
      </c>
      <c r="H7692" t="inlineStr">
        <is>
          <t>no</t>
        </is>
      </c>
    </row>
    <row r="7693">
      <c r="A7693" t="inlineStr">
        <is>
          <t>Abpopa.vn</t>
        </is>
      </c>
      <c r="B7693" t="inlineStr">
        <is>
          <t>thanhhhuyen7320004</t>
        </is>
      </c>
      <c r="C7693" s="2" t="n">
        <v>44788.15810185186</v>
      </c>
      <c r="D7693" t="n">
        <v>5</v>
      </c>
      <c r="E7693" t="inlineStr">
        <is>
          <t>Công dụng:đánh son
Độ bền màu:3-4 tiếng
Hình ảnh chỉ mang tính chất minh họa mà thôi nhé</t>
        </is>
      </c>
      <c r="F7693" t="inlineStr">
        <is>
          <t>06#(INEYOO)</t>
        </is>
      </c>
      <c r="G7693" t="inlineStr">
        <is>
          <t>no</t>
        </is>
      </c>
      <c r="H7693" t="inlineStr">
        <is>
          <t>no</t>
        </is>
      </c>
    </row>
    <row r="7694">
      <c r="A7694" t="inlineStr">
        <is>
          <t>Abpopa.vn</t>
        </is>
      </c>
      <c r="B7694" t="inlineStr">
        <is>
          <t>0qhez3moba</t>
        </is>
      </c>
      <c r="C7694" s="2" t="n">
        <v>44788.20348379629</v>
      </c>
      <c r="D7694" t="n">
        <v>5</v>
      </c>
      <c r="E7694" t="inlineStr">
        <is>
          <t>Công dụng:bÔi
Độ bền màu:tốt
Đẹp lắm luôn k ngờ với giá này mà lại được chất lượng như vậy rất đáng mua</t>
        </is>
      </c>
      <c r="F7694" t="inlineStr">
        <is>
          <t>04#(INEYOO)</t>
        </is>
      </c>
      <c r="G7694" t="inlineStr">
        <is>
          <t>no</t>
        </is>
      </c>
      <c r="H7694" t="inlineStr">
        <is>
          <t>no</t>
        </is>
      </c>
    </row>
    <row r="7695">
      <c r="A7695" t="inlineStr">
        <is>
          <t>Abpopa.vn</t>
        </is>
      </c>
      <c r="B7695" t="inlineStr">
        <is>
          <t>p*****5</t>
        </is>
      </c>
      <c r="C7695" s="2" t="n">
        <v>44789.31314814815</v>
      </c>
      <c r="D7695" t="n">
        <v>5</v>
      </c>
      <c r="E7695" t="inlineStr">
        <is>
          <t>Công dụng:son
Độ bền màu:lì
son xinh xỉu luôn á giá rất rẻ nhưng son rất chất lượng màu siêu xinh giao hàng nhanh shop nhiệt tình lần sau sẽ ủng hộ thêm nhiềuu hơn
https://cf.shopee.vn/file/vn-11134103-22080-uqdodcna7agvfc</t>
        </is>
      </c>
      <c r="F7695" t="inlineStr">
        <is>
          <t>04#(INEYOO)</t>
        </is>
      </c>
      <c r="G7695" t="inlineStr">
        <is>
          <t>no</t>
        </is>
      </c>
      <c r="H7695" t="inlineStr">
        <is>
          <t>yes</t>
        </is>
      </c>
    </row>
    <row r="7696">
      <c r="A7696" t="inlineStr">
        <is>
          <t>Abpopa.vn</t>
        </is>
      </c>
      <c r="B7696" t="inlineStr">
        <is>
          <t>ej44eubo3w</t>
        </is>
      </c>
      <c r="C7696" s="2" t="n">
        <v>44790.13664351852</v>
      </c>
      <c r="D7696" t="n">
        <v>5</v>
      </c>
      <c r="E7696" t="inlineStr">
        <is>
          <t>Công dụng:son
Độ bền màu:ko lì lắm
cx khá đẹp</t>
        </is>
      </c>
      <c r="F7696" t="inlineStr">
        <is>
          <t>01#(INEYOO)</t>
        </is>
      </c>
      <c r="G7696" t="inlineStr">
        <is>
          <t>no</t>
        </is>
      </c>
      <c r="H7696" t="inlineStr">
        <is>
          <t>no</t>
        </is>
      </c>
    </row>
    <row r="7697">
      <c r="A7697" t="inlineStr">
        <is>
          <t>Abpopa.vn</t>
        </is>
      </c>
      <c r="B7697" t="inlineStr">
        <is>
          <t>meoo1102</t>
        </is>
      </c>
      <c r="C7697" s="2" t="n">
        <v>44790.40327546297</v>
      </c>
      <c r="D7697" t="n">
        <v>5</v>
      </c>
      <c r="E7697" t="inlineStr">
        <is>
          <t>Hình ảnh mang tính chất không liên quan, sản phẩm chất lượng, ship giao nhanh</t>
        </is>
      </c>
      <c r="F7697" t="inlineStr">
        <is>
          <t>01#(INEYOO)</t>
        </is>
      </c>
      <c r="G7697" t="inlineStr">
        <is>
          <t>no</t>
        </is>
      </c>
      <c r="H7697" t="inlineStr">
        <is>
          <t>no</t>
        </is>
      </c>
    </row>
    <row r="7698">
      <c r="A7698" t="inlineStr">
        <is>
          <t>Abpopa.vn</t>
        </is>
      </c>
      <c r="B7698" t="inlineStr">
        <is>
          <t>bongxicalo1207</t>
        </is>
      </c>
      <c r="C7698" s="2" t="n">
        <v>44791.04532407408</v>
      </c>
      <c r="D7698" t="n">
        <v>5</v>
      </c>
      <c r="E7698" t="inlineStr">
        <is>
          <t>Hình ảnh chỉ mang tính chất nhận xu shipper thân thiện sản phẩm tốt sẽ ủng hộ shop lần sau hiii</t>
        </is>
      </c>
      <c r="F7698" t="inlineStr">
        <is>
          <t>04#(INEYOO)</t>
        </is>
      </c>
      <c r="G7698" t="inlineStr">
        <is>
          <t>no</t>
        </is>
      </c>
      <c r="H7698" t="inlineStr">
        <is>
          <t>no</t>
        </is>
      </c>
    </row>
    <row r="7699">
      <c r="A7699" t="inlineStr">
        <is>
          <t>Abpopa.vn</t>
        </is>
      </c>
      <c r="B7699" t="inlineStr">
        <is>
          <t>nguynkh566</t>
        </is>
      </c>
      <c r="C7699" s="2" t="n">
        <v>44792.35065972222</v>
      </c>
      <c r="D7699" t="n">
        <v>5</v>
      </c>
      <c r="E7699" t="inlineStr">
        <is>
          <t>Công dụng:son đẹp
Độ bền màu:không bền màu cho lắm nma màu xinh</t>
        </is>
      </c>
      <c r="F7699" t="inlineStr">
        <is>
          <t>01#(INEYOO)</t>
        </is>
      </c>
      <c r="G7699" t="inlineStr">
        <is>
          <t>no</t>
        </is>
      </c>
      <c r="H7699" t="inlineStr">
        <is>
          <t>no</t>
        </is>
      </c>
    </row>
    <row r="7700">
      <c r="A7700" t="inlineStr">
        <is>
          <t>Abpopa.vn</t>
        </is>
      </c>
      <c r="B7700" t="inlineStr">
        <is>
          <t>gyh0elif2d</t>
        </is>
      </c>
      <c r="C7700" s="2" t="n">
        <v>44793.49440972223</v>
      </c>
      <c r="D7700" t="n">
        <v>5</v>
      </c>
      <c r="E7700" t="inlineStr">
        <is>
          <t>Công dụng:son môi
Độ bền màu:nhanh trôi
Màu ko đẹp cho lắm</t>
        </is>
      </c>
      <c r="F7700" t="inlineStr">
        <is>
          <t>02#(Peinifen)</t>
        </is>
      </c>
      <c r="G7700" t="inlineStr">
        <is>
          <t>no</t>
        </is>
      </c>
      <c r="H7700" t="inlineStr">
        <is>
          <t>no</t>
        </is>
      </c>
    </row>
    <row r="7701">
      <c r="A7701" t="inlineStr">
        <is>
          <t>Abpopa.vn</t>
        </is>
      </c>
      <c r="B7701" t="inlineStr">
        <is>
          <t>trnphnglinh990</t>
        </is>
      </c>
      <c r="C7701" s="2" t="n">
        <v>44794.10193287037</v>
      </c>
      <c r="D7701" t="n">
        <v>5</v>
      </c>
      <c r="E7701" t="inlineStr">
        <is>
          <t>Công dụng:làm đẹp
Độ bền màu:bình thường
Son màu lên được nhưng không đúng màu cho lắm nhưng giá rẻ nên như thế là ok rồi</t>
        </is>
      </c>
      <c r="F7701" t="inlineStr">
        <is>
          <t>01#(INEYOO)</t>
        </is>
      </c>
      <c r="G7701" t="inlineStr">
        <is>
          <t>no</t>
        </is>
      </c>
      <c r="H7701" t="inlineStr">
        <is>
          <t>no</t>
        </is>
      </c>
    </row>
    <row r="7702">
      <c r="A7702" t="inlineStr">
        <is>
          <t>Abpopa.vn</t>
        </is>
      </c>
      <c r="B7702" t="inlineStr">
        <is>
          <t>Customer #11499</t>
        </is>
      </c>
      <c r="C7702" s="2" t="n">
        <v>44794.37239583334</v>
      </c>
      <c r="D7702" t="n">
        <v>5</v>
      </c>
      <c r="E7702" t="inlineStr">
        <is>
          <t>Công dụng:son
Độ bền màu:tốt
Màu la lá giống black rough a12 nhưng mà son bị bạn trôm mất rồi k có hình ảnh::(</t>
        </is>
      </c>
      <c r="F7702" t="inlineStr">
        <is>
          <t>01#(INEYOO)</t>
        </is>
      </c>
      <c r="G7702" t="inlineStr">
        <is>
          <t>no</t>
        </is>
      </c>
      <c r="H7702" t="inlineStr">
        <is>
          <t>no</t>
        </is>
      </c>
    </row>
    <row r="7703">
      <c r="A7703" t="inlineStr">
        <is>
          <t>Abpopa.vn</t>
        </is>
      </c>
      <c r="B7703" t="inlineStr">
        <is>
          <t>nguyenhaiyen104</t>
        </is>
      </c>
      <c r="C7703" s="2" t="n">
        <v>44794.38932870371</v>
      </c>
      <c r="D7703" t="n">
        <v>5</v>
      </c>
      <c r="E7703" t="inlineStr">
        <is>
          <t>Độ bền màu:tạm
Som rẻ mà đẹp.giao hàng khá nhanh lên mài chuẩn chỉ tiếc k giữ đc lâu.ăn uống trôi hết</t>
        </is>
      </c>
      <c r="F7703" t="inlineStr">
        <is>
          <t>01#(INEYOO)</t>
        </is>
      </c>
      <c r="G7703" t="inlineStr">
        <is>
          <t>no</t>
        </is>
      </c>
      <c r="H7703" t="inlineStr">
        <is>
          <t>no</t>
        </is>
      </c>
    </row>
    <row r="7704">
      <c r="A7704" t="inlineStr">
        <is>
          <t>Abpopa.vn</t>
        </is>
      </c>
      <c r="B7704" t="inlineStr">
        <is>
          <t>n*****5</t>
        </is>
      </c>
      <c r="C7704" s="2" t="n">
        <v>44796.08418981481</v>
      </c>
      <c r="D7704" t="n">
        <v>5</v>
      </c>
      <c r="E7704" t="inlineStr">
        <is>
          <t>Hộp hơi bị móp méo 1 chút giao hàng lâu son chất lượng vẫn tốt và đẹp như lần đầu mình đặt
https://cf.shopee.vn/file/vn-11134103-22080-h2te2ts9tkgv7f
https://cf.shopee.vn/file/vn-11134103-22080-1coh4rs9tkgvc4</t>
        </is>
      </c>
      <c r="F7704" t="inlineStr">
        <is>
          <t>01#(INEYOO)</t>
        </is>
      </c>
      <c r="G7704" t="inlineStr">
        <is>
          <t>no</t>
        </is>
      </c>
      <c r="H7704" t="inlineStr">
        <is>
          <t>yes</t>
        </is>
      </c>
    </row>
    <row r="7705">
      <c r="A7705" t="inlineStr">
        <is>
          <t>Abpopa.vn</t>
        </is>
      </c>
      <c r="B7705" t="inlineStr">
        <is>
          <t>nganthaodayyy</t>
        </is>
      </c>
      <c r="C7705" s="2" t="n">
        <v>44796.10901620371</v>
      </c>
      <c r="D7705" t="n">
        <v>5</v>
      </c>
      <c r="E7705" t="inlineStr">
        <is>
          <t>Công dụng:son
Độ bền màu:ok
Hàng cũng ok thoii nha mọi người tiền nào thì của nấy thôi nhg khá ok
https://cf.shopee.vn/file/vn-11134103-22080-0yyqd77hvkgv8d</t>
        </is>
      </c>
      <c r="F7705" t="inlineStr">
        <is>
          <t>05#(INEYOO)</t>
        </is>
      </c>
      <c r="G7705" t="inlineStr">
        <is>
          <t>no</t>
        </is>
      </c>
      <c r="H7705" t="inlineStr">
        <is>
          <t>yes</t>
        </is>
      </c>
    </row>
    <row r="7706">
      <c r="A7706" t="inlineStr">
        <is>
          <t>Abpopa.vn</t>
        </is>
      </c>
      <c r="B7706" t="inlineStr">
        <is>
          <t>dna2210</t>
        </is>
      </c>
      <c r="C7706" s="2" t="n">
        <v>44796.17899305555</v>
      </c>
      <c r="D7706" t="n">
        <v>5</v>
      </c>
      <c r="E7706" t="inlineStr">
        <is>
          <t>Giao hàng hơi lâu do là hàng quốc tế . Màu đẹp hơn mọng đợi . Hàng chất lượng tốt . Mn nên mua nha</t>
        </is>
      </c>
      <c r="F7706" t="inlineStr">
        <is>
          <t>04#(INEYOO)</t>
        </is>
      </c>
      <c r="G7706" t="inlineStr">
        <is>
          <t>no</t>
        </is>
      </c>
      <c r="H7706" t="inlineStr">
        <is>
          <t>no</t>
        </is>
      </c>
    </row>
    <row r="7707">
      <c r="A7707" t="inlineStr">
        <is>
          <t>Abpopa.vn</t>
        </is>
      </c>
      <c r="B7707" t="inlineStr">
        <is>
          <t>thuyduong.2512</t>
        </is>
      </c>
      <c r="C7707" s="2" t="n">
        <v>44796.17996527778</v>
      </c>
      <c r="D7707" t="n">
        <v>5</v>
      </c>
      <c r="E7707" t="inlineStr">
        <is>
          <t>chất son mịn, màu cũng đẹp lắm, hàng quốc tế nên giao hơi lâu nma nói chung ưng lắm</t>
        </is>
      </c>
      <c r="F7707" t="inlineStr">
        <is>
          <t>01#(INEYOO)</t>
        </is>
      </c>
      <c r="G7707" t="inlineStr">
        <is>
          <t>no</t>
        </is>
      </c>
      <c r="H7707" t="inlineStr">
        <is>
          <t>no</t>
        </is>
      </c>
    </row>
    <row r="7708">
      <c r="A7708" t="inlineStr">
        <is>
          <t>Abpopa.vn</t>
        </is>
      </c>
      <c r="B7708" t="inlineStr">
        <is>
          <t>ntak.26.10.2007</t>
        </is>
      </c>
      <c r="C7708" s="2" t="n">
        <v>44796.21976851852</v>
      </c>
      <c r="D7708" t="n">
        <v>5</v>
      </c>
      <c r="E7708" t="inlineStr">
        <is>
          <t>Công dụng:son
Độ bền màu:tốt
Sản phẩm đẹp. giao hàng nhanh chóng. đóng gói chắc chắn đẹp mắt
https://cf.shopee.vn/file/vn-11134103-22080-0i3743q91kgv85</t>
        </is>
      </c>
      <c r="F7708" t="inlineStr">
        <is>
          <t>01#(INEYOO)</t>
        </is>
      </c>
      <c r="G7708" t="inlineStr">
        <is>
          <t>no</t>
        </is>
      </c>
      <c r="H7708" t="inlineStr">
        <is>
          <t>yes</t>
        </is>
      </c>
    </row>
    <row r="7709">
      <c r="A7709" t="inlineStr">
        <is>
          <t>Abpopa.vn</t>
        </is>
      </c>
      <c r="B7709" t="inlineStr">
        <is>
          <t>t*****n</t>
        </is>
      </c>
      <c r="C7709" s="2" t="n">
        <v>44796.22178240741</v>
      </c>
      <c r="D7709" t="n">
        <v>1</v>
      </c>
      <c r="E7709" t="inlineStr">
        <is>
          <t>Công dụng:son
Độ bền màu:nhanh trôi
rất bực mình, hàng thì về lâu màu son thì kh đúng với hình ảnh,đóng gói rõ sang đẹp. Shop treo đầu dê bán thịt chó😡🤬(hình ảnh mang tính chất nhận xu)</t>
        </is>
      </c>
      <c r="F7709" t="inlineStr">
        <is>
          <t>05#(INEYOO)</t>
        </is>
      </c>
      <c r="G7709" t="inlineStr">
        <is>
          <t>no</t>
        </is>
      </c>
      <c r="H7709" t="inlineStr">
        <is>
          <t>no</t>
        </is>
      </c>
    </row>
    <row r="7710">
      <c r="A7710" t="inlineStr">
        <is>
          <t>Abpopa.vn</t>
        </is>
      </c>
      <c r="B7710" t="inlineStr">
        <is>
          <t>Customer #11507</t>
        </is>
      </c>
      <c r="C7710" s="2" t="n">
        <v>44796.23408564815</v>
      </c>
      <c r="D7710" t="n">
        <v>2</v>
      </c>
      <c r="E7710" t="inlineStr">
        <is>
          <t>mùi thì ko đc  mùi giống dầu rửa bát ý 
 son khó đánh  quẹt mãi mới đc ở tay
mở ra thì ...  nắp nó tuột ra .. khazz
lau nhẹ phát là đi</t>
        </is>
      </c>
      <c r="F7710" t="inlineStr">
        <is>
          <t>01#(INEYOO)</t>
        </is>
      </c>
      <c r="G7710" t="inlineStr">
        <is>
          <t>no</t>
        </is>
      </c>
      <c r="H7710" t="inlineStr">
        <is>
          <t>no</t>
        </is>
      </c>
    </row>
    <row r="7711">
      <c r="A7711" t="inlineStr">
        <is>
          <t>Abpopa.vn</t>
        </is>
      </c>
      <c r="B7711" t="inlineStr">
        <is>
          <t>hquyhanh</t>
        </is>
      </c>
      <c r="C7711" s="2" t="n">
        <v>44796.27071759259</v>
      </c>
      <c r="D7711" t="n">
        <v>5</v>
      </c>
      <c r="E7711" t="inlineStr">
        <is>
          <t>Công dụng:Giúp môi kh bị nhợt nhạt
Độ bền màu:Kbt nm đẹpppp
Son đẹp vcl kh còn gì để nói mn ạ
https://cf.shopee.vn/file/vn-11134103-22080-cehuhdvu4kgv74</t>
        </is>
      </c>
      <c r="F7711" t="inlineStr">
        <is>
          <t>04#(INEYOO)</t>
        </is>
      </c>
      <c r="G7711" t="inlineStr">
        <is>
          <t>no</t>
        </is>
      </c>
      <c r="H7711" t="inlineStr">
        <is>
          <t>yes</t>
        </is>
      </c>
    </row>
    <row r="7712">
      <c r="A7712" t="inlineStr">
        <is>
          <t>Abpopa.vn</t>
        </is>
      </c>
      <c r="B7712" t="inlineStr">
        <is>
          <t>bbnuphsmam</t>
        </is>
      </c>
      <c r="C7712" s="2" t="n">
        <v>44796.29886574074</v>
      </c>
      <c r="D7712" t="n">
        <v>5</v>
      </c>
      <c r="E7712" t="inlineStr">
        <is>
          <t>Độ bền màu:không lì cho lắm
Màu rất xink đánh lên môi mềm  nhưng giao hàng hơi lâu nhưng ks hàng đẹp là được 🥰🥰😘😘</t>
        </is>
      </c>
      <c r="F7712" t="inlineStr">
        <is>
          <t>01#(INEYOO)</t>
        </is>
      </c>
      <c r="G7712" t="inlineStr">
        <is>
          <t>no</t>
        </is>
      </c>
      <c r="H7712" t="inlineStr">
        <is>
          <t>no</t>
        </is>
      </c>
    </row>
    <row r="7713">
      <c r="A7713" t="inlineStr">
        <is>
          <t>Abpopa.vn</t>
        </is>
      </c>
      <c r="B7713" t="inlineStr">
        <is>
          <t>embeday</t>
        </is>
      </c>
      <c r="C7713" s="2" t="n">
        <v>44796.3140162037</v>
      </c>
      <c r="D7713" t="n">
        <v>5</v>
      </c>
      <c r="E7713" t="inlineStr">
        <is>
          <t>Công dụng:danh vao moi
Độ bền màu:cung duoc
ship nhanh, đủ đồ, thơm xỉu, xuất sắc luôn nha cả nhà xứng đáng mua thêm nhiều lần nữa ạ</t>
        </is>
      </c>
      <c r="F7713" t="inlineStr">
        <is>
          <t>01#(INEYOO)</t>
        </is>
      </c>
      <c r="G7713" t="inlineStr">
        <is>
          <t>no</t>
        </is>
      </c>
      <c r="H7713" t="inlineStr">
        <is>
          <t>no</t>
        </is>
      </c>
    </row>
    <row r="7714">
      <c r="A7714" t="inlineStr">
        <is>
          <t>Abpopa.vn</t>
        </is>
      </c>
      <c r="B7714" t="inlineStr">
        <is>
          <t>ngoclinh.789</t>
        </is>
      </c>
      <c r="C7714" s="2" t="n">
        <v>44796.39945601852</v>
      </c>
      <c r="D7714" t="n">
        <v>5</v>
      </c>
      <c r="E7714" t="inlineStr">
        <is>
          <t>giao hàng lâu, nma son cực đẹp luôn, chất son mịn, màu đẹp,ncl ưng lắm
https://cf.shopee.vn/file/vn-11134103-22080-07cz8kqealgv41</t>
        </is>
      </c>
      <c r="F7714" t="inlineStr">
        <is>
          <t>02#(INEYOO)</t>
        </is>
      </c>
      <c r="G7714" t="inlineStr">
        <is>
          <t>no</t>
        </is>
      </c>
      <c r="H7714" t="inlineStr">
        <is>
          <t>yes</t>
        </is>
      </c>
    </row>
    <row r="7715">
      <c r="A7715" t="inlineStr">
        <is>
          <t>Abpopa.vn</t>
        </is>
      </c>
      <c r="B7715" t="inlineStr">
        <is>
          <t>Customer #11512</t>
        </is>
      </c>
      <c r="C7715" s="2" t="n">
        <v>44796.43743055555</v>
      </c>
      <c r="D7715" t="n">
        <v>5</v>
      </c>
      <c r="E7715" t="inlineStr">
        <is>
          <t>Đóng gói cẩn thận màu xinh đẹp dã man😍 nhưng mà thấy hơi khó tán. Vs 50k 2 cây như này thì chắc chắn sẽ ủng hộ tiếp</t>
        </is>
      </c>
      <c r="F7715" t="inlineStr">
        <is>
          <t>01#(INEYOO)</t>
        </is>
      </c>
      <c r="G7715" t="inlineStr">
        <is>
          <t>no</t>
        </is>
      </c>
      <c r="H7715" t="inlineStr">
        <is>
          <t>no</t>
        </is>
      </c>
    </row>
    <row r="7716">
      <c r="A7716" t="inlineStr">
        <is>
          <t>Abpopa.vn</t>
        </is>
      </c>
      <c r="B7716" t="inlineStr">
        <is>
          <t>dinhnhatle172</t>
        </is>
      </c>
      <c r="C7716" s="2" t="n">
        <v>44796.67489583333</v>
      </c>
      <c r="D7716" t="n">
        <v>5</v>
      </c>
      <c r="E7716" t="inlineStr">
        <is>
          <t>Công dụng:khoong lif
Độ bền màu:không co
đợi hàng gần tháng mới đến nhà, màu không đến nỗi gọi là tạm</t>
        </is>
      </c>
      <c r="F7716" t="inlineStr">
        <is>
          <t>01#(INEYOO)</t>
        </is>
      </c>
      <c r="G7716" t="inlineStr">
        <is>
          <t>no</t>
        </is>
      </c>
      <c r="H7716" t="inlineStr">
        <is>
          <t>no</t>
        </is>
      </c>
    </row>
    <row r="7717">
      <c r="A7717" t="inlineStr">
        <is>
          <t>Abpopa.vn</t>
        </is>
      </c>
      <c r="B7717" t="inlineStr">
        <is>
          <t>nguyenthiha1625</t>
        </is>
      </c>
      <c r="C7717" s="2" t="n">
        <v>44797.04328703704</v>
      </c>
      <c r="D7717" t="n">
        <v>3</v>
      </c>
      <c r="E7717" t="inlineStr">
        <is>
          <t>Công dụng:để dùng
Độ bền màu:màu nâu nâu
Không giống ảnh</t>
        </is>
      </c>
      <c r="F7717" t="inlineStr">
        <is>
          <t>06#(INEYOO)</t>
        </is>
      </c>
      <c r="G7717" t="inlineStr">
        <is>
          <t>no</t>
        </is>
      </c>
      <c r="H7717" t="inlineStr">
        <is>
          <t>no</t>
        </is>
      </c>
    </row>
    <row r="7718">
      <c r="A7718" t="inlineStr">
        <is>
          <t>Abpopa.vn</t>
        </is>
      </c>
      <c r="B7718" t="inlineStr">
        <is>
          <t>x1q1u74phf</t>
        </is>
      </c>
      <c r="C7718" s="2" t="n">
        <v>44797.08277777778</v>
      </c>
      <c r="D7718" t="n">
        <v>5</v>
      </c>
      <c r="E7718" t="inlineStr">
        <is>
          <t>Hàng đẹp lm mn ơi</t>
        </is>
      </c>
      <c r="F7718" t="inlineStr">
        <is>
          <t>01#(INEYOO)</t>
        </is>
      </c>
      <c r="G7718" t="inlineStr">
        <is>
          <t>no</t>
        </is>
      </c>
      <c r="H7718" t="inlineStr">
        <is>
          <t>no</t>
        </is>
      </c>
    </row>
    <row r="7719">
      <c r="A7719" t="inlineStr">
        <is>
          <t>Abpopa.vn</t>
        </is>
      </c>
      <c r="B7719" t="inlineStr">
        <is>
          <t>xuan04092003</t>
        </is>
      </c>
      <c r="C7719" s="2" t="n">
        <v>44797.10996527778</v>
      </c>
      <c r="D7719" t="n">
        <v>5</v>
      </c>
      <c r="E7719" t="inlineStr">
        <is>
          <t>Công dụng:đánh son
Độ bền màu:bám
Son rất tốt , giao hàng hơi lâu chút nhưng do là hàng quốc tế nên dễ hiểu  sẽ tiếp tục ủng hộ shop về sau ạ
https://cf.shopee.vn/file/vn-11134103-22080-ozhq408xamgvbf</t>
        </is>
      </c>
      <c r="F7719" t="inlineStr">
        <is>
          <t>01#(INEYOO)</t>
        </is>
      </c>
      <c r="G7719" t="inlineStr">
        <is>
          <t>no</t>
        </is>
      </c>
      <c r="H7719" t="inlineStr">
        <is>
          <t>yes</t>
        </is>
      </c>
    </row>
    <row r="7720">
      <c r="A7720" t="inlineStr">
        <is>
          <t>Abpopa.vn</t>
        </is>
      </c>
      <c r="B7720" t="inlineStr">
        <is>
          <t>_*****y</t>
        </is>
      </c>
      <c r="C7720" s="2" t="n">
        <v>44797.20491898148</v>
      </c>
      <c r="D7720" t="n">
        <v>5</v>
      </c>
      <c r="E7720" t="inlineStr">
        <is>
          <t>Hàng quốc tế nhưng giao hàng vẫn hơi lâu so với bình thường, đóng gói kĩ, giao đủ số lượng và đúng màu, nên mua
https://cf.shopee.vn/file/vn-11134103-22080-o8fy7irsfmgv2d</t>
        </is>
      </c>
      <c r="F7720" t="inlineStr">
        <is>
          <t>01#(INEYOO)</t>
        </is>
      </c>
      <c r="G7720" t="inlineStr">
        <is>
          <t>no</t>
        </is>
      </c>
      <c r="H7720" t="inlineStr">
        <is>
          <t>yes</t>
        </is>
      </c>
    </row>
    <row r="7721">
      <c r="A7721" t="inlineStr">
        <is>
          <t>Abpopa.vn</t>
        </is>
      </c>
      <c r="B7721" t="inlineStr">
        <is>
          <t>m*****7</t>
        </is>
      </c>
      <c r="C7721" s="2" t="n">
        <v>44797.22464120371</v>
      </c>
      <c r="D7721" t="n">
        <v>5</v>
      </c>
      <c r="E7721" t="inlineStr">
        <is>
          <t>Công dụng:đánh son
Độ bền màu:bình thường
Troi oi màu lên môi đẹp cực mọi người ạ nhưng nhanh trôi lắm ko bền màu
https://cf.shopee.vn/file/vn-11134103-22080-6ftmeneqgmgv16
https://cf.shopee.vn/file/vn-11134103-22080-6jo04bpugmgv7d</t>
        </is>
      </c>
      <c r="F7721" t="inlineStr">
        <is>
          <t>06#(INEYOO)</t>
        </is>
      </c>
      <c r="G7721" t="inlineStr">
        <is>
          <t>no</t>
        </is>
      </c>
      <c r="H7721" t="inlineStr">
        <is>
          <t>yes</t>
        </is>
      </c>
    </row>
    <row r="7722">
      <c r="A7722" t="inlineStr">
        <is>
          <t>Abpopa.vn</t>
        </is>
      </c>
      <c r="B7722" t="inlineStr">
        <is>
          <t>dayyt397</t>
        </is>
      </c>
      <c r="C7722" s="2" t="n">
        <v>44797.22553240741</v>
      </c>
      <c r="D7722" t="n">
        <v>5</v>
      </c>
      <c r="E7722" t="inlineStr">
        <is>
          <t>áo rất là đẹp
mong shop ra nhiều thêm mẫu áo khoác nữa</t>
        </is>
      </c>
      <c r="F7722" t="inlineStr">
        <is>
          <t>01#(INEYOO)</t>
        </is>
      </c>
      <c r="G7722" t="inlineStr">
        <is>
          <t>no</t>
        </is>
      </c>
      <c r="H7722" t="inlineStr">
        <is>
          <t>no</t>
        </is>
      </c>
    </row>
    <row r="7723">
      <c r="A7723" t="inlineStr">
        <is>
          <t>Abpopa.vn</t>
        </is>
      </c>
      <c r="B7723" t="inlineStr">
        <is>
          <t>p*****4</t>
        </is>
      </c>
      <c r="C7723" s="2" t="n">
        <v>44797.34960648148</v>
      </c>
      <c r="D7723" t="n">
        <v>3</v>
      </c>
      <c r="E7723" t="inlineStr">
        <is>
          <t>Shop giao nhầm hàng cho mình-)) 
Đặt loại này nữa mà shop ko giao
https://cf.shopee.vn/file/vn-11134103-22080-xpnyc9o0mmgve2</t>
        </is>
      </c>
      <c r="F7723" t="inlineStr">
        <is>
          <t>01#(INEYOO)</t>
        </is>
      </c>
      <c r="G7723" t="inlineStr">
        <is>
          <t>no</t>
        </is>
      </c>
      <c r="H7723" t="inlineStr">
        <is>
          <t>yes</t>
        </is>
      </c>
    </row>
    <row r="7724">
      <c r="A7724" t="inlineStr">
        <is>
          <t>Abpopa.vn</t>
        </is>
      </c>
      <c r="B7724" t="inlineStr">
        <is>
          <t>zasr6vst0j</t>
        </is>
      </c>
      <c r="C7724" s="2" t="n">
        <v>44797.42347222222</v>
      </c>
      <c r="D7724" t="n">
        <v>5</v>
      </c>
      <c r="E7724" t="inlineStr">
        <is>
          <t>Công dụng:làm đẹp môi
Độ bền màu:tốt
Màu son rất đẹp mỗi màu có mùi thơm khác nhau chai son rất là xinh luôn đặc biệt là nấp chai son vỏ bao bì sịn xò con bò chất son mềm mịn, không gây khô môi. Mình mua 1 lần là 2 cây lận nói chung ổn sẽ ủng hộ shop thêm nữa có điều giao hơi lâu thử thách sự chờ đợi nhé🤩
https://cf.shopee.vn/file/vn-11134103-22080-c34rpb31qmgvee</t>
        </is>
      </c>
      <c r="F7724" t="inlineStr">
        <is>
          <t>01#(INEYOO)</t>
        </is>
      </c>
      <c r="G7724" t="inlineStr">
        <is>
          <t>no</t>
        </is>
      </c>
      <c r="H7724" t="inlineStr">
        <is>
          <t>yes</t>
        </is>
      </c>
    </row>
    <row r="7725">
      <c r="A7725" t="inlineStr">
        <is>
          <t>Abpopa.vn</t>
        </is>
      </c>
      <c r="B7725" t="inlineStr">
        <is>
          <t>linhduongngoc207</t>
        </is>
      </c>
      <c r="C7725" s="2" t="n">
        <v>44797.48704861111</v>
      </c>
      <c r="D7725" t="n">
        <v>5</v>
      </c>
      <c r="E7725" t="inlineStr">
        <is>
          <t>Công dụng:son
Độ bền màu:3-4 tiếng
đúng chất son kem mịn thơm màu chuẩn siêu đẹp cho mấy bạn da ngăm nhé nhưng mong shop gói thêm chống sốc để ko bị móp hộp nhé nhiều lúc muốn tặng mà vỏ bị móp k ưng cho lắm🥹
https://cf.shopee.vn/file/vn-11134103-22080-2c1qu5ncumgv19
https://cf.shopee.vn/file/vn-11134103-22080-xta4ugxcumgv12</t>
        </is>
      </c>
      <c r="F7725" t="inlineStr">
        <is>
          <t>06#(INEYOO)</t>
        </is>
      </c>
      <c r="G7725" t="inlineStr">
        <is>
          <t>no</t>
        </is>
      </c>
      <c r="H7725" t="inlineStr">
        <is>
          <t>yes</t>
        </is>
      </c>
    </row>
    <row r="7726">
      <c r="A7726" t="inlineStr">
        <is>
          <t>Abpopa.vn</t>
        </is>
      </c>
      <c r="B7726" t="inlineStr">
        <is>
          <t>kimvlanhat</t>
        </is>
      </c>
      <c r="C7726" s="2" t="n">
        <v>44797.6084375</v>
      </c>
      <c r="D7726" t="n">
        <v>4</v>
      </c>
      <c r="E7726" t="inlineStr">
        <is>
          <t>Công dụng:làm đẹp chứ j bx
Độ bền màu:để khoonlaf giữ đc lâu ,nhma có nc là lau chục cái là bay
Hình ảnh mang tính chất nhận xu :333
https://cf.shopee.vn/file/vn-11134103-22080-xpjnpvtk1mgvab</t>
        </is>
      </c>
      <c r="F7726" t="inlineStr">
        <is>
          <t>01#(INEYOO)</t>
        </is>
      </c>
      <c r="G7726" t="inlineStr">
        <is>
          <t>no</t>
        </is>
      </c>
      <c r="H7726" t="inlineStr">
        <is>
          <t>yes</t>
        </is>
      </c>
    </row>
    <row r="7727">
      <c r="A7727" t="inlineStr">
        <is>
          <t>Abpopa.vn</t>
        </is>
      </c>
      <c r="B7727" t="inlineStr">
        <is>
          <t>myhuyen2009</t>
        </is>
      </c>
      <c r="C7727" s="2" t="n">
        <v>44797.61505787037</v>
      </c>
      <c r="D7727" t="n">
        <v>5</v>
      </c>
      <c r="E7727" t="inlineStr">
        <is>
          <t>Màu son siêu xinh luôn í thơm mềm mịn</t>
        </is>
      </c>
      <c r="F7727" t="inlineStr">
        <is>
          <t>01#(INEYOO)</t>
        </is>
      </c>
      <c r="G7727" t="inlineStr">
        <is>
          <t>no</t>
        </is>
      </c>
      <c r="H7727" t="inlineStr">
        <is>
          <t>no</t>
        </is>
      </c>
    </row>
    <row r="7728">
      <c r="A7728" t="inlineStr">
        <is>
          <t>Abpopa.vn</t>
        </is>
      </c>
      <c r="B7728" t="inlineStr">
        <is>
          <t>huong12052001</t>
        </is>
      </c>
      <c r="C7728" s="2" t="n">
        <v>44797.70292824074</v>
      </c>
      <c r="D7728" t="n">
        <v>5</v>
      </c>
      <c r="E7728" t="inlineStr">
        <is>
          <t>Son đẹp lên màu ok không lì lắm nhưng mà giá tiền vậy thì quá ok rồi
https://cf.shopee.vn/file/vn-11134103-22080-sqxrlcee6mgvf5</t>
        </is>
      </c>
      <c r="F7728" t="inlineStr">
        <is>
          <t>01#(INEYOO)</t>
        </is>
      </c>
      <c r="G7728" t="inlineStr">
        <is>
          <t>no</t>
        </is>
      </c>
      <c r="H7728" t="inlineStr">
        <is>
          <t>yes</t>
        </is>
      </c>
    </row>
    <row r="7729">
      <c r="A7729" t="inlineStr">
        <is>
          <t>Abpopa.vn</t>
        </is>
      </c>
      <c r="B7729" t="inlineStr">
        <is>
          <t>sonct12345678910</t>
        </is>
      </c>
      <c r="C7729" s="2" t="n">
        <v>44797.98085648148</v>
      </c>
      <c r="D7729" t="n">
        <v>5</v>
      </c>
      <c r="E7729" t="inlineStr">
        <is>
          <t>Công dụng:đánh lên môi cho đẹp xinh
Độ bền màu:khá là lâu
Son thì đẹp nhưng khá là khô nó khô bặm mãi nó mới ra nma vẫn thích 5 sao cho shop</t>
        </is>
      </c>
      <c r="F7729" t="inlineStr">
        <is>
          <t>02#(INEYOO)</t>
        </is>
      </c>
      <c r="G7729" t="inlineStr">
        <is>
          <t>no</t>
        </is>
      </c>
      <c r="H7729" t="inlineStr">
        <is>
          <t>no</t>
        </is>
      </c>
    </row>
    <row r="7730">
      <c r="A7730" t="inlineStr">
        <is>
          <t>Abpopa.vn</t>
        </is>
      </c>
      <c r="B7730" t="inlineStr">
        <is>
          <t>jopn5i166jai1xgyh1ury7wapdtc</t>
        </is>
      </c>
      <c r="C7730" s="2" t="n">
        <v>44798.26873842593</v>
      </c>
      <c r="D7730" t="n">
        <v>5</v>
      </c>
      <c r="E7730" t="inlineStr">
        <is>
          <t>màu xinh trắng da mịn nhưng mà không lì nha tạm được nên mua
https://cf.shopee.vn/file/vn-11134103-22080-0iy8hfxeyngvc0</t>
        </is>
      </c>
      <c r="F7730" t="inlineStr">
        <is>
          <t>04#(INEYOO)</t>
        </is>
      </c>
      <c r="G7730" t="inlineStr">
        <is>
          <t>no</t>
        </is>
      </c>
      <c r="H7730" t="inlineStr">
        <is>
          <t>yes</t>
        </is>
      </c>
    </row>
    <row r="7731">
      <c r="A7731" t="inlineStr">
        <is>
          <t>Abpopa.vn</t>
        </is>
      </c>
      <c r="B7731" t="inlineStr">
        <is>
          <t>h*****g</t>
        </is>
      </c>
      <c r="C7731" s="2" t="n">
        <v>44798.30079861111</v>
      </c>
      <c r="D7731" t="n">
        <v>4</v>
      </c>
      <c r="E7731" t="inlineStr">
        <is>
          <t>Công dụng:bôi
Độ bền màu:xinh
Son xinh đẹp. Độ màu trong,, son kemm...xink xắkkk. Đáng tiền nên muaaaaa. Phù hợp vs những người da ngăm nóis rứa chờ cx thik lắm nhaaaaa
https://cf.shopee.vn/file/vn-11134103-22080-kcdsu7jwzngv4b</t>
        </is>
      </c>
      <c r="F7731" t="inlineStr">
        <is>
          <t>04#(INEYOO)</t>
        </is>
      </c>
      <c r="G7731" t="inlineStr">
        <is>
          <t>no</t>
        </is>
      </c>
      <c r="H7731" t="inlineStr">
        <is>
          <t>yes</t>
        </is>
      </c>
    </row>
    <row r="7732">
      <c r="A7732" t="inlineStr">
        <is>
          <t>Abpopa.vn</t>
        </is>
      </c>
      <c r="B7732" t="inlineStr">
        <is>
          <t>thuynhung16106</t>
        </is>
      </c>
      <c r="C7732" s="2" t="n">
        <v>44798.36651620371</v>
      </c>
      <c r="D7732" t="n">
        <v>5</v>
      </c>
      <c r="E7732" t="inlineStr">
        <is>
          <t>Đó là điều đương nhiên là không có gì mới mẻ và thú vị về loài ngựa
https://cf.shopee.vn/file/vn-11134103-22080-kwgwb1dh4ngvfe</t>
        </is>
      </c>
      <c r="F7732" t="inlineStr">
        <is>
          <t>05#(INEYOO)</t>
        </is>
      </c>
      <c r="G7732" t="inlineStr">
        <is>
          <t>no</t>
        </is>
      </c>
      <c r="H7732" t="inlineStr">
        <is>
          <t>yes</t>
        </is>
      </c>
    </row>
    <row r="7733">
      <c r="A7733" t="inlineStr">
        <is>
          <t>Abpopa.vn</t>
        </is>
      </c>
      <c r="B7733" t="inlineStr">
        <is>
          <t>thanhthuypro29</t>
        </is>
      </c>
      <c r="C7733" s="2" t="n">
        <v>44798.37734953704</v>
      </c>
      <c r="D7733" t="n">
        <v>5</v>
      </c>
      <c r="E7733" t="inlineStr">
        <is>
          <t>Công dụng:làm dẹp
Độ bền màu:khá bền
Màu son đẹp , đỏ cam hơi khô xỉu hàng nội địa nên giao lâu nhưng son nội địa thì ko thể chê đâu đc</t>
        </is>
      </c>
      <c r="F7733" t="inlineStr">
        <is>
          <t>01#(INEYOO)</t>
        </is>
      </c>
      <c r="G7733" t="inlineStr">
        <is>
          <t>no</t>
        </is>
      </c>
      <c r="H7733" t="inlineStr">
        <is>
          <t>no</t>
        </is>
      </c>
    </row>
    <row r="7734">
      <c r="A7734" t="inlineStr">
        <is>
          <t>Abpopa.vn</t>
        </is>
      </c>
      <c r="B7734" t="inlineStr">
        <is>
          <t>hanguyenthu685</t>
        </is>
      </c>
      <c r="C7734" s="2" t="n">
        <v>44798.53511574074</v>
      </c>
      <c r="D7734" t="n">
        <v>5</v>
      </c>
      <c r="E7734" t="inlineStr">
        <is>
          <t>Công dụng:chét zô mỏ
Độ bền màu:tốt
Màu xinh k kém da..trắng răng..đánh giá 5sao!!
https://cf.shopee.vn/file/vn-11134103-22080-w0ykheh7bogv67
https://cf.shopee.vn/file/vn-11134103-22080-pz6kbfh7bogvf3
https://cf.shopee.vn/file/vn-11134103-22080-9erjbfh7bogv3c
https://cf.shopee.vn/file/vn-11134103-22080-oz6kbfh7bogvd7</t>
        </is>
      </c>
      <c r="F7734" t="inlineStr">
        <is>
          <t>01#(INEYOO)</t>
        </is>
      </c>
      <c r="G7734" t="inlineStr">
        <is>
          <t>no</t>
        </is>
      </c>
      <c r="H7734" t="inlineStr">
        <is>
          <t>yes</t>
        </is>
      </c>
    </row>
    <row r="7735">
      <c r="A7735" t="inlineStr">
        <is>
          <t>Abpopa.vn</t>
        </is>
      </c>
      <c r="B7735" t="inlineStr">
        <is>
          <t>hoaanguyn169</t>
        </is>
      </c>
      <c r="C7735" s="2" t="n">
        <v>44798.99585648148</v>
      </c>
      <c r="D7735" t="n">
        <v>5</v>
      </c>
      <c r="E7735" t="inlineStr">
        <is>
          <t>Độ bền màu:cũng đc
Công dụng:bôi mỏ
Gyhwhúdndkdk</t>
        </is>
      </c>
      <c r="F7735" t="inlineStr">
        <is>
          <t>01#(INEYOO)</t>
        </is>
      </c>
      <c r="G7735" t="inlineStr">
        <is>
          <t>no</t>
        </is>
      </c>
      <c r="H7735" t="inlineStr">
        <is>
          <t>no</t>
        </is>
      </c>
    </row>
    <row r="7736">
      <c r="A7736" t="inlineStr">
        <is>
          <t>Abpopa.vn</t>
        </is>
      </c>
      <c r="B7736" t="inlineStr">
        <is>
          <t>_gtajsv_5q</t>
        </is>
      </c>
      <c r="C7736" s="2" t="n">
        <v>44799.15020833333</v>
      </c>
      <c r="D7736" t="n">
        <v>5</v>
      </c>
      <c r="E7736" t="inlineStr">
        <is>
          <t>Công dụng:06
Độ bền màu:ăn uống nó bị dính nhìu lắm nó nhanh trôi nữa 🤧</t>
        </is>
      </c>
      <c r="F7736" t="inlineStr">
        <is>
          <t>06#(INEYOO)</t>
        </is>
      </c>
      <c r="G7736" t="inlineStr">
        <is>
          <t>no</t>
        </is>
      </c>
      <c r="H7736" t="inlineStr">
        <is>
          <t>no</t>
        </is>
      </c>
    </row>
    <row r="7737">
      <c r="A7737" t="inlineStr">
        <is>
          <t>Abpopa.vn</t>
        </is>
      </c>
      <c r="B7737" t="inlineStr">
        <is>
          <t>n*****3</t>
        </is>
      </c>
      <c r="C7737" s="2" t="n">
        <v>44799.17891203704</v>
      </c>
      <c r="D7737" t="n">
        <v>5</v>
      </c>
      <c r="E7737" t="inlineStr">
        <is>
          <t>màu son đẹp ưng ý lắm mua một lúc của shop 6 thỏi 
thỏi nào cũng ưng lắm :3333444444
https://cf.shopee.vn/file/vn-11134103-22080-sugpvux09ogv0b
https://cf.shopee.vn/file/vn-11134103-22080-hlt8y6x09ogv5a
https://cf.shopee.vn/file/vn-11134103-22080-ls0j3ly09ogv1e</t>
        </is>
      </c>
      <c r="F7737" t="inlineStr">
        <is>
          <t>02#(INEYOO)</t>
        </is>
      </c>
      <c r="G7737" t="inlineStr">
        <is>
          <t>no</t>
        </is>
      </c>
      <c r="H7737" t="inlineStr">
        <is>
          <t>yes</t>
        </is>
      </c>
    </row>
    <row r="7738">
      <c r="A7738" t="inlineStr">
        <is>
          <t>Abpopa.vn</t>
        </is>
      </c>
      <c r="B7738" t="inlineStr">
        <is>
          <t>n*****i</t>
        </is>
      </c>
      <c r="C7738" s="2" t="n">
        <v>44799.17940972222</v>
      </c>
      <c r="D7738" t="n">
        <v>5</v>
      </c>
      <c r="E7738" t="inlineStr">
        <is>
          <t>Công dụng:làm đẹp
Độ bền màu:chưa thử nên chưa biết
vid mình quay là test màu từng sản phẩm theo thứ tự
https://cf.shopee.vn/file/vn-11134103-22080-oj6x9ryb0ogvb9</t>
        </is>
      </c>
      <c r="F7738" t="inlineStr">
        <is>
          <t>04#(INEYOO)</t>
        </is>
      </c>
      <c r="G7738" t="inlineStr">
        <is>
          <t>no</t>
        </is>
      </c>
      <c r="H7738" t="inlineStr">
        <is>
          <t>yes</t>
        </is>
      </c>
    </row>
    <row r="7739">
      <c r="A7739" t="inlineStr">
        <is>
          <t>Abpopa.vn</t>
        </is>
      </c>
      <c r="B7739" t="inlineStr">
        <is>
          <t>h*****6</t>
        </is>
      </c>
      <c r="C7739" s="2" t="n">
        <v>44799.19756944444</v>
      </c>
      <c r="D7739" t="n">
        <v>5</v>
      </c>
      <c r="E7739" t="inlineStr">
        <is>
          <t>Công dụng:đánh mỏ
Độ bền màu:chưa biết
Màu đẹp mà mùi không thích lắm. Giao nhanh sốp cute
https://cf.shopee.vn/file/vn-11134103-22080-h2t7iu380ogv64</t>
        </is>
      </c>
      <c r="F7739" t="inlineStr">
        <is>
          <t>06#(INEYOO)</t>
        </is>
      </c>
      <c r="G7739" t="inlineStr">
        <is>
          <t>no</t>
        </is>
      </c>
      <c r="H7739" t="inlineStr">
        <is>
          <t>yes</t>
        </is>
      </c>
    </row>
    <row r="7740">
      <c r="A7740" t="inlineStr">
        <is>
          <t>Abpopa.vn</t>
        </is>
      </c>
      <c r="B7740" t="inlineStr">
        <is>
          <t>9*****h</t>
        </is>
      </c>
      <c r="C7740" s="2" t="n">
        <v>44799.21057870371</v>
      </c>
      <c r="D7740" t="n">
        <v>5</v>
      </c>
      <c r="E7740" t="inlineStr">
        <is>
          <t>Sản phẩm y hình , chưa test nên không biết độ lì như nào , giá rẻe
https://cf.shopee.vn/file/vn-11134103-22080-pzxe6f3vapgv28</t>
        </is>
      </c>
      <c r="F7740" t="inlineStr">
        <is>
          <t>04#(INEYOO)</t>
        </is>
      </c>
      <c r="G7740" t="inlineStr">
        <is>
          <t>no</t>
        </is>
      </c>
      <c r="H7740" t="inlineStr">
        <is>
          <t>yes</t>
        </is>
      </c>
    </row>
    <row r="7741">
      <c r="A7741" t="inlineStr">
        <is>
          <t>Abpopa.vn</t>
        </is>
      </c>
      <c r="B7741" t="inlineStr">
        <is>
          <t>khangthinhdz123</t>
        </is>
      </c>
      <c r="C7741" s="2" t="n">
        <v>44799.2372337963</v>
      </c>
      <c r="D7741" t="n">
        <v>5</v>
      </c>
      <c r="E7741" t="inlineStr">
        <is>
          <t>Công dụng:son mooi
Độ bền màu:ổn
Tốttt</t>
        </is>
      </c>
      <c r="F7741" t="inlineStr">
        <is>
          <t>01#(INEYOO)</t>
        </is>
      </c>
      <c r="G7741" t="inlineStr">
        <is>
          <t>no</t>
        </is>
      </c>
      <c r="H7741" t="inlineStr">
        <is>
          <t>no</t>
        </is>
      </c>
    </row>
    <row r="7742">
      <c r="A7742" t="inlineStr">
        <is>
          <t>Abpopa.vn</t>
        </is>
      </c>
      <c r="B7742" t="inlineStr">
        <is>
          <t>dchau0708</t>
        </is>
      </c>
      <c r="C7742" s="2" t="n">
        <v>44799.2696875</v>
      </c>
      <c r="D7742" t="n">
        <v>5</v>
      </c>
      <c r="E7742" t="inlineStr">
        <is>
          <t>Công dụng:cho môi nó có màu:)
Độ bền màu:chưa dùng ai biết
Thơm lắm màu đẹp chưa thử độ lì
https://cf.shopee.vn/file/vn-11134103-22080-c3vl8mrvdpgv75</t>
        </is>
      </c>
      <c r="F7742" t="inlineStr">
        <is>
          <t>01#(INEYOO)</t>
        </is>
      </c>
      <c r="G7742" t="inlineStr">
        <is>
          <t>no</t>
        </is>
      </c>
      <c r="H7742" t="inlineStr">
        <is>
          <t>yes</t>
        </is>
      </c>
    </row>
    <row r="7743">
      <c r="A7743" t="inlineStr">
        <is>
          <t>Abpopa.vn</t>
        </is>
      </c>
      <c r="B7743" t="inlineStr">
        <is>
          <t>hoangdieuhong07</t>
        </is>
      </c>
      <c r="C7743" s="2" t="n">
        <v>44799.37320601852</v>
      </c>
      <c r="D7743" t="n">
        <v>5</v>
      </c>
      <c r="E7743" t="inlineStr">
        <is>
          <t>Công dụng:thơm và mầu khá đẹp n.ma giao lâu</t>
        </is>
      </c>
      <c r="F7743" t="inlineStr">
        <is>
          <t>01#(INEYOO)</t>
        </is>
      </c>
      <c r="G7743" t="inlineStr">
        <is>
          <t>no</t>
        </is>
      </c>
      <c r="H7743" t="inlineStr">
        <is>
          <t>no</t>
        </is>
      </c>
    </row>
    <row r="7744">
      <c r="A7744" t="inlineStr">
        <is>
          <t>Abpopa.vn</t>
        </is>
      </c>
      <c r="B7744" t="inlineStr">
        <is>
          <t>hgydgdbj</t>
        </is>
      </c>
      <c r="C7744" s="2" t="n">
        <v>44799.37646990741</v>
      </c>
      <c r="D7744" t="n">
        <v>5</v>
      </c>
      <c r="E7744" t="inlineStr">
        <is>
          <t>Công dụng:son môi
Độ bền màu:lâu trôi
Nên mua nha m.n ơi tuy ship lâu nhưng màu lên môi siêu đẹp liếm môi son k trôi thơm vào tay k dính m.n nên mua nha 
Lần s mjk sẽ mua hết các màu về dùng ạ 
Shop uy tín lắm iu shop ❤️❤️❤️❤️😘
Chưa bao h mà mua son ưng đến thế 😍
https://cf.shopee.vn/file/vn-11134103-22080-pj0wuvccjpgveb</t>
        </is>
      </c>
      <c r="F7744" t="inlineStr">
        <is>
          <t>04#(INEYOO)</t>
        </is>
      </c>
      <c r="G7744" t="inlineStr">
        <is>
          <t>no</t>
        </is>
      </c>
      <c r="H7744" t="inlineStr">
        <is>
          <t>yes</t>
        </is>
      </c>
    </row>
    <row r="7745">
      <c r="A7745" t="inlineStr">
        <is>
          <t>Abpopa.vn</t>
        </is>
      </c>
      <c r="B7745" t="inlineStr">
        <is>
          <t>thammmpo</t>
        </is>
      </c>
      <c r="C7745" s="2" t="n">
        <v>44799.47024305556</v>
      </c>
      <c r="D7745" t="n">
        <v>1</v>
      </c>
      <c r="E7745" t="inlineStr">
        <is>
          <t>Màu xấu độ bắm nhanh trôi tệ hết sức không nên mua nha mọi người</t>
        </is>
      </c>
      <c r="F7745" t="inlineStr">
        <is>
          <t>06#(INEYOO)</t>
        </is>
      </c>
      <c r="G7745" t="inlineStr">
        <is>
          <t>no</t>
        </is>
      </c>
      <c r="H7745" t="inlineStr">
        <is>
          <t>no</t>
        </is>
      </c>
    </row>
    <row r="7746">
      <c r="A7746" t="inlineStr">
        <is>
          <t>Abpopa.vn</t>
        </is>
      </c>
      <c r="B7746" t="inlineStr">
        <is>
          <t>hadieunhat31</t>
        </is>
      </c>
      <c r="C7746" s="2" t="n">
        <v>44799.4702662037</v>
      </c>
      <c r="D7746" t="n">
        <v>5</v>
      </c>
      <c r="E7746" t="inlineStr">
        <is>
          <t>Công dụng:son
Độ bền màu:04
Đẹp lì môi</t>
        </is>
      </c>
      <c r="F7746" t="inlineStr">
        <is>
          <t>04#(INEYOO)</t>
        </is>
      </c>
      <c r="G7746" t="inlineStr">
        <is>
          <t>no</t>
        </is>
      </c>
      <c r="H7746" t="inlineStr">
        <is>
          <t>no</t>
        </is>
      </c>
    </row>
    <row r="7747">
      <c r="A7747" t="inlineStr">
        <is>
          <t>Abpopa.vn</t>
        </is>
      </c>
      <c r="B7747" t="inlineStr">
        <is>
          <t>nhug_25</t>
        </is>
      </c>
      <c r="C7747" s="2" t="n">
        <v>44799.71921296296</v>
      </c>
      <c r="D7747" t="n">
        <v>2</v>
      </c>
      <c r="E7747" t="inlineStr">
        <is>
          <t>Son mùi hơi ghê . Chất son chán lắm. Mọi người mua cân nhắc nhé. Vận chuyển rất lâu
https://cf.shopee.vn/file/vn-11134103-22080-5begcwj21pgva6</t>
        </is>
      </c>
      <c r="F7747" t="inlineStr">
        <is>
          <t>03#(PEINIFEN)</t>
        </is>
      </c>
      <c r="G7747" t="inlineStr">
        <is>
          <t>no</t>
        </is>
      </c>
      <c r="H7747" t="inlineStr">
        <is>
          <t>yes</t>
        </is>
      </c>
    </row>
    <row r="7748">
      <c r="A7748" t="inlineStr">
        <is>
          <t>Abpopa.vn</t>
        </is>
      </c>
      <c r="B7748" t="inlineStr">
        <is>
          <t>p*****8</t>
        </is>
      </c>
      <c r="C7748" s="2" t="n">
        <v>44800.08006944445</v>
      </c>
      <c r="D7748" t="n">
        <v>5</v>
      </c>
      <c r="E7748" t="inlineStr">
        <is>
          <t>Độ bền màu:kh lì
Công dụng:đánh
Đẹp nên mua
Nhà em có con gà trống
Mèo con và cún con
Gà trống gáy Ò ó o
Mèo con luôn rình bắt chuột…
Lời bài hát thiếu nhi vui tươi, sinh động này liệu có làm bạn nhớ tới những con vật nuôi mà bạn đã từng chăm sóc không? Chúng thất sự là những người bạn vui vẻ đấy. Đối với tôi, tôi vẫn luôn nhớ mã</t>
        </is>
      </c>
      <c r="F7748" t="inlineStr">
        <is>
          <t>06#(INEYOO)</t>
        </is>
      </c>
      <c r="G7748" t="inlineStr">
        <is>
          <t>no</t>
        </is>
      </c>
      <c r="H7748" t="inlineStr">
        <is>
          <t>no</t>
        </is>
      </c>
    </row>
    <row r="7749">
      <c r="A7749" t="inlineStr">
        <is>
          <t>Abpopa.vn</t>
        </is>
      </c>
      <c r="B7749" t="inlineStr">
        <is>
          <t>trangthu673</t>
        </is>
      </c>
      <c r="C7749" s="2" t="n">
        <v>44800.09133101852</v>
      </c>
      <c r="D7749" t="n">
        <v>5</v>
      </c>
      <c r="E7749" t="inlineStr">
        <is>
          <t>Độ bền màu:ch biết
Công dụng:son môi
Màu đẹp lắm ý nhưng mình k tải dc ảnh lên,mở son ra thơm mùi cam lắm,giao hơi lâu,màu cực ưng luôn</t>
        </is>
      </c>
      <c r="F7749" t="inlineStr">
        <is>
          <t>01#(INEYOO)</t>
        </is>
      </c>
      <c r="G7749" t="inlineStr">
        <is>
          <t>no</t>
        </is>
      </c>
      <c r="H7749" t="inlineStr">
        <is>
          <t>yes</t>
        </is>
      </c>
    </row>
    <row r="7750">
      <c r="A7750" t="inlineStr">
        <is>
          <t>Abpopa.vn</t>
        </is>
      </c>
      <c r="B7750" t="inlineStr">
        <is>
          <t>z8kpeaad5f</t>
        </is>
      </c>
      <c r="C7750" s="2" t="n">
        <v>44800.09209490741</v>
      </c>
      <c r="D7750" t="n">
        <v>5</v>
      </c>
      <c r="E7750" t="inlineStr">
        <is>
          <t>Công dụng:quas ok luoon mn ơineen mua ạ em mê shop này nên mua đi mua lại ấy</t>
        </is>
      </c>
      <c r="F7750" t="inlineStr">
        <is>
          <t>01#(INEYOO)</t>
        </is>
      </c>
      <c r="G7750" t="inlineStr">
        <is>
          <t>no</t>
        </is>
      </c>
      <c r="H7750" t="inlineStr">
        <is>
          <t>no</t>
        </is>
      </c>
    </row>
    <row r="7751">
      <c r="A7751" t="inlineStr">
        <is>
          <t>Abpopa.vn</t>
        </is>
      </c>
      <c r="B7751" t="inlineStr">
        <is>
          <t>thuonghoang17091807</t>
        </is>
      </c>
      <c r="C7751" s="2" t="n">
        <v>44800.10931712963</v>
      </c>
      <c r="D7751" t="n">
        <v>5</v>
      </c>
      <c r="E7751" t="inlineStr">
        <is>
          <t>Độ bền màu:không lì
Son thơm, hàng qte giao nhanh, tốt, mọi người nên mua nha
Hình ảnh mag tính chất nhận xu</t>
        </is>
      </c>
      <c r="F7751" t="inlineStr">
        <is>
          <t>04#(INEYOO)</t>
        </is>
      </c>
      <c r="G7751" t="inlineStr">
        <is>
          <t>no</t>
        </is>
      </c>
      <c r="H7751" t="inlineStr">
        <is>
          <t>no</t>
        </is>
      </c>
    </row>
    <row r="7752">
      <c r="A7752" t="inlineStr">
        <is>
          <t>Abpopa.vn</t>
        </is>
      </c>
      <c r="B7752" t="inlineStr">
        <is>
          <t>lykieutrang.zzz</t>
        </is>
      </c>
      <c r="C7752" s="2" t="n">
        <v>44800.27625</v>
      </c>
      <c r="D7752" t="n">
        <v>5</v>
      </c>
      <c r="E7752" t="inlineStr">
        <is>
          <t>chất son khá mềm mịn và dễ tán đó, màu 02 có ánh hồng lên môi hồng rõ hơn nhiều, mùi socola gần giống của romand đó</t>
        </is>
      </c>
      <c r="F7752" t="inlineStr">
        <is>
          <t>02#(INEYOO)</t>
        </is>
      </c>
      <c r="G7752" t="inlineStr">
        <is>
          <t>no</t>
        </is>
      </c>
      <c r="H7752" t="inlineStr">
        <is>
          <t>no</t>
        </is>
      </c>
    </row>
    <row r="7753">
      <c r="A7753" t="inlineStr">
        <is>
          <t>Abpopa.vn</t>
        </is>
      </c>
      <c r="B7753" t="inlineStr">
        <is>
          <t>h*****n</t>
        </is>
      </c>
      <c r="C7753" s="2" t="n">
        <v>44800.52447916667</v>
      </c>
      <c r="D7753" t="n">
        <v>5</v>
      </c>
      <c r="E7753" t="inlineStr">
        <is>
          <t>hàng quốc tế nên hơi chậm, hơn một tuần là có hàng màu đẹp hơi khô môi,lì😗😗
https://cf.shopee.vn/file/vn-11134103-22080-kgcuivee7qgvad</t>
        </is>
      </c>
      <c r="F7753" t="inlineStr">
        <is>
          <t>06#(INEYOO)</t>
        </is>
      </c>
      <c r="G7753" t="inlineStr">
        <is>
          <t>no</t>
        </is>
      </c>
      <c r="H7753" t="inlineStr">
        <is>
          <t>yes</t>
        </is>
      </c>
    </row>
    <row r="7754">
      <c r="A7754" t="inlineStr">
        <is>
          <t>Abpopa.vn</t>
        </is>
      </c>
      <c r="B7754" t="inlineStr">
        <is>
          <t>b*****3</t>
        </is>
      </c>
      <c r="C7754" s="2" t="n">
        <v>44800.59708333333</v>
      </c>
      <c r="D7754" t="n">
        <v>4</v>
      </c>
      <c r="E7754" t="inlineStr">
        <is>
          <t>Công dụng:làm đẹp
Độ bền màu:7,5/10
Son lì nên khá khô, màu đẹp và base cam, da ngăm đámh khá ok nha
Giá này không đòi hỏi gì thêm
https://cf.shopee.vn/file/vn-11134103-22080-loudgv350qgv37</t>
        </is>
      </c>
      <c r="F7754" t="inlineStr">
        <is>
          <t>01#(INEYOO)</t>
        </is>
      </c>
      <c r="G7754" t="inlineStr">
        <is>
          <t>no</t>
        </is>
      </c>
      <c r="H7754" t="inlineStr">
        <is>
          <t>yes</t>
        </is>
      </c>
    </row>
    <row r="7755">
      <c r="A7755" t="inlineStr">
        <is>
          <t>Abpopa.vn</t>
        </is>
      </c>
      <c r="B7755" t="inlineStr">
        <is>
          <t>g*****8</t>
        </is>
      </c>
      <c r="C7755" s="2" t="n">
        <v>44800.63373842592</v>
      </c>
      <c r="D7755" t="n">
        <v>5</v>
      </c>
      <c r="E7755" t="inlineStr">
        <is>
          <t>Màu đẹp nha ko lì lắm nhưng ổn ko trôi nhiều , rẻ đẹp nên mua  .....</t>
        </is>
      </c>
      <c r="F7755" t="inlineStr">
        <is>
          <t>02#(INEYOO)</t>
        </is>
      </c>
      <c r="G7755" t="inlineStr">
        <is>
          <t>no</t>
        </is>
      </c>
      <c r="H7755" t="inlineStr">
        <is>
          <t>no</t>
        </is>
      </c>
    </row>
    <row r="7756">
      <c r="A7756" t="inlineStr">
        <is>
          <t>Abpopa.vn</t>
        </is>
      </c>
      <c r="B7756" t="inlineStr">
        <is>
          <t>anhthu58906</t>
        </is>
      </c>
      <c r="C7756" s="2" t="n">
        <v>44801.15819444445</v>
      </c>
      <c r="D7756" t="n">
        <v>5</v>
      </c>
      <c r="E7756" t="inlineStr">
        <is>
          <t>Giao hàng chắc chắn, hình ảnh và video chỉ mang tính chất minh họa</t>
        </is>
      </c>
      <c r="F7756" t="inlineStr">
        <is>
          <t>06#(INEYOO)</t>
        </is>
      </c>
      <c r="G7756" t="inlineStr">
        <is>
          <t>no</t>
        </is>
      </c>
      <c r="H7756" t="inlineStr">
        <is>
          <t>no</t>
        </is>
      </c>
    </row>
    <row r="7757">
      <c r="A7757" t="inlineStr">
        <is>
          <t>Abpopa.vn</t>
        </is>
      </c>
      <c r="B7757" t="inlineStr">
        <is>
          <t>n*****9</t>
        </is>
      </c>
      <c r="C7757" s="2" t="n">
        <v>44801.21329861111</v>
      </c>
      <c r="D7757" t="n">
        <v>5</v>
      </c>
      <c r="E7757" t="inlineStr">
        <is>
          <t>Công dụng:son
Độ bền màu:khong lâu
son lên mày đẹp dễ bị khô môi nhưng mà màu lên xinh nha</t>
        </is>
      </c>
      <c r="F7757" t="inlineStr">
        <is>
          <t>04#(INEYOO)</t>
        </is>
      </c>
      <c r="G7757" t="inlineStr">
        <is>
          <t>no</t>
        </is>
      </c>
      <c r="H7757" t="inlineStr">
        <is>
          <t>no</t>
        </is>
      </c>
    </row>
    <row r="7758">
      <c r="A7758" t="inlineStr">
        <is>
          <t>Abpopa.vn</t>
        </is>
      </c>
      <c r="B7758" t="inlineStr">
        <is>
          <t>l*****2</t>
        </is>
      </c>
      <c r="C7758" s="2" t="n">
        <v>44801.44340277778</v>
      </c>
      <c r="D7758" t="n">
        <v>5</v>
      </c>
      <c r="E7758" t="inlineStr">
        <is>
          <t>ĐA DẠNG SẢN PHẨM TỪ CHẤT LIỆU NỈ, PHÙ HỢP VỚI MỌI NGƯỜI
*Khám phá các sản phẩm VẢI NỈ tại: https://bit.ly/3Tdw6s5
Vải nỉ thường được nhắc đến như một chất liệu “chân ái” cho tiết trời vào thu, với chất liệu êm ái, mềm mại với khả năng giữ ấm vừa đủ cho những ngày thời tiết thay đổi.
🍂Đa dạng thi</t>
        </is>
      </c>
      <c r="F7758" t="inlineStr">
        <is>
          <t>01#(INEYOO)</t>
        </is>
      </c>
      <c r="G7758" t="inlineStr">
        <is>
          <t>no</t>
        </is>
      </c>
      <c r="H7758" t="inlineStr">
        <is>
          <t>no</t>
        </is>
      </c>
    </row>
    <row r="7759">
      <c r="A7759" t="inlineStr">
        <is>
          <t>Abpopa.vn</t>
        </is>
      </c>
      <c r="B7759" t="inlineStr">
        <is>
          <t>emduyn846</t>
        </is>
      </c>
      <c r="C7759" s="2" t="n">
        <v>44801.52438657408</v>
      </c>
      <c r="D7759" t="n">
        <v>5</v>
      </c>
      <c r="E7759" t="inlineStr">
        <is>
          <t>Công dụng:son
Độ bền màu:nhanh trôi bù lại mềm môi
Thơm đẹp rất đáng tiền</t>
        </is>
      </c>
      <c r="F7759" t="inlineStr">
        <is>
          <t>01#(INEYOO)</t>
        </is>
      </c>
      <c r="G7759" t="inlineStr">
        <is>
          <t>no</t>
        </is>
      </c>
      <c r="H7759" t="inlineStr">
        <is>
          <t>no</t>
        </is>
      </c>
    </row>
    <row r="7760">
      <c r="A7760" t="inlineStr">
        <is>
          <t>Abpopa.vn</t>
        </is>
      </c>
      <c r="B7760" t="inlineStr">
        <is>
          <t>thomjk03</t>
        </is>
      </c>
      <c r="C7760" s="2" t="n">
        <v>44801.54836805556</v>
      </c>
      <c r="D7760" t="n">
        <v>5</v>
      </c>
      <c r="E7760" t="inlineStr">
        <is>
          <t>Công dụng:đánh son
Độ bền màu:tệ
Đúng màu, đống gói kĩ, nhg son lên thì hơi tệ
Vẫn cho 5*</t>
        </is>
      </c>
      <c r="F7760" t="inlineStr">
        <is>
          <t>02#(INEYOO)</t>
        </is>
      </c>
      <c r="G7760" t="inlineStr">
        <is>
          <t>no</t>
        </is>
      </c>
      <c r="H7760" t="inlineStr">
        <is>
          <t>no</t>
        </is>
      </c>
    </row>
    <row r="7761">
      <c r="A7761" t="inlineStr">
        <is>
          <t>Abpopa.vn</t>
        </is>
      </c>
      <c r="B7761" t="inlineStr">
        <is>
          <t>nhinong467</t>
        </is>
      </c>
      <c r="C7761" s="2" t="n">
        <v>44801.58412037037</v>
      </c>
      <c r="D7761" t="n">
        <v>5</v>
      </c>
      <c r="E7761" t="inlineStr">
        <is>
          <t>Son như kiểu đã qua sử dụng ý 
Lâu trôi
Mùi khá thơm
Giao hàng chậm nha</t>
        </is>
      </c>
      <c r="F7761" t="inlineStr">
        <is>
          <t>04#(INEYOO)</t>
        </is>
      </c>
      <c r="G7761" t="inlineStr">
        <is>
          <t>no</t>
        </is>
      </c>
      <c r="H7761" t="inlineStr">
        <is>
          <t>no</t>
        </is>
      </c>
    </row>
    <row r="7762">
      <c r="A7762" t="inlineStr">
        <is>
          <t>Abpopa.vn</t>
        </is>
      </c>
      <c r="B7762" t="inlineStr">
        <is>
          <t>mayyman</t>
        </is>
      </c>
      <c r="C7762" s="2" t="n">
        <v>44801.64590277777</v>
      </c>
      <c r="D7762" t="n">
        <v>5</v>
      </c>
      <c r="E7762" t="inlineStr">
        <is>
          <t>Ổn , son mùi hơi hắc nhưng lên môi thì bao xinh nhaaaaa</t>
        </is>
      </c>
      <c r="F7762" t="inlineStr">
        <is>
          <t>06#(INEYOO)</t>
        </is>
      </c>
      <c r="G7762" t="inlineStr">
        <is>
          <t>no</t>
        </is>
      </c>
      <c r="H7762" t="inlineStr">
        <is>
          <t>no</t>
        </is>
      </c>
    </row>
    <row r="7763">
      <c r="A7763" t="inlineStr">
        <is>
          <t>Abpopa.vn</t>
        </is>
      </c>
      <c r="B7763" t="inlineStr">
        <is>
          <t>oy_qd8acmi</t>
        </is>
      </c>
      <c r="C7763" s="2" t="n">
        <v>44802.03265046296</v>
      </c>
      <c r="D7763" t="n">
        <v>5</v>
      </c>
      <c r="E7763" t="inlineStr">
        <is>
          <t>Có điều xài lâu quá nó bị gỉ</t>
        </is>
      </c>
      <c r="F7763" t="inlineStr">
        <is>
          <t>01#(INEYOO)</t>
        </is>
      </c>
      <c r="G7763" t="inlineStr">
        <is>
          <t>no</t>
        </is>
      </c>
      <c r="H7763" t="inlineStr">
        <is>
          <t>no</t>
        </is>
      </c>
    </row>
    <row r="7764">
      <c r="A7764" t="inlineStr">
        <is>
          <t>Abpopa.vn</t>
        </is>
      </c>
      <c r="B7764" t="inlineStr">
        <is>
          <t>hongthi_2006</t>
        </is>
      </c>
      <c r="C7764" s="2" t="n">
        <v>44802.08497685185</v>
      </c>
      <c r="D7764" t="n">
        <v>5</v>
      </c>
      <c r="E7764" t="inlineStr">
        <is>
          <t>Công dụng:không biết
Độ bền màu:không biết
ydhoug tdjor ìtnpt cho nó mượn á hậu Hoàng Anh gia Lai Kon Tum</t>
        </is>
      </c>
      <c r="F7764" t="inlineStr">
        <is>
          <t>01#(INEYOO)</t>
        </is>
      </c>
      <c r="G7764" t="inlineStr">
        <is>
          <t>no</t>
        </is>
      </c>
      <c r="H7764" t="inlineStr">
        <is>
          <t>no</t>
        </is>
      </c>
    </row>
    <row r="7765">
      <c r="A7765" t="inlineStr">
        <is>
          <t>Abpopa.vn</t>
        </is>
      </c>
      <c r="B7765" t="inlineStr">
        <is>
          <t>Customer #11562</t>
        </is>
      </c>
      <c r="C7765" s="2" t="n">
        <v>44802.15456018518</v>
      </c>
      <c r="D7765" t="n">
        <v>5</v>
      </c>
      <c r="E7765" t="inlineStr">
        <is>
          <t>Công dụng:làm đẹp
Độ bền màu:trung bình
Vỏ quá đẹp lun còn son thì oki dộ lì phù thuộc vào cách đánh nha 😘</t>
        </is>
      </c>
      <c r="F7765" t="inlineStr">
        <is>
          <t>01#(INEYOO)</t>
        </is>
      </c>
      <c r="G7765" t="inlineStr">
        <is>
          <t>no</t>
        </is>
      </c>
      <c r="H7765" t="inlineStr">
        <is>
          <t>no</t>
        </is>
      </c>
    </row>
    <row r="7766">
      <c r="A7766" t="inlineStr">
        <is>
          <t>Abpopa.vn</t>
        </is>
      </c>
      <c r="B7766" t="inlineStr">
        <is>
          <t>x*****n</t>
        </is>
      </c>
      <c r="C7766" s="2" t="n">
        <v>44802.18792824074</v>
      </c>
      <c r="D7766" t="n">
        <v>5</v>
      </c>
      <c r="E7766" t="inlineStr">
        <is>
          <t>Công dụng:đánh môi
Độ bền màu:bền
Son nội địa trung rẻ mà chất lượng xịn lắm, mua cả lô về dùng dần luôn hehe</t>
        </is>
      </c>
      <c r="F7766" t="inlineStr">
        <is>
          <t>01#(INEYOO)</t>
        </is>
      </c>
      <c r="G7766" t="inlineStr">
        <is>
          <t>no</t>
        </is>
      </c>
      <c r="H7766" t="inlineStr">
        <is>
          <t>no</t>
        </is>
      </c>
    </row>
    <row r="7767">
      <c r="A7767" t="inlineStr">
        <is>
          <t>Abpopa.vn</t>
        </is>
      </c>
      <c r="B7767" t="inlineStr">
        <is>
          <t>d*****2</t>
        </is>
      </c>
      <c r="C7767" s="2" t="n">
        <v>44802.18986111111</v>
      </c>
      <c r="D7767" t="n">
        <v>5</v>
      </c>
      <c r="E7767" t="inlineStr">
        <is>
          <t>Đóng gói kỹ, chưa dùng nên chưa biết được nhưng đáng mua nha cả nhàaaaaa</t>
        </is>
      </c>
      <c r="F7767" t="inlineStr">
        <is>
          <t>06#(INEYOO)</t>
        </is>
      </c>
      <c r="G7767" t="inlineStr">
        <is>
          <t>no</t>
        </is>
      </c>
      <c r="H7767" t="inlineStr">
        <is>
          <t>no</t>
        </is>
      </c>
    </row>
    <row r="7768">
      <c r="A7768" t="inlineStr">
        <is>
          <t>Abpopa.vn</t>
        </is>
      </c>
      <c r="B7768" t="inlineStr">
        <is>
          <t>minhthnguyn785</t>
        </is>
      </c>
      <c r="C7768" s="2" t="n">
        <v>44802.20850694444</v>
      </c>
      <c r="D7768" t="n">
        <v>5</v>
      </c>
      <c r="E7768" t="inlineStr">
        <is>
          <t>Công dụng:....
Độ bền màu:không lì nha-.-
Thơm lắm ạ giao hàng lâuu, nhưng tiền nào của nấy zậy là đc r hanh mang tc nhận xu</t>
        </is>
      </c>
      <c r="F7768" t="inlineStr">
        <is>
          <t>04#(INEYOO)</t>
        </is>
      </c>
      <c r="G7768" t="inlineStr">
        <is>
          <t>no</t>
        </is>
      </c>
      <c r="H7768" t="inlineStr">
        <is>
          <t>yes</t>
        </is>
      </c>
    </row>
    <row r="7769">
      <c r="A7769" t="inlineStr">
        <is>
          <t>Abpopa.vn</t>
        </is>
      </c>
      <c r="B7769" t="inlineStr">
        <is>
          <t>rnl43aiujo</t>
        </is>
      </c>
      <c r="C7769" s="2" t="n">
        <v>44802.32680555555</v>
      </c>
      <c r="D7769" t="n">
        <v>5</v>
      </c>
      <c r="E7769" t="inlineStr">
        <is>
          <t>Công dụng:xik
Độ bền màu:tốt</t>
        </is>
      </c>
      <c r="F7769" t="inlineStr">
        <is>
          <t>01#(INEYOO)</t>
        </is>
      </c>
      <c r="G7769" t="inlineStr">
        <is>
          <t>no</t>
        </is>
      </c>
      <c r="H7769" t="inlineStr">
        <is>
          <t>no</t>
        </is>
      </c>
    </row>
    <row r="7770">
      <c r="A7770" t="inlineStr">
        <is>
          <t>Abpopa.vn</t>
        </is>
      </c>
      <c r="B7770" t="inlineStr">
        <is>
          <t>k*****8</t>
        </is>
      </c>
      <c r="C7770" s="2" t="n">
        <v>44802.33832175926</v>
      </c>
      <c r="D7770" t="n">
        <v>4</v>
      </c>
      <c r="E7770" t="inlineStr">
        <is>
          <t>Công dụng:tô môi
Độ bền màu:k bền lắm
Bao bì xinh giá rẻ . Màu son hơi thiên cam nên mình k thích lắm nhưng chắc nhiều bạn khác sẽ thích . Son ăn nhiều sẽ trồi là dễ tẩy rửa bằng nước tẩy trang nhẹ nhé . Màu son thứ hai mình test trên tay nhé
https://cf.shopee.vn/file/vn-11134103-22080-1505xhmjrtgvdd
https://cf.shopee.vn/file/vn-11134103-22080-2gv6himjrtgv18</t>
        </is>
      </c>
      <c r="F7770" t="inlineStr">
        <is>
          <t>01#(INEYOO)</t>
        </is>
      </c>
      <c r="G7770" t="inlineStr">
        <is>
          <t>no</t>
        </is>
      </c>
      <c r="H7770" t="inlineStr">
        <is>
          <t>yes</t>
        </is>
      </c>
    </row>
    <row r="7771">
      <c r="A7771" t="inlineStr">
        <is>
          <t>Abpopa.vn</t>
        </is>
      </c>
      <c r="B7771" t="inlineStr">
        <is>
          <t>huynhhang_1001</t>
        </is>
      </c>
      <c r="C7771" s="2" t="n">
        <v>44802.37577546296</v>
      </c>
      <c r="D7771" t="n">
        <v>5</v>
      </c>
      <c r="E7771" t="inlineStr">
        <is>
          <t>Công dụng:đánh son
Độ bền màu:chuẩn</t>
        </is>
      </c>
      <c r="F7771" t="inlineStr">
        <is>
          <t>01#(INEYOO)</t>
        </is>
      </c>
      <c r="G7771" t="inlineStr">
        <is>
          <t>no</t>
        </is>
      </c>
      <c r="H7771" t="inlineStr">
        <is>
          <t>no</t>
        </is>
      </c>
    </row>
    <row r="7772">
      <c r="A7772" t="inlineStr">
        <is>
          <t>Abpopa.vn</t>
        </is>
      </c>
      <c r="B7772" t="inlineStr">
        <is>
          <t>d*****0</t>
        </is>
      </c>
      <c r="C7772" s="2" t="n">
        <v>44802.50802083333</v>
      </c>
      <c r="D7772" t="n">
        <v>2</v>
      </c>
      <c r="E7772" t="inlineStr">
        <is>
          <t>Mua 5 cây được nhất cây này cây này màu đc nma mùi thúi lắm nha mn k bt nói mùi này là mùi gì nma thúi lắm luôn á</t>
        </is>
      </c>
      <c r="F7772" t="inlineStr">
        <is>
          <t>04#(INEYOO)</t>
        </is>
      </c>
      <c r="G7772" t="inlineStr">
        <is>
          <t>no</t>
        </is>
      </c>
      <c r="H7772" t="inlineStr">
        <is>
          <t>no</t>
        </is>
      </c>
    </row>
    <row r="7773">
      <c r="A7773" t="inlineStr">
        <is>
          <t>Abpopa.vn</t>
        </is>
      </c>
      <c r="B7773" t="inlineStr">
        <is>
          <t>thao_nguyen2k8</t>
        </is>
      </c>
      <c r="C7773" s="2" t="n">
        <v>44802.60484953703</v>
      </c>
      <c r="D7773" t="n">
        <v>5</v>
      </c>
      <c r="E7773" t="inlineStr">
        <is>
          <t>Màu cũng xinh , hàng nội địa quá đỉnh, shipper siêu dễ thương</t>
        </is>
      </c>
      <c r="F7773" t="inlineStr">
        <is>
          <t>05#(INEYOO)</t>
        </is>
      </c>
      <c r="G7773" t="inlineStr">
        <is>
          <t>no</t>
        </is>
      </c>
      <c r="H7773" t="inlineStr">
        <is>
          <t>no</t>
        </is>
      </c>
    </row>
    <row r="7774">
      <c r="A7774" t="inlineStr">
        <is>
          <t>Abpopa.vn</t>
        </is>
      </c>
      <c r="B7774" t="inlineStr">
        <is>
          <t>ho_thi_sinhh</t>
        </is>
      </c>
      <c r="C7774" s="2" t="n">
        <v>44803.1190625</v>
      </c>
      <c r="D7774" t="n">
        <v>3</v>
      </c>
      <c r="E7774" t="inlineStr">
        <is>
          <t>Độ bền màu:Tạm ổn
Hàng quốc tế nên cũng hơi lâu, Màu son và cả bề ngoài xinh xỉu, ưng luôn nha 😙😙</t>
        </is>
      </c>
      <c r="F7774" t="inlineStr">
        <is>
          <t>01#(INEYOO)</t>
        </is>
      </c>
      <c r="G7774" t="inlineStr">
        <is>
          <t>no</t>
        </is>
      </c>
      <c r="H7774" t="inlineStr">
        <is>
          <t>no</t>
        </is>
      </c>
    </row>
    <row r="7775">
      <c r="A7775" t="inlineStr">
        <is>
          <t>Abpopa.vn</t>
        </is>
      </c>
      <c r="B7775" t="inlineStr">
        <is>
          <t>ninhthingocnhi</t>
        </is>
      </c>
      <c r="C7775" s="2" t="n">
        <v>44803.20368055555</v>
      </c>
      <c r="D7775" t="n">
        <v>5</v>
      </c>
      <c r="E7775" t="inlineStr">
        <is>
          <t>Công dụng:👄
Độ bền màu:9/10
Màu xinh xỉu :3
Hình ảnh và video mang tính chất nhận xuuu
https://cf.shopee.vn/file/vn-11134103-22080-hxijiwz2zugv2d</t>
        </is>
      </c>
      <c r="F7775" t="inlineStr">
        <is>
          <t>01#(INEYOO)</t>
        </is>
      </c>
      <c r="G7775" t="inlineStr">
        <is>
          <t>no</t>
        </is>
      </c>
      <c r="H7775" t="inlineStr">
        <is>
          <t>yes</t>
        </is>
      </c>
    </row>
    <row r="7776">
      <c r="A7776" t="inlineStr">
        <is>
          <t>Abpopa.vn</t>
        </is>
      </c>
      <c r="B7776" t="inlineStr">
        <is>
          <t>lanngoc294</t>
        </is>
      </c>
      <c r="C7776" s="2" t="n">
        <v>44803.23496527778</v>
      </c>
      <c r="D7776" t="n">
        <v>5</v>
      </c>
      <c r="E7776" t="inlineStr">
        <is>
          <t>Công dụng:đánh trên môi
Độ bền màu:chuẩn
hình ảnh chỉ mang tín chất nhận xu 👌</t>
        </is>
      </c>
      <c r="F7776" t="inlineStr">
        <is>
          <t>04#(INEYOO)</t>
        </is>
      </c>
      <c r="G7776" t="inlineStr">
        <is>
          <t>no</t>
        </is>
      </c>
      <c r="H7776" t="inlineStr">
        <is>
          <t>no</t>
        </is>
      </c>
    </row>
    <row r="7777">
      <c r="A7777" t="inlineStr">
        <is>
          <t>Abpopa.vn</t>
        </is>
      </c>
      <c r="B7777" t="inlineStr">
        <is>
          <t>tphjz86_v2</t>
        </is>
      </c>
      <c r="C7777" s="2" t="n">
        <v>44803.24196759259</v>
      </c>
      <c r="D7777" t="n">
        <v>5</v>
      </c>
      <c r="E7777" t="inlineStr">
        <is>
          <t>Công dụng:haty
Độ bền màu:lâu
Sản  phẩm đc gói rất kĩ lưỡng</t>
        </is>
      </c>
      <c r="F7777" t="inlineStr">
        <is>
          <t>02#(INEYOO)</t>
        </is>
      </c>
      <c r="G7777" t="inlineStr">
        <is>
          <t>no</t>
        </is>
      </c>
      <c r="H7777" t="inlineStr">
        <is>
          <t>no</t>
        </is>
      </c>
    </row>
    <row r="7778">
      <c r="A7778" t="inlineStr">
        <is>
          <t>Abpopa.vn</t>
        </is>
      </c>
      <c r="B7778" t="inlineStr">
        <is>
          <t>_smb251d3u</t>
        </is>
      </c>
      <c r="C7778" s="2" t="n">
        <v>44803.29202546296</v>
      </c>
      <c r="D7778" t="n">
        <v>5</v>
      </c>
      <c r="E7778" t="inlineStr">
        <is>
          <t>Công dụng:Bôi lên môi
Độ bền màu:tốt
Son thơm mịn  dao đúng mầu nhanh đóng gói cẩn thận</t>
        </is>
      </c>
      <c r="F7778" t="inlineStr">
        <is>
          <t>04#(INEYOO)</t>
        </is>
      </c>
      <c r="G7778" t="inlineStr">
        <is>
          <t>no</t>
        </is>
      </c>
      <c r="H7778" t="inlineStr">
        <is>
          <t>no</t>
        </is>
      </c>
    </row>
    <row r="7779">
      <c r="A7779" t="inlineStr">
        <is>
          <t>Abpopa.vn</t>
        </is>
      </c>
      <c r="B7779" t="inlineStr">
        <is>
          <t>huyndiuphm466</t>
        </is>
      </c>
      <c r="C7779" s="2" t="n">
        <v>44803.31951388889</v>
      </c>
      <c r="D7779" t="n">
        <v>5</v>
      </c>
      <c r="E7779" t="inlineStr">
        <is>
          <t>Độ bền màu:tốt
Công dụng:làm đẹp</t>
        </is>
      </c>
      <c r="F7779" t="inlineStr">
        <is>
          <t>01#(INEYOO)</t>
        </is>
      </c>
      <c r="G7779" t="inlineStr">
        <is>
          <t>no</t>
        </is>
      </c>
      <c r="H7779" t="inlineStr">
        <is>
          <t>no</t>
        </is>
      </c>
    </row>
    <row r="7780">
      <c r="A7780" t="inlineStr">
        <is>
          <t>Abpopa.vn</t>
        </is>
      </c>
      <c r="B7780" t="inlineStr">
        <is>
          <t>annaqueen393</t>
        </is>
      </c>
      <c r="C7780" s="2" t="n">
        <v>44803.57736111111</v>
      </c>
      <c r="D7780" t="n">
        <v>5</v>
      </c>
      <c r="E7780" t="inlineStr">
        <is>
          <t>Công dụng:rất đẹp và rất rẻ . m8nuf rất ưng ý .. sẽ ủng hộ  shop nhiều......</t>
        </is>
      </c>
      <c r="F7780" t="inlineStr">
        <is>
          <t>01#(INEYOO)</t>
        </is>
      </c>
      <c r="G7780" t="inlineStr">
        <is>
          <t>no</t>
        </is>
      </c>
      <c r="H7780" t="inlineStr">
        <is>
          <t>no</t>
        </is>
      </c>
    </row>
    <row r="7781">
      <c r="A7781" t="inlineStr">
        <is>
          <t>Abpopa.vn</t>
        </is>
      </c>
      <c r="B7781" t="inlineStr">
        <is>
          <t>maylyta169</t>
        </is>
      </c>
      <c r="C7781" s="2" t="n">
        <v>44804.05503472222</v>
      </c>
      <c r="D7781" t="n">
        <v>5</v>
      </c>
      <c r="E7781" t="inlineStr">
        <is>
          <t>Công dụng:mịm
Độ bền màu:01
Tuyệt vời</t>
        </is>
      </c>
      <c r="F7781" t="inlineStr">
        <is>
          <t>01#(INEYOO)</t>
        </is>
      </c>
      <c r="G7781" t="inlineStr">
        <is>
          <t>no</t>
        </is>
      </c>
      <c r="H7781" t="inlineStr">
        <is>
          <t>no</t>
        </is>
      </c>
    </row>
    <row r="7782">
      <c r="A7782" t="inlineStr">
        <is>
          <t>Abpopa.vn</t>
        </is>
      </c>
      <c r="B7782" t="inlineStr">
        <is>
          <t>lylyya190327</t>
        </is>
      </c>
      <c r="C7782" s="2" t="n">
        <v>44804.18144675926</v>
      </c>
      <c r="D7782" t="n">
        <v>5</v>
      </c>
      <c r="E7782" t="inlineStr">
        <is>
          <t>Công dụng:son mooi
Độ bền màu:khá
màu son đẹp, đóng gói kĩ đẹp mắt, chất son mềm thơm rẻ nma chất lượng cao
https://cf.shopee.vn/file/vn-11134103-22080-xlgailr0dwgveb
https://cf.shopee.vn/file/vn-11134103-22080-g0zkwhv0dwgv9c
https://cf.shopee.vn/file/vn-11134103-22080-9ejt00s0dwgvbf
https://cf.shopee.vn/file/vn-11134103-22080-kgcuibv0dwgv77</t>
        </is>
      </c>
      <c r="F7782" t="inlineStr">
        <is>
          <t>04#(INEYOO)</t>
        </is>
      </c>
      <c r="G7782" t="inlineStr">
        <is>
          <t>no</t>
        </is>
      </c>
      <c r="H7782" t="inlineStr">
        <is>
          <t>yes</t>
        </is>
      </c>
    </row>
    <row r="7783">
      <c r="A7783" t="inlineStr">
        <is>
          <t>Abpopa.vn</t>
        </is>
      </c>
      <c r="B7783" t="inlineStr">
        <is>
          <t>phuonganhnguyen1511</t>
        </is>
      </c>
      <c r="C7783" s="2" t="n">
        <v>44804.2009837963</v>
      </c>
      <c r="D7783" t="n">
        <v>5</v>
      </c>
      <c r="E7783" t="inlineStr">
        <is>
          <t>Màu xinh nhma ko lì đâu 
giao khá lâu 
shop rep nhanh nhưng có vẻ hơi thái độ</t>
        </is>
      </c>
      <c r="F7783" t="inlineStr">
        <is>
          <t>01#(INEYOO)</t>
        </is>
      </c>
      <c r="G7783" t="inlineStr">
        <is>
          <t>no</t>
        </is>
      </c>
      <c r="H7783" t="inlineStr">
        <is>
          <t>no</t>
        </is>
      </c>
    </row>
    <row r="7784">
      <c r="A7784" t="inlineStr">
        <is>
          <t>Abpopa.vn</t>
        </is>
      </c>
      <c r="B7784" t="inlineStr">
        <is>
          <t>nalinh915</t>
        </is>
      </c>
      <c r="C7784" s="2" t="n">
        <v>44804.22895833333</v>
      </c>
      <c r="D7784" t="n">
        <v>4</v>
      </c>
      <c r="E7784" t="inlineStr">
        <is>
          <t>Công dụng:lm đẹp
Độ bền màu:ổn
màu xinhhh xỉu nma giao lâuuu v ò</t>
        </is>
      </c>
      <c r="F7784" t="inlineStr">
        <is>
          <t>01#(INEYOO)</t>
        </is>
      </c>
      <c r="G7784" t="inlineStr">
        <is>
          <t>no</t>
        </is>
      </c>
      <c r="H7784" t="inlineStr">
        <is>
          <t>no</t>
        </is>
      </c>
    </row>
    <row r="7785">
      <c r="A7785" t="inlineStr">
        <is>
          <t>Abpopa.vn</t>
        </is>
      </c>
      <c r="B7785" t="inlineStr">
        <is>
          <t>3y94weqky3</t>
        </is>
      </c>
      <c r="C7785" s="2" t="n">
        <v>44804.40403935185</v>
      </c>
      <c r="D7785" t="n">
        <v>5</v>
      </c>
      <c r="E7785" t="inlineStr">
        <is>
          <t>Hàng tốt đẹp nha mọi người nên mua ạ</t>
        </is>
      </c>
      <c r="F7785" t="inlineStr">
        <is>
          <t>01#(INEYOO)</t>
        </is>
      </c>
      <c r="G7785" t="inlineStr">
        <is>
          <t>no</t>
        </is>
      </c>
      <c r="H7785" t="inlineStr">
        <is>
          <t>no</t>
        </is>
      </c>
    </row>
    <row r="7786">
      <c r="A7786" t="inlineStr">
        <is>
          <t>Abpopa.vn</t>
        </is>
      </c>
      <c r="B7786" t="inlineStr">
        <is>
          <t>l*****4</t>
        </is>
      </c>
      <c r="C7786" s="2" t="n">
        <v>44804.46262731482</v>
      </c>
      <c r="D7786" t="n">
        <v>3</v>
      </c>
      <c r="E7786" t="inlineStr">
        <is>
          <t>Công dụng:son
giao hàng lâu
Mùi hơi kì 
Màu đẹp
Khhh bột với lại cx khh lì lắm đâu nha
Nắp son mới tháo đã hỏng
https://cf.shopee.vn/file/vn-11134103-22080-6besdlxlswgv84
https://cf.shopee.vn/file/vn-11134103-22080-lwstdlxlswgvd1</t>
        </is>
      </c>
      <c r="F7786" t="inlineStr">
        <is>
          <t>06#(INEYOO)</t>
        </is>
      </c>
      <c r="G7786" t="inlineStr">
        <is>
          <t>no</t>
        </is>
      </c>
      <c r="H7786" t="inlineStr">
        <is>
          <t>yes</t>
        </is>
      </c>
    </row>
    <row r="7787">
      <c r="A7787" t="inlineStr">
        <is>
          <t>Abpopa.vn</t>
        </is>
      </c>
      <c r="B7787" t="inlineStr">
        <is>
          <t>hoitrng965</t>
        </is>
      </c>
      <c r="C7787" s="2" t="n">
        <v>44804.51627314815</v>
      </c>
      <c r="D7787" t="n">
        <v>5</v>
      </c>
      <c r="E7787" t="inlineStr">
        <is>
          <t>Độ bền màu:ngon đẹp lắm nha</t>
        </is>
      </c>
      <c r="F7787" t="inlineStr">
        <is>
          <t>04#(INEYOO)</t>
        </is>
      </c>
      <c r="G7787" t="inlineStr">
        <is>
          <t>no</t>
        </is>
      </c>
      <c r="H7787" t="inlineStr">
        <is>
          <t>no</t>
        </is>
      </c>
    </row>
    <row r="7788">
      <c r="A7788" t="inlineStr">
        <is>
          <t>Abpopa.vn</t>
        </is>
      </c>
      <c r="B7788" t="inlineStr">
        <is>
          <t>_channeg_</t>
        </is>
      </c>
      <c r="C7788" s="2" t="n">
        <v>44805.23224537037</v>
      </c>
      <c r="D7788" t="n">
        <v>5</v>
      </c>
      <c r="E7788" t="inlineStr">
        <is>
          <t>son đẹp lắm mua lại lần thứ hai gòi rất đáng tiền nên mua nha ❤️❤️❤️</t>
        </is>
      </c>
      <c r="F7788" t="inlineStr">
        <is>
          <t>04#(INEYOO)</t>
        </is>
      </c>
      <c r="G7788" t="inlineStr">
        <is>
          <t>no</t>
        </is>
      </c>
      <c r="H7788" t="inlineStr">
        <is>
          <t>no</t>
        </is>
      </c>
    </row>
    <row r="7789">
      <c r="A7789" t="inlineStr">
        <is>
          <t>Abpopa.vn</t>
        </is>
      </c>
      <c r="B7789" t="inlineStr">
        <is>
          <t>changpeo206</t>
        </is>
      </c>
      <c r="C7789" s="2" t="n">
        <v>44805.29165509259</v>
      </c>
      <c r="D7789" t="n">
        <v>5</v>
      </c>
      <c r="E7789" t="inlineStr">
        <is>
          <t>son đẹp lắm ạ 
đánh lên ưng xĩu lên xĩu xuống 
bao bì đẹp nứa</t>
        </is>
      </c>
      <c r="F7789" t="inlineStr">
        <is>
          <t>06#(INEYOO)</t>
        </is>
      </c>
      <c r="G7789" t="inlineStr">
        <is>
          <t>no</t>
        </is>
      </c>
      <c r="H7789" t="inlineStr">
        <is>
          <t>no</t>
        </is>
      </c>
    </row>
    <row r="7790">
      <c r="A7790" t="inlineStr">
        <is>
          <t>Abpopa.vn</t>
        </is>
      </c>
      <c r="B7790" t="inlineStr">
        <is>
          <t>khnhcao712</t>
        </is>
      </c>
      <c r="C7790" s="2" t="n">
        <v>44805.57577546296</v>
      </c>
      <c r="D7790" t="n">
        <v>4</v>
      </c>
      <c r="E7790" t="inlineStr">
        <is>
          <t>màu xinh lắm luôn có cái son nhanh trôi nhưng được cái son khá mịn a shipper thân thiện nhanh nhẹn lắm nhaa
https://cf.shopee.vn/file/vn-11134103-22090-5rak2ckydygvc5</t>
        </is>
      </c>
      <c r="F7790" t="inlineStr">
        <is>
          <t>01#(INEYOO)</t>
        </is>
      </c>
      <c r="G7790" t="inlineStr">
        <is>
          <t>no</t>
        </is>
      </c>
      <c r="H7790" t="inlineStr">
        <is>
          <t>yes</t>
        </is>
      </c>
    </row>
    <row r="7791">
      <c r="A7791" t="inlineStr">
        <is>
          <t>Abpopa.vn</t>
        </is>
      </c>
      <c r="B7791" t="inlineStr">
        <is>
          <t>cpb_ve4208</t>
        </is>
      </c>
      <c r="C7791" s="2" t="n">
        <v>44805.67484953703</v>
      </c>
      <c r="D7791" t="n">
        <v>5</v>
      </c>
      <c r="E7791" t="inlineStr">
        <is>
          <t>Công dụng:Lì kháng nước
Độ bền màu:Lâu trôi
Chất lượng sản phẩm tuyệt vời đóng gói sản phẩm rất đẹp</t>
        </is>
      </c>
      <c r="F7791" t="inlineStr">
        <is>
          <t>04#(INEYOO)</t>
        </is>
      </c>
      <c r="G7791" t="inlineStr">
        <is>
          <t>no</t>
        </is>
      </c>
      <c r="H7791" t="inlineStr">
        <is>
          <t>no</t>
        </is>
      </c>
    </row>
    <row r="7792">
      <c r="A7792" t="inlineStr">
        <is>
          <t>Abpopa.vn</t>
        </is>
      </c>
      <c r="B7792" t="inlineStr">
        <is>
          <t>_nmit__</t>
        </is>
      </c>
      <c r="C7792" s="2" t="n">
        <v>44806.11815972222</v>
      </c>
      <c r="D7792" t="n">
        <v>5</v>
      </c>
      <c r="E7792" t="inlineStr">
        <is>
          <t>Độ bền màu:t
Giao hàng nhanh, sản phẩm đẹp, chất lượng tốt, đóng gói cẩn thận
https://cf.shopee.vn/file/vn-11134103-22090-25hbsbht6ygv43</t>
        </is>
      </c>
      <c r="F7792" t="inlineStr">
        <is>
          <t>04#(INEYOO)</t>
        </is>
      </c>
      <c r="G7792" t="inlineStr">
        <is>
          <t>no</t>
        </is>
      </c>
      <c r="H7792" t="inlineStr">
        <is>
          <t>yes</t>
        </is>
      </c>
    </row>
    <row r="7793">
      <c r="A7793" t="inlineStr">
        <is>
          <t>Abpopa.vn</t>
        </is>
      </c>
      <c r="B7793" t="inlineStr">
        <is>
          <t>linhngc922</t>
        </is>
      </c>
      <c r="C7793" s="2" t="n">
        <v>44806.16157407407</v>
      </c>
      <c r="D7793" t="n">
        <v>5</v>
      </c>
      <c r="E7793" t="inlineStr">
        <is>
          <t>Công dụng:son đẹp nha
Độ bền màu:đc tốt
lần này là lần thứ 2 mk mua rồi</t>
        </is>
      </c>
      <c r="F7793" t="inlineStr">
        <is>
          <t>02#(INEYOO)</t>
        </is>
      </c>
      <c r="G7793" t="inlineStr">
        <is>
          <t>no</t>
        </is>
      </c>
      <c r="H7793" t="inlineStr">
        <is>
          <t>yes</t>
        </is>
      </c>
    </row>
    <row r="7794">
      <c r="A7794" t="inlineStr">
        <is>
          <t>Abpopa.vn</t>
        </is>
      </c>
      <c r="B7794" t="inlineStr">
        <is>
          <t>jdeidn.</t>
        </is>
      </c>
      <c r="C7794" s="2" t="n">
        <v>44807.10576388889</v>
      </c>
      <c r="D7794" t="n">
        <v>5</v>
      </c>
      <c r="E7794" t="inlineStr">
        <is>
          <t>Sản phẩm chất lượng cao, giao hàng nhanh chóng, giá thành hợp lí</t>
        </is>
      </c>
      <c r="F7794" t="inlineStr">
        <is>
          <t>06#(INEYOO)</t>
        </is>
      </c>
      <c r="G7794" t="inlineStr">
        <is>
          <t>no</t>
        </is>
      </c>
      <c r="H7794" t="inlineStr">
        <is>
          <t>no</t>
        </is>
      </c>
    </row>
    <row r="7795">
      <c r="A7795" t="inlineStr">
        <is>
          <t>Abpopa.vn</t>
        </is>
      </c>
      <c r="B7795" t="inlineStr">
        <is>
          <t>lyphng323</t>
        </is>
      </c>
      <c r="C7795" s="2" t="n">
        <v>44807.1955787037</v>
      </c>
      <c r="D7795" t="n">
        <v>5</v>
      </c>
      <c r="E7795" t="inlineStr">
        <is>
          <t>Độ bền màu:hẹhwbbkh âbsvg
Công dụng:son
Hsjab btot son tohvav nên mua nhaaaaaaaaa</t>
        </is>
      </c>
      <c r="F7795" t="inlineStr">
        <is>
          <t>06#(INEYOO)</t>
        </is>
      </c>
      <c r="G7795" t="inlineStr">
        <is>
          <t>no</t>
        </is>
      </c>
      <c r="H7795" t="inlineStr">
        <is>
          <t>yes</t>
        </is>
      </c>
    </row>
    <row r="7796">
      <c r="A7796" t="inlineStr">
        <is>
          <t>Abpopa.vn</t>
        </is>
      </c>
      <c r="B7796" t="inlineStr">
        <is>
          <t>7*****c</t>
        </is>
      </c>
      <c r="C7796" s="2" t="n">
        <v>44807.32928240741</v>
      </c>
      <c r="D7796" t="n">
        <v>5</v>
      </c>
      <c r="E7796" t="inlineStr">
        <is>
          <t>Công dụng:tô môi
Độ bền màu:ko lì
Đóng gói hàn cẩn thận shipper vui tính..
Son giống hình màu ko giống cho lắm nhưng vẫn đẹp lần sau sẽ ủng hộ
https://cf.shopee.vn/file/vn-11134103-22090-lsp1dq4zv1gv9a</t>
        </is>
      </c>
      <c r="F7796" t="inlineStr">
        <is>
          <t>01#(INEYOO)</t>
        </is>
      </c>
      <c r="G7796" t="inlineStr">
        <is>
          <t>no</t>
        </is>
      </c>
      <c r="H7796" t="inlineStr">
        <is>
          <t>yes</t>
        </is>
      </c>
    </row>
    <row r="7797">
      <c r="A7797" t="inlineStr">
        <is>
          <t>Abpopa.vn</t>
        </is>
      </c>
      <c r="B7797" t="inlineStr">
        <is>
          <t>hgcl344pfl</t>
        </is>
      </c>
      <c r="C7797" s="2" t="n">
        <v>44807.42601851852</v>
      </c>
      <c r="D7797" t="n">
        <v>5</v>
      </c>
      <c r="E7797" t="inlineStr">
        <is>
          <t>Độ bền màu:ok
Chất mịn ko vón cục ,son lên môi đẹp nha mn 🥰</t>
        </is>
      </c>
      <c r="F7797" t="inlineStr">
        <is>
          <t>01#(INEYOO)</t>
        </is>
      </c>
      <c r="G7797" t="inlineStr">
        <is>
          <t>no</t>
        </is>
      </c>
      <c r="H7797" t="inlineStr">
        <is>
          <t>no</t>
        </is>
      </c>
    </row>
    <row r="7798">
      <c r="A7798" t="inlineStr">
        <is>
          <t>Abpopa.vn</t>
        </is>
      </c>
      <c r="B7798" t="inlineStr">
        <is>
          <t>luuthihong2002</t>
        </is>
      </c>
      <c r="C7798" s="2" t="n">
        <v>44807.49078703704</v>
      </c>
      <c r="D7798" t="n">
        <v>5</v>
      </c>
      <c r="E7798" t="inlineStr">
        <is>
          <t>Cho shop 5 sao luôn nè hihihihihihihihi
Màu 01 nha son giống mẫu đẹp lần sau sẽ quay lại ủng hộ shop
https://cf.shopee.vn/file/vn-11134103-22090-onov3ti541gvf7</t>
        </is>
      </c>
      <c r="F7798" t="inlineStr">
        <is>
          <t>01#(INEYOO)</t>
        </is>
      </c>
      <c r="G7798" t="inlineStr">
        <is>
          <t>no</t>
        </is>
      </c>
      <c r="H7798" t="inlineStr">
        <is>
          <t>yes</t>
        </is>
      </c>
    </row>
    <row r="7799">
      <c r="A7799" t="inlineStr">
        <is>
          <t>Abpopa.vn</t>
        </is>
      </c>
      <c r="B7799" t="inlineStr">
        <is>
          <t>n*****5</t>
        </is>
      </c>
      <c r="C7799" s="2" t="n">
        <v>44807.52364583333</v>
      </c>
      <c r="D7799" t="n">
        <v>5</v>
      </c>
      <c r="E7799" t="inlineStr">
        <is>
          <t>Nhận thấy nhu cầu sử dụng dòng son này của nhà Bbia không bao giờ hạ nhiệt, nhiều cá nhân, tổ chức đã làm giả son Bbia kem với thủ đoạn tinh vi. Họ áp dụng kỹ thuật sản xuất khá tinh xảo nhằm hô biến những thỏi son giả y như thật. Nếu không biết cách kiểm tra son Bbia chính hãng thì người tiêu dùng</t>
        </is>
      </c>
      <c r="F7799" t="inlineStr">
        <is>
          <t>02#(INEYOO)</t>
        </is>
      </c>
      <c r="G7799" t="inlineStr">
        <is>
          <t>no</t>
        </is>
      </c>
      <c r="H7799" t="inlineStr">
        <is>
          <t>no</t>
        </is>
      </c>
    </row>
    <row r="7800">
      <c r="A7800" t="inlineStr">
        <is>
          <t>Abpopa.vn</t>
        </is>
      </c>
      <c r="B7800" t="inlineStr">
        <is>
          <t>thanhchuc.108</t>
        </is>
      </c>
      <c r="C7800" s="2" t="n">
        <v>44807.57537037037</v>
      </c>
      <c r="D7800" t="n">
        <v>5</v>
      </c>
      <c r="E7800" t="inlineStr">
        <is>
          <t>Công dụng:son
Độ bền màu:ok
mua nhiều lần rồi, fan cứng son này á kk, màu đẹp dễ đánh lên đều nchung là ưng vãi òh nên mua nha mn, nên chọn màu 03 là ok nhất</t>
        </is>
      </c>
      <c r="F7800" t="inlineStr">
        <is>
          <t>06#(INEYOO)</t>
        </is>
      </c>
      <c r="G7800" t="inlineStr">
        <is>
          <t>no</t>
        </is>
      </c>
      <c r="H7800" t="inlineStr">
        <is>
          <t>no</t>
        </is>
      </c>
    </row>
    <row r="7801">
      <c r="A7801" t="inlineStr">
        <is>
          <t>Abpopa.vn</t>
        </is>
      </c>
      <c r="B7801" t="inlineStr">
        <is>
          <t>lylynguyet23</t>
        </is>
      </c>
      <c r="C7801" s="2" t="n">
        <v>44807.62425925926</v>
      </c>
      <c r="D7801" t="n">
        <v>5</v>
      </c>
      <c r="E7801" t="inlineStr">
        <is>
          <t>Công dụng:bôi son
Độ bền màu:dễ trôi màu đẹp
Mọi nguoi oi!!
Màu đẹp lắm nha nên muaaa</t>
        </is>
      </c>
      <c r="F7801" t="inlineStr">
        <is>
          <t>04#(INEYOO)</t>
        </is>
      </c>
      <c r="G7801" t="inlineStr">
        <is>
          <t>no</t>
        </is>
      </c>
      <c r="H7801" t="inlineStr">
        <is>
          <t>no</t>
        </is>
      </c>
    </row>
    <row r="7802">
      <c r="A7802" t="inlineStr">
        <is>
          <t>Abpopa.vn</t>
        </is>
      </c>
      <c r="B7802" t="inlineStr">
        <is>
          <t>n*****2</t>
        </is>
      </c>
      <c r="C7802" s="2" t="n">
        <v>44808.14888888889</v>
      </c>
      <c r="D7802" t="n">
        <v>5</v>
      </c>
      <c r="E7802" t="inlineStr">
        <is>
          <t>Công dụng:son
Độ bền màu:lì
Giao hàng nhanh. Son đẹp….. quá tuỵetttttttttttttttttttt</t>
        </is>
      </c>
      <c r="F7802" t="inlineStr">
        <is>
          <t>01#(INEYOO)</t>
        </is>
      </c>
      <c r="G7802" t="inlineStr">
        <is>
          <t>no</t>
        </is>
      </c>
      <c r="H7802" t="inlineStr">
        <is>
          <t>no</t>
        </is>
      </c>
    </row>
    <row r="7803">
      <c r="A7803" t="inlineStr">
        <is>
          <t>Abpopa.vn</t>
        </is>
      </c>
      <c r="B7803" t="inlineStr">
        <is>
          <t>nhiihuynn198</t>
        </is>
      </c>
      <c r="C7803" s="2" t="n">
        <v>44808.47440972222</v>
      </c>
      <c r="D7803" t="n">
        <v>5</v>
      </c>
      <c r="E7803" t="inlineStr">
        <is>
          <t>Son kh đc đẹp mấy</t>
        </is>
      </c>
      <c r="F7803" t="inlineStr">
        <is>
          <t>04#(INEYOO)</t>
        </is>
      </c>
      <c r="G7803" t="inlineStr">
        <is>
          <t>no</t>
        </is>
      </c>
      <c r="H7803" t="inlineStr">
        <is>
          <t>no</t>
        </is>
      </c>
    </row>
    <row r="7804">
      <c r="A7804" t="inlineStr">
        <is>
          <t>Abpopa.vn</t>
        </is>
      </c>
      <c r="B7804" t="inlineStr">
        <is>
          <t>e*****4</t>
        </is>
      </c>
      <c r="C7804" s="2" t="n">
        <v>44808.62319444444</v>
      </c>
      <c r="D7804" t="n">
        <v>5</v>
      </c>
      <c r="E7804" t="inlineStr">
        <is>
          <t>giao hàng rất nhanh, hàng y như mẫu, shop phục vụ tốt( hình ảnh video mang tính chất nhận xu)</t>
        </is>
      </c>
      <c r="F7804" t="inlineStr">
        <is>
          <t>06#(INEYOO)</t>
        </is>
      </c>
      <c r="G7804" t="inlineStr">
        <is>
          <t>no</t>
        </is>
      </c>
      <c r="H7804" t="inlineStr">
        <is>
          <t>no</t>
        </is>
      </c>
    </row>
    <row r="7805">
      <c r="A7805" t="inlineStr">
        <is>
          <t>Abpopa.vn</t>
        </is>
      </c>
      <c r="B7805" t="inlineStr">
        <is>
          <t>loveanhngoc</t>
        </is>
      </c>
      <c r="C7805" s="2" t="n">
        <v>44808.65149305556</v>
      </c>
      <c r="D7805" t="n">
        <v>4</v>
      </c>
      <c r="E7805" t="inlineStr">
        <is>
          <t>Công dụng:chét vô mỏ
Độ bền màu:kh có đauu
hình dáng son đẹp nhưng mà son rẻ nên ntn bt rồi đấy=))
https://cf.shopee.vn/file/vn-11134103-22090-pbvk2e6yr3gv7b</t>
        </is>
      </c>
      <c r="F7805" t="inlineStr">
        <is>
          <t>01#(INEYOO)</t>
        </is>
      </c>
      <c r="G7805" t="inlineStr">
        <is>
          <t>no</t>
        </is>
      </c>
      <c r="H7805" t="inlineStr">
        <is>
          <t>yes</t>
        </is>
      </c>
    </row>
    <row r="7806">
      <c r="A7806" t="inlineStr">
        <is>
          <t>Abpopa.vn</t>
        </is>
      </c>
      <c r="B7806" t="inlineStr">
        <is>
          <t>trngan_21501</t>
        </is>
      </c>
      <c r="C7806" s="2" t="n">
        <v>44808.74055555555</v>
      </c>
      <c r="D7806" t="n">
        <v>5</v>
      </c>
      <c r="E7806" t="inlineStr">
        <is>
          <t>Công dụng:son
Độ bền màu:70%
Hàng giao nhanh bôi lên chuẩn màu xịnhhhh nhaaaaaaaa</t>
        </is>
      </c>
      <c r="F7806" t="inlineStr">
        <is>
          <t>01#(INEYOO)</t>
        </is>
      </c>
      <c r="G7806" t="inlineStr">
        <is>
          <t>no</t>
        </is>
      </c>
      <c r="H7806" t="inlineStr">
        <is>
          <t>no</t>
        </is>
      </c>
    </row>
    <row r="7807">
      <c r="A7807" t="inlineStr">
        <is>
          <t>Abpopa.vn</t>
        </is>
      </c>
      <c r="B7807" t="inlineStr">
        <is>
          <t>7mes_nq7ao</t>
        </is>
      </c>
      <c r="C7807" s="2" t="n">
        <v>44809.18239583333</v>
      </c>
      <c r="D7807" t="n">
        <v>5</v>
      </c>
      <c r="E7807" t="inlineStr">
        <is>
          <t>Màu lên môi đẹp nên mua nha mn hình ảnh hỉ mang tinhd chất nhận xu nên mua nha mn</t>
        </is>
      </c>
      <c r="F7807" t="inlineStr">
        <is>
          <t>01#(INEYOO)</t>
        </is>
      </c>
      <c r="G7807" t="inlineStr">
        <is>
          <t>no</t>
        </is>
      </c>
      <c r="H7807" t="inlineStr">
        <is>
          <t>no</t>
        </is>
      </c>
    </row>
    <row r="7808">
      <c r="A7808" t="inlineStr">
        <is>
          <t>Abpopa.vn</t>
        </is>
      </c>
      <c r="B7808" t="inlineStr">
        <is>
          <t>jenab2203</t>
        </is>
      </c>
      <c r="C7808" s="2" t="n">
        <v>44809.44686342592</v>
      </c>
      <c r="D7808" t="n">
        <v>3</v>
      </c>
      <c r="E7808" t="inlineStr">
        <is>
          <t>Mùi không thơm nha.  Đánh lên môi hơi khô</t>
        </is>
      </c>
      <c r="F7808" t="inlineStr">
        <is>
          <t>01#(INEYOO)</t>
        </is>
      </c>
      <c r="G7808" t="inlineStr">
        <is>
          <t>no</t>
        </is>
      </c>
      <c r="H7808" t="inlineStr">
        <is>
          <t>no</t>
        </is>
      </c>
    </row>
    <row r="7809">
      <c r="A7809" t="inlineStr">
        <is>
          <t>Abpopa.vn</t>
        </is>
      </c>
      <c r="B7809" t="inlineStr">
        <is>
          <t>dayysan192</t>
        </is>
      </c>
      <c r="C7809" s="2" t="n">
        <v>44809.49697916667</v>
      </c>
      <c r="D7809" t="n">
        <v>5</v>
      </c>
      <c r="E7809" t="inlineStr">
        <is>
          <t>Công dụng:đẹp
Độ bền màu:siu xinhhhh
son đẹp lắm ạ nhưng giao hơi chậm tí ạ</t>
        </is>
      </c>
      <c r="F7809" t="inlineStr">
        <is>
          <t>01#(INEYOO)</t>
        </is>
      </c>
      <c r="G7809" t="inlineStr">
        <is>
          <t>no</t>
        </is>
      </c>
      <c r="H7809" t="inlineStr">
        <is>
          <t>no</t>
        </is>
      </c>
    </row>
    <row r="7810">
      <c r="A7810" t="inlineStr">
        <is>
          <t>Abpopa.vn</t>
        </is>
      </c>
      <c r="B7810" t="inlineStr">
        <is>
          <t>4fv43ulcr9</t>
        </is>
      </c>
      <c r="C7810" s="2" t="n">
        <v>44810.34016203704</v>
      </c>
      <c r="D7810" t="n">
        <v>2</v>
      </c>
      <c r="E7810" t="inlineStr">
        <is>
          <t>màu này test lên môi thì là màu hồng nha không có miếng đỏ nào đâu ae , mùi thì hởi húi tí nói chung đỡ
https://cf.shopee.vn/file/vn-11134103-22090-54ni3q0m75gv01</t>
        </is>
      </c>
      <c r="F7810" t="inlineStr">
        <is>
          <t>04#(INEYOO)</t>
        </is>
      </c>
      <c r="G7810" t="inlineStr">
        <is>
          <t>no</t>
        </is>
      </c>
      <c r="H7810" t="inlineStr">
        <is>
          <t>yes</t>
        </is>
      </c>
    </row>
    <row r="7811">
      <c r="A7811" t="inlineStr">
        <is>
          <t>Abpopa.vn</t>
        </is>
      </c>
      <c r="B7811" t="inlineStr">
        <is>
          <t>nghjhjhj</t>
        </is>
      </c>
      <c r="C7811" s="2" t="n">
        <v>44810.57655092593</v>
      </c>
      <c r="D7811" t="n">
        <v>5</v>
      </c>
      <c r="E7811" t="inlineStr">
        <is>
          <t>Độ bền màu:c-cx duoc
Công dụng:son
uk xink c-cx đãaaaa đúng lúc hếc son giao hêh nqon lành cành đào</t>
        </is>
      </c>
      <c r="F7811" t="inlineStr">
        <is>
          <t>01#(INEYOO)</t>
        </is>
      </c>
      <c r="G7811" t="inlineStr">
        <is>
          <t>no</t>
        </is>
      </c>
      <c r="H7811" t="inlineStr">
        <is>
          <t>no</t>
        </is>
      </c>
    </row>
    <row r="7812">
      <c r="A7812" t="inlineStr">
        <is>
          <t>Abpopa.vn</t>
        </is>
      </c>
      <c r="B7812" t="inlineStr">
        <is>
          <t>thaonguyen2209005</t>
        </is>
      </c>
      <c r="C7812" s="2" t="n">
        <v>44810.59893518518</v>
      </c>
      <c r="D7812" t="n">
        <v>5</v>
      </c>
      <c r="E7812" t="inlineStr">
        <is>
          <t>OTP cua Quy Khach la: 41927978. Ma xac thuc giao dich tren vi co hieu luc trong vong 2 phut. QK TUYET DOI khong cung cap OTP cho nguoi khac tranh bi lua dao!</t>
        </is>
      </c>
      <c r="F7812" t="inlineStr">
        <is>
          <t>04#(INEYOO)</t>
        </is>
      </c>
      <c r="G7812" t="inlineStr">
        <is>
          <t>no</t>
        </is>
      </c>
      <c r="H7812" t="inlineStr">
        <is>
          <t>no</t>
        </is>
      </c>
    </row>
    <row r="7813">
      <c r="A7813" t="inlineStr">
        <is>
          <t>Abpopa.vn</t>
        </is>
      </c>
      <c r="B7813" t="inlineStr">
        <is>
          <t>oqhke62ubj</t>
        </is>
      </c>
      <c r="C7813" s="2" t="n">
        <v>44811.22459490741</v>
      </c>
      <c r="D7813" t="n">
        <v>5</v>
      </c>
      <c r="E7813" t="inlineStr">
        <is>
          <t>Độ bền màu:ổn
Công dụng:son  môi
Son màu đỏ nâu, son lên đẹp, bền hơn son sáp her ko có base hồng, nhưng phải dưỡng môi đánh mới đẹp
https://cf.shopee.vn/file/vn-11134103-22090-1ckuem1tf7gva1
https://cf.shopee.vn/file/vn-11134103-22090-xtar2t7tf7gv8f
https://cf.shopee.vn/file/vn-11134103-22090-glhqlu7tf7gvf8</t>
        </is>
      </c>
      <c r="F7813" t="inlineStr">
        <is>
          <t>01#(INEYOO)</t>
        </is>
      </c>
      <c r="G7813" t="inlineStr">
        <is>
          <t>no</t>
        </is>
      </c>
      <c r="H7813" t="inlineStr">
        <is>
          <t>yes</t>
        </is>
      </c>
    </row>
    <row r="7814">
      <c r="A7814" t="inlineStr">
        <is>
          <t>Abpopa.vn</t>
        </is>
      </c>
      <c r="B7814" t="inlineStr">
        <is>
          <t>hthychii</t>
        </is>
      </c>
      <c r="C7814" s="2" t="n">
        <v>44811.22959490741</v>
      </c>
      <c r="D7814" t="n">
        <v>5</v>
      </c>
      <c r="E7814" t="inlineStr">
        <is>
          <t>Công dụng:bôiii môiiiiii
Độ bền màu:tốt
Mùii cam thơm xỉuuu
Mua đi mua lại rất nhiều lần vì vừa rẻ lại chất lượng ạ
Nên mua nếu như bạn nghèooo như mìnhh
https://cf.shopee.vn/file/vn-11134103-22090-gp9d07xfg7gvad
https://cf.shopee.vn/file/vn-11134103-22090-ls0fv6xfg7gv04
https://cf.shopee.vn/file/vn-11134103-22090-tu1c48xfg7gv48
https://cf.shopee.vn/file/vn-11134103-22090-6zsbx9xfg7gvc8</t>
        </is>
      </c>
      <c r="F7814" t="inlineStr">
        <is>
          <t>01#(INEYOO)</t>
        </is>
      </c>
      <c r="G7814" t="inlineStr">
        <is>
          <t>no</t>
        </is>
      </c>
      <c r="H7814" t="inlineStr">
        <is>
          <t>yes</t>
        </is>
      </c>
    </row>
    <row r="7815">
      <c r="A7815" t="inlineStr">
        <is>
          <t>Abpopa.vn</t>
        </is>
      </c>
      <c r="B7815" t="inlineStr">
        <is>
          <t>mainguyenhuonggiang</t>
        </is>
      </c>
      <c r="C7815" s="2" t="n">
        <v>44811.28648148148</v>
      </c>
      <c r="D7815" t="n">
        <v>5</v>
      </c>
      <c r="E7815" t="inlineStr">
        <is>
          <t>KHẨN ‼️
THÔNG BÁO TÌM NGƯỜI THÂN TRÊN ẢNH: LÀ BÉ LÊ THỊ LAN ANH (sinh ngày 27/5/2008, HKTT tại Thôn Làng Rào, xã Sơn Thuỷ, huyện Sơn Hà , tỉnh Quảng Ngãi ) rời khỏi nhà vào khoảng 07 giờ sáng ngày 28/8/2022 đến nay không thấy về. Khi đi, cháu Lê Thị Lan Anh mặc quần dài màu đen, áo khoác màu đen, độ</t>
        </is>
      </c>
      <c r="F7815" t="inlineStr">
        <is>
          <t>05#(INEYOO)</t>
        </is>
      </c>
      <c r="G7815" t="inlineStr">
        <is>
          <t>no</t>
        </is>
      </c>
      <c r="H7815" t="inlineStr">
        <is>
          <t>no</t>
        </is>
      </c>
    </row>
    <row r="7816">
      <c r="A7816" t="inlineStr">
        <is>
          <t>Abpopa.vn</t>
        </is>
      </c>
      <c r="B7816" t="inlineStr">
        <is>
          <t>tramyy080124</t>
        </is>
      </c>
      <c r="C7816" s="2" t="n">
        <v>44811.53753472222</v>
      </c>
      <c r="D7816" t="n">
        <v>5</v>
      </c>
      <c r="E7816" t="inlineStr">
        <is>
          <t>Son đẹp lắm nha,mịn còn thơm mùi dâu nữa, do hàng quốc tế nên hơi lâu á</t>
        </is>
      </c>
      <c r="F7816" t="inlineStr">
        <is>
          <t>01#(INEYOO)</t>
        </is>
      </c>
      <c r="G7816" t="inlineStr">
        <is>
          <t>no</t>
        </is>
      </c>
      <c r="H7816" t="inlineStr">
        <is>
          <t>no</t>
        </is>
      </c>
    </row>
    <row r="7817">
      <c r="A7817" t="inlineStr">
        <is>
          <t>Abpopa.vn</t>
        </is>
      </c>
      <c r="B7817" t="inlineStr">
        <is>
          <t>ralabum</t>
        </is>
      </c>
      <c r="C7817" s="2" t="n">
        <v>44812.11084490741</v>
      </c>
      <c r="D7817" t="n">
        <v>5</v>
      </c>
      <c r="E7817" t="inlineStr">
        <is>
          <t>Độ bền màu:ổn
Công dụng:đánh son
Giao đúng, màu đánh lên môi chuẩn</t>
        </is>
      </c>
      <c r="F7817" t="inlineStr">
        <is>
          <t>06#(INEYOO)</t>
        </is>
      </c>
      <c r="G7817" t="inlineStr">
        <is>
          <t>no</t>
        </is>
      </c>
      <c r="H7817" t="inlineStr">
        <is>
          <t>no</t>
        </is>
      </c>
    </row>
    <row r="7818">
      <c r="A7818" t="inlineStr">
        <is>
          <t>Abpopa.vn</t>
        </is>
      </c>
      <c r="B7818" t="inlineStr">
        <is>
          <t>tngthng409</t>
        </is>
      </c>
      <c r="C7818" s="2" t="n">
        <v>44812.11224537037</v>
      </c>
      <c r="D7818" t="n">
        <v>5</v>
      </c>
      <c r="E7818" t="inlineStr">
        <is>
          <t>Em bảo anh xứng đáng có 10 người yêu,sao lúc anh nói làm người yêu thứ 2 thì em lại dỗi../
Hhbbnnjhshsbgysjsnsbdhzhsjxjxh sh dksksksknshhx s ndndjxjxux sbndmxkkkxkddksnmsndbxyjeidi wjkdpmz sự thật ủi hơi nước lọc để em xinloi đc thì ư yêu u là ei uể oải quá trình phát rút rii iu của bạn t khong chơ�</t>
        </is>
      </c>
      <c r="F7818" t="inlineStr">
        <is>
          <t>04#(INEYOO)</t>
        </is>
      </c>
      <c r="G7818" t="inlineStr">
        <is>
          <t>no</t>
        </is>
      </c>
      <c r="H7818" t="inlineStr">
        <is>
          <t>no</t>
        </is>
      </c>
    </row>
    <row r="7819">
      <c r="A7819" t="inlineStr">
        <is>
          <t>Abpopa.vn</t>
        </is>
      </c>
      <c r="B7819" t="inlineStr">
        <is>
          <t>gianggiang7777</t>
        </is>
      </c>
      <c r="C7819" s="2" t="n">
        <v>44812.25643518518</v>
      </c>
      <c r="D7819" t="n">
        <v>3</v>
      </c>
      <c r="E7819" t="inlineStr">
        <is>
          <t>Công dụng:đáng son
Độ bền màu:lì ít
giao hàng lâu hơn 10ngày mới nhận dc
 đóng gói chắc chắn
màu đẹp</t>
        </is>
      </c>
      <c r="F7819" t="inlineStr">
        <is>
          <t>01#(INEYOO)</t>
        </is>
      </c>
      <c r="G7819" t="inlineStr">
        <is>
          <t>no</t>
        </is>
      </c>
      <c r="H7819" t="inlineStr">
        <is>
          <t>no</t>
        </is>
      </c>
    </row>
    <row r="7820">
      <c r="A7820" t="inlineStr">
        <is>
          <t>Abpopa.vn</t>
        </is>
      </c>
      <c r="B7820" t="inlineStr">
        <is>
          <t>m3skcfbmp3</t>
        </is>
      </c>
      <c r="C7820" s="2" t="n">
        <v>44813.26158564815</v>
      </c>
      <c r="D7820" t="n">
        <v>5</v>
      </c>
      <c r="E7820" t="inlineStr">
        <is>
          <t>Công dụng:làm đẹp
Độ bền màu:chưa bền lắm
Lười chụp hình nhưng son lên màu đẹp, xinh xỉu luôn 😍</t>
        </is>
      </c>
      <c r="F7820" t="inlineStr">
        <is>
          <t>02#(INEYOO)</t>
        </is>
      </c>
      <c r="G7820" t="inlineStr">
        <is>
          <t>no</t>
        </is>
      </c>
      <c r="H7820" t="inlineStr">
        <is>
          <t>no</t>
        </is>
      </c>
    </row>
    <row r="7821">
      <c r="A7821" t="inlineStr">
        <is>
          <t>Abpopa.vn</t>
        </is>
      </c>
      <c r="B7821" t="inlineStr">
        <is>
          <t>lacyconnho6789</t>
        </is>
      </c>
      <c r="C7821" s="2" t="n">
        <v>44813.30373842592</v>
      </c>
      <c r="D7821" t="n">
        <v>5</v>
      </c>
      <c r="E7821" t="inlineStr">
        <is>
          <t>Công dụng:son môi
Độ bền màu:kém
Màu tươi hơn so với ảnh , để lâu sẽ khô môi còn mới đánh lên rất mịn mướt
https://cf.shopee.vn/file/vn-11134103-22090-xp8pnette0gva9
https://cf.shopee.vn/file/vn-11134103-22090-ofity2tte0gv63
https://cf.shopee.vn/file/vn-11134103-22090-s7trjdtte0gvd1
https://cf.shopee.vn/file/vn-11134103-22090-9u4ry2tte0gv4a</t>
        </is>
      </c>
      <c r="F7821" t="inlineStr">
        <is>
          <t>06#(INEYOO)</t>
        </is>
      </c>
      <c r="G7821" t="inlineStr">
        <is>
          <t>no</t>
        </is>
      </c>
      <c r="H7821" t="inlineStr">
        <is>
          <t>yes</t>
        </is>
      </c>
    </row>
    <row r="7822">
      <c r="A7822" t="inlineStr">
        <is>
          <t>Abpopa.vn</t>
        </is>
      </c>
      <c r="B7822" t="inlineStr">
        <is>
          <t>cuthu11</t>
        </is>
      </c>
      <c r="C7822" s="2" t="n">
        <v>44813.42240740741</v>
      </c>
      <c r="D7822" t="n">
        <v>5</v>
      </c>
      <c r="E7822" t="inlineStr">
        <is>
          <t>Công dụng:sôn môi ?
Độ bền màu:dễ trôi...
giao hàng lâu son ok , đẹp thơm mùi sôclaaa</t>
        </is>
      </c>
      <c r="F7822" t="inlineStr">
        <is>
          <t>01#(INEYOO)</t>
        </is>
      </c>
      <c r="G7822" t="inlineStr">
        <is>
          <t>no</t>
        </is>
      </c>
      <c r="H7822" t="inlineStr">
        <is>
          <t>no</t>
        </is>
      </c>
    </row>
    <row r="7823">
      <c r="A7823" t="inlineStr">
        <is>
          <t>Abpopa.vn</t>
        </is>
      </c>
      <c r="B7823" t="inlineStr">
        <is>
          <t>quynhtrang99ii</t>
        </is>
      </c>
      <c r="C7823" s="2" t="n">
        <v>44813.44754629629</v>
      </c>
      <c r="D7823" t="n">
        <v>5</v>
      </c>
      <c r="E7823" t="inlineStr">
        <is>
          <t>Điều ước mỗi sáng của tôi:
Ước gì bụt hiện lên và nói:
 "Cho tiền nè, nghỉ làm đi con"" Bình yên nhất là khi đặt lưng lên giường và nhắm mắt lại, trong đầu không có gì để nghĩ suy.. " ❤</t>
        </is>
      </c>
      <c r="F7823" t="inlineStr">
        <is>
          <t>01#(INEYOO)</t>
        </is>
      </c>
      <c r="G7823" t="inlineStr">
        <is>
          <t>no</t>
        </is>
      </c>
      <c r="H7823" t="inlineStr">
        <is>
          <t>no</t>
        </is>
      </c>
    </row>
    <row r="7824">
      <c r="A7824" t="inlineStr">
        <is>
          <t>Abpopa.vn</t>
        </is>
      </c>
      <c r="B7824" t="inlineStr">
        <is>
          <t>khiet_2305</t>
        </is>
      </c>
      <c r="C7824" s="2" t="n">
        <v>44814.10136574074</v>
      </c>
      <c r="D7824" t="n">
        <v>5</v>
      </c>
      <c r="E7824" t="inlineStr">
        <is>
          <t>Hàng quốc tế mà giao nhanh lắm nha. Một số bố mẹ t cứ đm m ạ em nào có tiền t xây dựng và phát triển của m đi ub đc ko đc à mà thoiii t đi học thì đi đâu thì đi đâu
https://cf.shopee.vn/file/vn-11134103-22090-cmfqr4uyjahve5</t>
        </is>
      </c>
      <c r="F7824" t="inlineStr">
        <is>
          <t>04#(INEYOO)</t>
        </is>
      </c>
      <c r="G7824" t="inlineStr">
        <is>
          <t>no</t>
        </is>
      </c>
      <c r="H7824" t="inlineStr">
        <is>
          <t>yes</t>
        </is>
      </c>
    </row>
    <row r="7825">
      <c r="A7825" t="inlineStr">
        <is>
          <t>Abpopa.vn</t>
        </is>
      </c>
      <c r="B7825" t="inlineStr">
        <is>
          <t>5aahm4930a</t>
        </is>
      </c>
      <c r="C7825" s="2" t="n">
        <v>44814.57872685185</v>
      </c>
      <c r="D7825" t="n">
        <v>5</v>
      </c>
      <c r="E7825" t="inlineStr">
        <is>
          <t>Hàg rất ok và đẹp</t>
        </is>
      </c>
      <c r="F7825" t="inlineStr">
        <is>
          <t>01#(INEYOO)</t>
        </is>
      </c>
      <c r="G7825" t="inlineStr">
        <is>
          <t>no</t>
        </is>
      </c>
      <c r="H7825" t="inlineStr">
        <is>
          <t>no</t>
        </is>
      </c>
    </row>
    <row r="7826">
      <c r="A7826" t="inlineStr">
        <is>
          <t>Abpopa.vn</t>
        </is>
      </c>
      <c r="B7826" t="inlineStr">
        <is>
          <t>bchanhh294</t>
        </is>
      </c>
      <c r="C7826" s="2" t="n">
        <v>44815.15670138889</v>
      </c>
      <c r="D7826" t="n">
        <v>5</v>
      </c>
      <c r="E7826" t="inlineStr">
        <is>
          <t>Công dụng:chui dit
Độ bền màu:ổn
Độ bền màu cũng ổn hầu như dùng để vẽ ra đít cũng rất đẹp</t>
        </is>
      </c>
      <c r="F7826" t="inlineStr">
        <is>
          <t>06#(INEYOO)</t>
        </is>
      </c>
      <c r="G7826" t="inlineStr">
        <is>
          <t>no</t>
        </is>
      </c>
      <c r="H7826" t="inlineStr">
        <is>
          <t>yes</t>
        </is>
      </c>
    </row>
    <row r="7827">
      <c r="A7827" t="inlineStr">
        <is>
          <t>Abpopa.vn</t>
        </is>
      </c>
      <c r="B7827" t="inlineStr">
        <is>
          <t>lehuyendieuk5</t>
        </is>
      </c>
      <c r="C7827" s="2" t="n">
        <v>44815.62806712963</v>
      </c>
      <c r="D7827" t="n">
        <v>5</v>
      </c>
      <c r="E7827" t="inlineStr">
        <is>
          <t>Độ bền màu:ko lì lắm, n mà đc cái là khi trôi thì ko lem nhem, chỗ này chỗ kia,n mà này cx phải tùy môi của...
Tuy bt là mn cần ảnh test son nên up cho mn tham khảo nè. Mùi thơm lắm luôn như trái cây á. Mà tui thấy màu 01 như cam đất ý ko đc như hình tươi như thế. Mn đánh đậm lên màu nó ms ok, chứ đánh sương2 là ra ngoài trời ko thấy màu đâu luôn ý. Hàng giao ok lắm nha mn. Cứ tưởng p đợi hẳn 1 thág chứ😅
https://cf.shopee.vn/file/vn-11134103-22090-kcl7arg0pchvd4</t>
        </is>
      </c>
      <c r="F7827" t="inlineStr">
        <is>
          <t>01#(INEYOO)</t>
        </is>
      </c>
      <c r="G7827" t="inlineStr">
        <is>
          <t>no</t>
        </is>
      </c>
      <c r="H7827" t="inlineStr">
        <is>
          <t>yes</t>
        </is>
      </c>
    </row>
    <row r="7828">
      <c r="A7828" t="inlineStr">
        <is>
          <t>Abpopa.vn</t>
        </is>
      </c>
      <c r="B7828" t="inlineStr">
        <is>
          <t>rvjmmyq990</t>
        </is>
      </c>
      <c r="C7828" s="2" t="n">
        <v>44816.24915509259</v>
      </c>
      <c r="D7828" t="n">
        <v>5</v>
      </c>
      <c r="E7828" t="inlineStr">
        <is>
          <t>Công dụng:chét mỏ
Độ bền màu:ok
Okeeee màu đẹpppp lắm mua hộ 😿 mà muốn cướp của ngta ghe
https://cf.shopee.vn/file/vn-11134103-22090-hhio21a8ldhv19</t>
        </is>
      </c>
      <c r="F7828" t="inlineStr">
        <is>
          <t>04#(INEYOO)</t>
        </is>
      </c>
      <c r="G7828" t="inlineStr">
        <is>
          <t>no</t>
        </is>
      </c>
      <c r="H7828" t="inlineStr">
        <is>
          <t>yes</t>
        </is>
      </c>
    </row>
    <row r="7829">
      <c r="A7829" t="inlineStr">
        <is>
          <t>Abpopa.vn</t>
        </is>
      </c>
      <c r="B7829" t="inlineStr">
        <is>
          <t>giangthinhung2506</t>
        </is>
      </c>
      <c r="C7829" s="2" t="n">
        <v>44816.26729166666</v>
      </c>
      <c r="D7829" t="n">
        <v>5</v>
      </c>
      <c r="E7829" t="inlineStr">
        <is>
          <t>Sẽ ủng hộ hết mình, hàng đẹp lắm nha , đẹp giao hàng nhanh , ổn</t>
        </is>
      </c>
      <c r="F7829" t="inlineStr">
        <is>
          <t>02#(INEYOO)</t>
        </is>
      </c>
      <c r="G7829" t="inlineStr">
        <is>
          <t>no</t>
        </is>
      </c>
      <c r="H7829" t="inlineStr">
        <is>
          <t>no</t>
        </is>
      </c>
    </row>
    <row r="7830">
      <c r="A7830" t="inlineStr">
        <is>
          <t>Abpopa.vn</t>
        </is>
      </c>
      <c r="B7830" t="inlineStr">
        <is>
          <t>kkk.owo.nie</t>
        </is>
      </c>
      <c r="C7830" s="2" t="n">
        <v>44816.28966435185</v>
      </c>
      <c r="D7830" t="n">
        <v>5</v>
      </c>
      <c r="E7830" t="inlineStr">
        <is>
          <t>màu 0 đậm bằng hình đâu ạ, nhưng đẹp, dễ trôi, son mịn, video quay lên 0 đẹp lắm, rcm màu này nhé
https://cf.shopee.vn/file/vn-11134103-22090-9unjxujgodhvdc</t>
        </is>
      </c>
      <c r="F7830" t="inlineStr">
        <is>
          <t>06#(INEYOO)</t>
        </is>
      </c>
      <c r="G7830" t="inlineStr">
        <is>
          <t>no</t>
        </is>
      </c>
      <c r="H7830" t="inlineStr">
        <is>
          <t>yes</t>
        </is>
      </c>
    </row>
    <row r="7831">
      <c r="A7831" t="inlineStr">
        <is>
          <t>Abpopa.vn</t>
        </is>
      </c>
      <c r="B7831" t="inlineStr">
        <is>
          <t>u6_tfocz7u</t>
        </is>
      </c>
      <c r="C7831" s="2" t="n">
        <v>44816.41907407407</v>
      </c>
      <c r="D7831" t="n">
        <v>5</v>
      </c>
      <c r="E7831" t="inlineStr">
        <is>
          <t>Công dụng:tô môi
Độ bền màu:CX oki
Màu lên đẹp, đậm ,giá rẻ, shipper thân thiện ,sau  vài tiếng sẽ gây khô môi (h.ảnh  và vd mang t/c nhận xu )</t>
        </is>
      </c>
      <c r="F7831" t="inlineStr">
        <is>
          <t>06#(INEYOO)</t>
        </is>
      </c>
      <c r="G7831" t="inlineStr">
        <is>
          <t>no</t>
        </is>
      </c>
      <c r="H7831" t="inlineStr">
        <is>
          <t>no</t>
        </is>
      </c>
    </row>
    <row r="7832">
      <c r="A7832" t="inlineStr">
        <is>
          <t>Abpopa.vn</t>
        </is>
      </c>
      <c r="B7832" t="inlineStr">
        <is>
          <t>h*****p</t>
        </is>
      </c>
      <c r="C7832" s="2" t="n">
        <v>44816.55126157407</v>
      </c>
      <c r="D7832" t="n">
        <v>5</v>
      </c>
      <c r="E7832" t="inlineStr">
        <is>
          <t>Độ bền màu:nổ n l â u t r ô i
Công dụng:đ ẹ p
N ó i c h u n g l à đ ẹ p m ị n n lwbdbwnkw dbhdbwbbdbd</t>
        </is>
      </c>
      <c r="F7832" t="inlineStr">
        <is>
          <t>01#(INEYOO)</t>
        </is>
      </c>
      <c r="G7832" t="inlineStr">
        <is>
          <t>no</t>
        </is>
      </c>
      <c r="H7832" t="inlineStr">
        <is>
          <t>no</t>
        </is>
      </c>
    </row>
    <row r="7833">
      <c r="A7833" t="inlineStr">
        <is>
          <t>Abpopa.vn</t>
        </is>
      </c>
      <c r="B7833" t="inlineStr">
        <is>
          <t>lethihongngan02</t>
        </is>
      </c>
      <c r="C7833" s="2" t="n">
        <v>44816.74837962963</v>
      </c>
      <c r="D7833" t="n">
        <v>5</v>
      </c>
      <c r="E7833" t="inlineStr">
        <is>
          <t>Công dụng:make up
Độ bền màu:lì
son đẹp vãi thơm nữa, mùi như mùi kẹo lần sau sẽ quay lju ửng hộ zhop</t>
        </is>
      </c>
      <c r="F7833" t="inlineStr">
        <is>
          <t>01#(INEYOO)</t>
        </is>
      </c>
      <c r="G7833" t="inlineStr">
        <is>
          <t>no</t>
        </is>
      </c>
      <c r="H7833" t="inlineStr">
        <is>
          <t>no</t>
        </is>
      </c>
    </row>
    <row r="7834">
      <c r="A7834" t="inlineStr">
        <is>
          <t>Abpopa.vn</t>
        </is>
      </c>
      <c r="B7834" t="inlineStr">
        <is>
          <t>huongkookiez</t>
        </is>
      </c>
      <c r="C7834" s="2" t="n">
        <v>44817.25722222222</v>
      </c>
      <c r="D7834" t="n">
        <v>5</v>
      </c>
      <c r="E7834" t="inlineStr">
        <is>
          <t>Sản phẩm lên màu khá tốt giá cả phù hợp.sẽ mua lại
https://cf.shopee.vn/file/vn-11134103-22090-su978lq62ehvb2</t>
        </is>
      </c>
      <c r="F7834" t="inlineStr">
        <is>
          <t>01#(INEYOO)</t>
        </is>
      </c>
      <c r="G7834" t="inlineStr">
        <is>
          <t>no</t>
        </is>
      </c>
      <c r="H7834" t="inlineStr">
        <is>
          <t>yes</t>
        </is>
      </c>
    </row>
    <row r="7835">
      <c r="A7835" t="inlineStr">
        <is>
          <t>Abpopa.vn</t>
        </is>
      </c>
      <c r="B7835" t="inlineStr">
        <is>
          <t>h*****5</t>
        </is>
      </c>
      <c r="C7835" s="2" t="n">
        <v>44817.34424768519</v>
      </c>
      <c r="D7835" t="n">
        <v>5</v>
      </c>
      <c r="E7835" t="inlineStr">
        <is>
          <t>Công dụng:Đánh vô mỏ
Độ bền màu:khá
Màu lên đẹp cực kì chất son mịn nhưng hơi nặng môi 
Nói chung là tuỵt khen nhiều chê ít nha mấy bà dà 
Phù hợp với giá tiền
MMmmmmmmmmmmmmmmmmmmmmmmmmmmmmmmmmmmmmmmmmmmmmmmmmmmmmmmmmmmmmmmmmmmmmmmmmmmmmmmmmmmmmmmmmmmmmmmMMmmmmmmmmmmmmmmmmmmmmmmmmmmmmmmmmmmmmmmmmmmmmmmmmmmmmmmmmmmmmmmmmmmmmmmmmmmmmmm
https://cf.shopee.vn/file/vn-11134103-22090-58eivbgm7ehvf0</t>
        </is>
      </c>
      <c r="F7835" t="inlineStr">
        <is>
          <t>04#(INEYOO)</t>
        </is>
      </c>
      <c r="G7835" t="inlineStr">
        <is>
          <t>no</t>
        </is>
      </c>
      <c r="H7835" t="inlineStr">
        <is>
          <t>yes</t>
        </is>
      </c>
    </row>
    <row r="7836">
      <c r="A7836" t="inlineStr">
        <is>
          <t>Abpopa.vn</t>
        </is>
      </c>
      <c r="B7836" t="inlineStr">
        <is>
          <t>m*****1</t>
        </is>
      </c>
      <c r="C7836" s="2" t="n">
        <v>44817.51519675926</v>
      </c>
      <c r="D7836" t="n">
        <v>5</v>
      </c>
      <c r="E7836" t="inlineStr">
        <is>
          <t>Ai rồi cũng có bồ thôi, không sớm thì muộn. Không kiếp này thì kiếp sau, đừng nôn 🙂</t>
        </is>
      </c>
      <c r="F7836" t="inlineStr">
        <is>
          <t>01#(INEYOO)</t>
        </is>
      </c>
      <c r="G7836" t="inlineStr">
        <is>
          <t>no</t>
        </is>
      </c>
      <c r="H7836" t="inlineStr">
        <is>
          <t>no</t>
        </is>
      </c>
    </row>
    <row r="7837">
      <c r="A7837" t="inlineStr">
        <is>
          <t>Abpopa.vn</t>
        </is>
      </c>
      <c r="B7837" t="inlineStr">
        <is>
          <t>arieleryk</t>
        </is>
      </c>
      <c r="C7837" s="2" t="n">
        <v>44817.71633101852</v>
      </c>
      <c r="D7837" t="n">
        <v>4</v>
      </c>
      <c r="E7837" t="inlineStr">
        <is>
          <t>Công dụng:làm đẹp
Độ bền màu:tốt</t>
        </is>
      </c>
      <c r="F7837" t="inlineStr">
        <is>
          <t>01#(INEYOO)</t>
        </is>
      </c>
      <c r="G7837" t="inlineStr">
        <is>
          <t>no</t>
        </is>
      </c>
      <c r="H7837" t="inlineStr">
        <is>
          <t>no</t>
        </is>
      </c>
    </row>
    <row r="7838">
      <c r="A7838" t="inlineStr">
        <is>
          <t>Abpopa.vn</t>
        </is>
      </c>
      <c r="B7838" t="inlineStr">
        <is>
          <t>b*****e</t>
        </is>
      </c>
      <c r="C7838" s="2" t="n">
        <v>44817.85357638889</v>
      </c>
      <c r="D7838" t="n">
        <v>5</v>
      </c>
      <c r="E7838" t="inlineStr">
        <is>
          <t>Shop gói hàng cẩn thận. Giao hàng tầm 1 tuần là nhận được. Sản phẩm sài oce. Xinhhhh
https://cf.shopee.vn/file/vn-11134103-22090-gt8833jtwfhvbf</t>
        </is>
      </c>
      <c r="F7838" t="inlineStr">
        <is>
          <t>04#(INEYOO)</t>
        </is>
      </c>
      <c r="G7838" t="inlineStr">
        <is>
          <t>no</t>
        </is>
      </c>
      <c r="H7838" t="inlineStr">
        <is>
          <t>yes</t>
        </is>
      </c>
    </row>
    <row r="7839">
      <c r="A7839" t="inlineStr">
        <is>
          <t>Abpopa.vn</t>
        </is>
      </c>
      <c r="B7839" t="inlineStr">
        <is>
          <t>trannphuonglinh</t>
        </is>
      </c>
      <c r="C7839" s="2" t="n">
        <v>44818.17461805556</v>
      </c>
      <c r="D7839" t="n">
        <v>5</v>
      </c>
      <c r="E7839" t="inlineStr">
        <is>
          <t>Sản phẩm giống hình shop giao hàng nhanh đẹp chắc chắn.  đóng gói cẩn thận</t>
        </is>
      </c>
      <c r="F7839" t="inlineStr">
        <is>
          <t>01#(INEYOO)</t>
        </is>
      </c>
      <c r="G7839" t="inlineStr">
        <is>
          <t>no</t>
        </is>
      </c>
      <c r="H7839" t="inlineStr">
        <is>
          <t>no</t>
        </is>
      </c>
    </row>
    <row r="7840">
      <c r="A7840" t="inlineStr">
        <is>
          <t>Abpopa.vn</t>
        </is>
      </c>
      <c r="B7840" t="inlineStr">
        <is>
          <t>tammngthanhh</t>
        </is>
      </c>
      <c r="C7840" s="2" t="n">
        <v>44818.18861111111</v>
      </c>
      <c r="D7840" t="n">
        <v>5</v>
      </c>
      <c r="E7840" t="inlineStr">
        <is>
          <t>hang dep chat luong cao dong goi đep giao hàng tận nơi nhanh chóng
https://cf.shopee.vn/file/vn-11134103-22090-hdrs8hwzdghv3a</t>
        </is>
      </c>
      <c r="F7840" t="inlineStr">
        <is>
          <t>06#(INEYOO)</t>
        </is>
      </c>
      <c r="G7840" t="inlineStr">
        <is>
          <t>no</t>
        </is>
      </c>
      <c r="H7840" t="inlineStr">
        <is>
          <t>yes</t>
        </is>
      </c>
    </row>
    <row r="7841">
      <c r="A7841" t="inlineStr">
        <is>
          <t>Abpopa.vn</t>
        </is>
      </c>
      <c r="B7841" t="inlineStr">
        <is>
          <t>luuthoi7708</t>
        </is>
      </c>
      <c r="C7841" s="2" t="n">
        <v>44818.1965625</v>
      </c>
      <c r="D7841" t="n">
        <v>5</v>
      </c>
      <c r="E7841" t="inlineStr">
        <is>
          <t>Độ bền màu:khá tốt
Nên mua nha màu đẹp son mịn ok qohzvxusndnxbkzkalalk
https://cf.shopee.vn/file/vn-11134103-22090-9ymtfk0ceghv8b
https://cf.shopee.vn/file/vn-11134103-22090-cy1ip0tdeghv9d</t>
        </is>
      </c>
      <c r="F7841" t="inlineStr">
        <is>
          <t>04#(INEYOO)</t>
        </is>
      </c>
      <c r="G7841" t="inlineStr">
        <is>
          <t>no</t>
        </is>
      </c>
      <c r="H7841" t="inlineStr">
        <is>
          <t>yes</t>
        </is>
      </c>
    </row>
    <row r="7842">
      <c r="A7842" t="inlineStr">
        <is>
          <t>Abpopa.vn</t>
        </is>
      </c>
      <c r="B7842" t="inlineStr">
        <is>
          <t>quynh195</t>
        </is>
      </c>
      <c r="C7842" s="2" t="n">
        <v>44818.2684375</v>
      </c>
      <c r="D7842" t="n">
        <v>5</v>
      </c>
      <c r="E7842" t="inlineStr">
        <is>
          <t>Độ bền màu:không  rõ
Công dụng:trang điểm
Sản phẩm y hình, màu đỏ nâu, lên khá đậm, chất son khá mịn
https://cf.shopee.vn/file/vn-11134103-22090-sme7ocr3hghv79
https://cf.shopee.vn/file/vn-11134103-22090-hdvfck55hghvb3</t>
        </is>
      </c>
      <c r="F7842" t="inlineStr">
        <is>
          <t>04#(INEYOO)</t>
        </is>
      </c>
      <c r="G7842" t="inlineStr">
        <is>
          <t>no</t>
        </is>
      </c>
      <c r="H7842" t="inlineStr">
        <is>
          <t>yes</t>
        </is>
      </c>
    </row>
    <row r="7843">
      <c r="A7843" t="inlineStr">
        <is>
          <t>Abpopa.vn</t>
        </is>
      </c>
      <c r="B7843" t="inlineStr">
        <is>
          <t>may_me269</t>
        </is>
      </c>
      <c r="C7843" s="2" t="n">
        <v>44818.43241898148</v>
      </c>
      <c r="D7843" t="n">
        <v>5</v>
      </c>
      <c r="E7843" t="inlineStr">
        <is>
          <t>Công dụng:lên màu cho môi
Độ bền màu:khoảng 3 tiếng nma nếu ăn uống thì sẽ trôi hết đi
Mùi rất thơm giống mùi xê trẻ em
Chất son mịn ko khô môi
Giá rẻ màu đẹp nên mua</t>
        </is>
      </c>
      <c r="F7843" t="inlineStr">
        <is>
          <t>02#(INEYOO)</t>
        </is>
      </c>
      <c r="G7843" t="inlineStr">
        <is>
          <t>no</t>
        </is>
      </c>
      <c r="H7843" t="inlineStr">
        <is>
          <t>no</t>
        </is>
      </c>
    </row>
    <row r="7844">
      <c r="A7844" t="inlineStr">
        <is>
          <t>Abpopa.vn</t>
        </is>
      </c>
      <c r="B7844" t="inlineStr">
        <is>
          <t>v*****6</t>
        </is>
      </c>
      <c r="C7844" s="2" t="n">
        <v>44818.46668981481</v>
      </c>
      <c r="D7844" t="n">
        <v>5</v>
      </c>
      <c r="E7844" t="inlineStr">
        <is>
          <t>tiên nào của nấy nha lượng son rất ít bôi tạm thì được. Màu đẹp giá rẻ
https://cf.shopee.vn/file/vn-11134103-22090-yscbjg3esghv7c</t>
        </is>
      </c>
      <c r="F7844" t="inlineStr">
        <is>
          <t>04#(INEYOO)</t>
        </is>
      </c>
      <c r="G7844" t="inlineStr">
        <is>
          <t>no</t>
        </is>
      </c>
      <c r="H7844" t="inlineStr">
        <is>
          <t>yes</t>
        </is>
      </c>
    </row>
    <row r="7845">
      <c r="A7845" t="inlineStr">
        <is>
          <t>Abpopa.vn</t>
        </is>
      </c>
      <c r="B7845" t="inlineStr">
        <is>
          <t>thayh113</t>
        </is>
      </c>
      <c r="C7845" s="2" t="n">
        <v>44818.474375</v>
      </c>
      <c r="D7845" t="n">
        <v>5</v>
      </c>
      <c r="E7845" t="inlineStr">
        <is>
          <t>Công dụng:tốt
Độ bền màu:cũng được</t>
        </is>
      </c>
      <c r="F7845" t="inlineStr">
        <is>
          <t>04#(INEYOO)</t>
        </is>
      </c>
      <c r="G7845" t="inlineStr">
        <is>
          <t>no</t>
        </is>
      </c>
      <c r="H7845" t="inlineStr">
        <is>
          <t>no</t>
        </is>
      </c>
    </row>
    <row r="7846">
      <c r="A7846" t="inlineStr">
        <is>
          <t>Abpopa.vn</t>
        </is>
      </c>
      <c r="B7846" t="inlineStr">
        <is>
          <t>hanaper2888</t>
        </is>
      </c>
      <c r="C7846" s="2" t="n">
        <v>44818.65984953703</v>
      </c>
      <c r="D7846" t="n">
        <v>4</v>
      </c>
      <c r="E7846" t="inlineStr">
        <is>
          <t>Công dụng:để đáng lên môi
Độ bền màu:cũng được
Son cũng tạm được chất son hơn bột  dùng cũng được nha
https://cf.shopee.vn/file/vn-11134103-22090-upny1y632ghvc8
https://cf.shopee.vn/file/vn-11134103-22090-8yq5uu632ghvf0
https://cf.shopee.vn/file/vn-11134103-22090-3b3yqy632ghv9c</t>
        </is>
      </c>
      <c r="F7846" t="inlineStr">
        <is>
          <t>02#(INEYOO)</t>
        </is>
      </c>
      <c r="G7846" t="inlineStr">
        <is>
          <t>no</t>
        </is>
      </c>
      <c r="H7846" t="inlineStr">
        <is>
          <t>yes</t>
        </is>
      </c>
    </row>
    <row r="7847">
      <c r="A7847" t="inlineStr">
        <is>
          <t>Abpopa.vn</t>
        </is>
      </c>
      <c r="B7847" t="inlineStr">
        <is>
          <t>luonthuhang</t>
        </is>
      </c>
      <c r="C7847" s="2" t="n">
        <v>44818.89247685186</v>
      </c>
      <c r="D7847" t="n">
        <v>5</v>
      </c>
      <c r="E7847" t="inlineStr">
        <is>
          <t>Công dụng:bôi môi
Độ bền màu:màu đẹp xinh và có mùi thơm của kẹo rất thích mọi người nên mua dùng thử ạ</t>
        </is>
      </c>
      <c r="F7847" t="inlineStr">
        <is>
          <t>01#(INEYOO)</t>
        </is>
      </c>
      <c r="G7847" t="inlineStr">
        <is>
          <t>no</t>
        </is>
      </c>
      <c r="H7847" t="inlineStr">
        <is>
          <t>no</t>
        </is>
      </c>
    </row>
    <row r="7848">
      <c r="A7848" t="inlineStr">
        <is>
          <t>Abpopa.vn</t>
        </is>
      </c>
      <c r="B7848" t="inlineStr">
        <is>
          <t>Customer #11646</t>
        </is>
      </c>
      <c r="C7848" s="2" t="n">
        <v>44819.11659722222</v>
      </c>
      <c r="D7848" t="n">
        <v>5</v>
      </c>
      <c r="E7848" t="inlineStr">
        <is>
          <t>Hình ảnh và video chỉ mang tính chất nhận xu. Hàng giao nhanh son đẹp lắm lun á rất nên mua nha</t>
        </is>
      </c>
      <c r="F7848" t="inlineStr">
        <is>
          <t>04#(INEYOO)</t>
        </is>
      </c>
      <c r="G7848" t="inlineStr">
        <is>
          <t>no</t>
        </is>
      </c>
      <c r="H7848" t="inlineStr">
        <is>
          <t>no</t>
        </is>
      </c>
    </row>
    <row r="7849">
      <c r="A7849" t="inlineStr">
        <is>
          <t>Abpopa.vn</t>
        </is>
      </c>
      <c r="B7849" t="inlineStr">
        <is>
          <t>nguynduyn265</t>
        </is>
      </c>
      <c r="C7849" s="2" t="n">
        <v>44819.19872685185</v>
      </c>
      <c r="D7849" t="n">
        <v>5</v>
      </c>
      <c r="E7849" t="inlineStr">
        <is>
          <t>Công dụng:đánh son
Chất đẹp thơm nên mua nha lần sau sẽ ủng hộ tiếp đẹp đẹp</t>
        </is>
      </c>
      <c r="F7849" t="inlineStr">
        <is>
          <t>04#(INEYOO)</t>
        </is>
      </c>
      <c r="G7849" t="inlineStr">
        <is>
          <t>no</t>
        </is>
      </c>
      <c r="H7849" t="inlineStr">
        <is>
          <t>no</t>
        </is>
      </c>
    </row>
    <row r="7850">
      <c r="A7850" t="inlineStr">
        <is>
          <t>Abpopa.vn</t>
        </is>
      </c>
      <c r="B7850" t="inlineStr">
        <is>
          <t>nguyendung10_</t>
        </is>
      </c>
      <c r="C7850" s="2" t="n">
        <v>44819.22146990741</v>
      </c>
      <c r="D7850" t="n">
        <v>5</v>
      </c>
      <c r="E7850" t="inlineStr">
        <is>
          <t>Công dụng:son
Độ bền màu:lì
Tuyệt vời</t>
        </is>
      </c>
      <c r="F7850" t="inlineStr">
        <is>
          <t>01#(INEYOO)</t>
        </is>
      </c>
      <c r="G7850" t="inlineStr">
        <is>
          <t>no</t>
        </is>
      </c>
      <c r="H7850" t="inlineStr">
        <is>
          <t>no</t>
        </is>
      </c>
    </row>
    <row r="7851">
      <c r="A7851" t="inlineStr">
        <is>
          <t>Abpopa.vn</t>
        </is>
      </c>
      <c r="B7851" t="inlineStr">
        <is>
          <t>tranthuy03122004</t>
        </is>
      </c>
      <c r="C7851" s="2" t="n">
        <v>44819.22622685185</v>
      </c>
      <c r="D7851" t="n">
        <v>5</v>
      </c>
      <c r="E7851" t="inlineStr">
        <is>
          <t>Độ bền màu:o5
Công dụng:đẹp
đẹp ,vừa vs giá tiền mềm mịn và mướt nên mua dùnggg
https://cf.shopee.vn/file/vn-11134103-22090-8as2edicvhhvc8
https://cf.shopee.vn/file/vn-11134103-22090-nj0kp4lcvhhv63
https://cf.shopee.vn/file/vn-11134103-22090-8qk33jqcvhhv2f
https://cf.shopee.vn/file/vn-11134103-22090-b73xcuycvhhv07
https://cf.shopee.vn/file/vn-11134103-22090-r70b3p5cvhhvd4</t>
        </is>
      </c>
      <c r="F7851" t="inlineStr">
        <is>
          <t>05#(INEYOO)</t>
        </is>
      </c>
      <c r="G7851" t="inlineStr">
        <is>
          <t>no</t>
        </is>
      </c>
      <c r="H7851" t="inlineStr">
        <is>
          <t>yes</t>
        </is>
      </c>
    </row>
    <row r="7852">
      <c r="A7852" t="inlineStr">
        <is>
          <t>Abpopa.vn</t>
        </is>
      </c>
      <c r="B7852" t="inlineStr">
        <is>
          <t>gw6qtnoq7d</t>
        </is>
      </c>
      <c r="C7852" s="2" t="n">
        <v>44819.26576388889</v>
      </c>
      <c r="D7852" t="n">
        <v>5</v>
      </c>
      <c r="E7852" t="inlineStr">
        <is>
          <t>Công dụng:tô mỏ
Độ bền màu:bình thường
Hàng về đúng mẫu , chất son kem , không lì ls , shipper thân thiện</t>
        </is>
      </c>
      <c r="F7852" t="inlineStr">
        <is>
          <t>05#(INEYOO)</t>
        </is>
      </c>
      <c r="G7852" t="inlineStr">
        <is>
          <t>no</t>
        </is>
      </c>
      <c r="H7852" t="inlineStr">
        <is>
          <t>no</t>
        </is>
      </c>
    </row>
    <row r="7853">
      <c r="A7853" t="inlineStr">
        <is>
          <t>Abpopa.vn</t>
        </is>
      </c>
      <c r="B7853" t="inlineStr">
        <is>
          <t>mp5htt6xpn</t>
        </is>
      </c>
      <c r="C7853" s="2" t="n">
        <v>44819.39291666666</v>
      </c>
      <c r="D7853" t="n">
        <v>5</v>
      </c>
      <c r="E7853" t="inlineStr">
        <is>
          <t>Công dụng:làm đẹp=))
Độ bền màu:ổn
Giao hàng nhanh đóng gói kĩ càng đúng máu son lên màu rấc đẹp :))
https://cf.shopee.vn/file/vn-11134103-22090-be2lge8n4hhv05
https://cf.shopee.vn/file/vn-11134103-22090-yc520yfo4hhv4f
https://cf.shopee.vn/file/vn-11134103-22090-rqp2jzfo4hhv1e
https://cf.shopee.vn/file/vn-11134103-22090-mnozx1fo4hhv5a</t>
        </is>
      </c>
      <c r="F7853" t="inlineStr">
        <is>
          <t>01#(INEYOO)</t>
        </is>
      </c>
      <c r="G7853" t="inlineStr">
        <is>
          <t>no</t>
        </is>
      </c>
      <c r="H7853" t="inlineStr">
        <is>
          <t>yes</t>
        </is>
      </c>
    </row>
    <row r="7854">
      <c r="A7854" t="inlineStr">
        <is>
          <t>Abpopa.vn</t>
        </is>
      </c>
      <c r="B7854" t="inlineStr">
        <is>
          <t>lh_sen10</t>
        </is>
      </c>
      <c r="C7854" s="2" t="n">
        <v>44819.62024305556</v>
      </c>
      <c r="D7854" t="n">
        <v>5</v>
      </c>
      <c r="E7854" t="inlineStr">
        <is>
          <t>Chất lì đẹp nên muaaa nheee mn</t>
        </is>
      </c>
      <c r="F7854" t="inlineStr">
        <is>
          <t>01#(INEYOO)</t>
        </is>
      </c>
      <c r="G7854" t="inlineStr">
        <is>
          <t>no</t>
        </is>
      </c>
      <c r="H7854" t="inlineStr">
        <is>
          <t>no</t>
        </is>
      </c>
    </row>
    <row r="7855">
      <c r="A7855" t="inlineStr">
        <is>
          <t>Abpopa.vn</t>
        </is>
      </c>
      <c r="B7855" t="inlineStr">
        <is>
          <t>la16112004</t>
        </is>
      </c>
      <c r="C7855" s="2" t="n">
        <v>44819.64954861111</v>
      </c>
      <c r="D7855" t="n">
        <v>5</v>
      </c>
      <c r="E7855" t="inlineStr">
        <is>
          <t>sản phẩm rất tốt nha mọi người nên mua rất đáng để thử ạ tuyệt vời
https://cf.shopee.vn/file/vn-11134103-22090-4rmxfmv4gihv02</t>
        </is>
      </c>
      <c r="F7855" t="inlineStr">
        <is>
          <t>01#(INEYOO)</t>
        </is>
      </c>
      <c r="G7855" t="inlineStr">
        <is>
          <t>no</t>
        </is>
      </c>
      <c r="H7855" t="inlineStr">
        <is>
          <t>yes</t>
        </is>
      </c>
    </row>
    <row r="7856">
      <c r="A7856" t="inlineStr">
        <is>
          <t>Abpopa.vn</t>
        </is>
      </c>
      <c r="B7856" t="inlineStr">
        <is>
          <t>Customer #11654</t>
        </is>
      </c>
      <c r="C7856" s="2" t="n">
        <v>44819.68758101852</v>
      </c>
      <c r="D7856" t="n">
        <v>5</v>
      </c>
      <c r="E7856" t="inlineStr">
        <is>
          <t>son chất kem bùn, mùi hơi hóa học, màu lên đẹp, cũng khá ổn áp nha</t>
        </is>
      </c>
      <c r="F7856" t="inlineStr">
        <is>
          <t>02#(INEYOO)</t>
        </is>
      </c>
      <c r="G7856" t="inlineStr">
        <is>
          <t>no</t>
        </is>
      </c>
      <c r="H7856" t="inlineStr">
        <is>
          <t>no</t>
        </is>
      </c>
    </row>
    <row r="7857">
      <c r="A7857" t="inlineStr">
        <is>
          <t>Abpopa.vn</t>
        </is>
      </c>
      <c r="B7857" t="inlineStr">
        <is>
          <t>linhnailbox02</t>
        </is>
      </c>
      <c r="C7857" s="2" t="n">
        <v>44819.76092592593</v>
      </c>
      <c r="D7857" t="n">
        <v>5</v>
      </c>
      <c r="E7857" t="inlineStr">
        <is>
          <t>Màu siêu đẹp luôn. k ngờ với giá này có thể mua đc son chất lượng</t>
        </is>
      </c>
      <c r="F7857" t="inlineStr">
        <is>
          <t>01#(INEYOO)</t>
        </is>
      </c>
      <c r="G7857" t="inlineStr">
        <is>
          <t>no</t>
        </is>
      </c>
      <c r="H7857" t="inlineStr">
        <is>
          <t>yes</t>
        </is>
      </c>
    </row>
    <row r="7858">
      <c r="A7858" t="inlineStr">
        <is>
          <t>Abpopa.vn</t>
        </is>
      </c>
      <c r="B7858" t="inlineStr">
        <is>
          <t>huongmon_z</t>
        </is>
      </c>
      <c r="C7858" s="2" t="n">
        <v>44820.06799768518</v>
      </c>
      <c r="D7858" t="n">
        <v>5</v>
      </c>
      <c r="E7858" t="inlineStr">
        <is>
          <t>Công dụng:son
Độ bền màu:tốt
Nắp vặn hơi khó , nma màu đẹp lắm ạ, nên mua</t>
        </is>
      </c>
      <c r="F7858" t="inlineStr">
        <is>
          <t>05#(INEYOO)</t>
        </is>
      </c>
      <c r="G7858" t="inlineStr">
        <is>
          <t>no</t>
        </is>
      </c>
      <c r="H7858" t="inlineStr">
        <is>
          <t>no</t>
        </is>
      </c>
    </row>
    <row r="7859">
      <c r="A7859" t="inlineStr">
        <is>
          <t>Abpopa.vn</t>
        </is>
      </c>
      <c r="B7859" t="inlineStr">
        <is>
          <t>tuien78</t>
        </is>
      </c>
      <c r="C7859" s="2" t="n">
        <v>44820.06912037037</v>
      </c>
      <c r="D7859" t="n">
        <v>5</v>
      </c>
      <c r="E7859" t="inlineStr">
        <is>
          <t>Công dụng:làm đẹp
Độ bền màu:lì
hình ảnh và video mang tính chất nhận xu, son đẹp và chất lượng nha</t>
        </is>
      </c>
      <c r="F7859" t="inlineStr">
        <is>
          <t>01#(INEYOO)</t>
        </is>
      </c>
      <c r="G7859" t="inlineStr">
        <is>
          <t>no</t>
        </is>
      </c>
      <c r="H7859" t="inlineStr">
        <is>
          <t>no</t>
        </is>
      </c>
    </row>
    <row r="7860">
      <c r="A7860" t="inlineStr">
        <is>
          <t>Abpopa.vn</t>
        </is>
      </c>
      <c r="B7860" t="inlineStr">
        <is>
          <t>tuyetle067</t>
        </is>
      </c>
      <c r="C7860" s="2" t="n">
        <v>44820.24510416666</v>
      </c>
      <c r="D7860" t="n">
        <v>5</v>
      </c>
      <c r="E7860" t="inlineStr">
        <is>
          <t>Hình ảnh và video chỉ mang tính chất nhận xu thôi nha nhưng sản phẩm tốt đóng gói cẩn thận giao hàng hơi lâu thôi</t>
        </is>
      </c>
      <c r="F7860" t="inlineStr">
        <is>
          <t>04#(INEYOO)</t>
        </is>
      </c>
      <c r="G7860" t="inlineStr">
        <is>
          <t>no</t>
        </is>
      </c>
      <c r="H7860" t="inlineStr">
        <is>
          <t>no</t>
        </is>
      </c>
    </row>
    <row r="7861">
      <c r="A7861" t="inlineStr">
        <is>
          <t>Abpopa.vn</t>
        </is>
      </c>
      <c r="B7861" t="inlineStr">
        <is>
          <t>chauanh19828</t>
        </is>
      </c>
      <c r="C7861" s="2" t="n">
        <v>44820.42443287037</v>
      </c>
      <c r="D7861" t="n">
        <v>5</v>
      </c>
      <c r="E7861" t="inlineStr">
        <is>
          <t>Độ bền màu:tốt
Son đẹp và giao hàng cũng khá nhanh</t>
        </is>
      </c>
      <c r="F7861" t="inlineStr">
        <is>
          <t>04#(INEYOO)</t>
        </is>
      </c>
      <c r="G7861" t="inlineStr">
        <is>
          <t>no</t>
        </is>
      </c>
      <c r="H7861" t="inlineStr">
        <is>
          <t>no</t>
        </is>
      </c>
    </row>
    <row r="7862">
      <c r="A7862" t="inlineStr">
        <is>
          <t>Abpopa.vn</t>
        </is>
      </c>
      <c r="B7862" t="inlineStr">
        <is>
          <t>hbn171</t>
        </is>
      </c>
      <c r="C7862" s="2" t="n">
        <v>44820.42506944444</v>
      </c>
      <c r="D7862" t="n">
        <v>5</v>
      </c>
      <c r="E7862" t="inlineStr">
        <is>
          <t>Độ bền màu:Cũng ổn
Màu son rất ok nma mùi ngửi qua loa hơi kì</t>
        </is>
      </c>
      <c r="F7862" t="inlineStr">
        <is>
          <t>04#(INEYOO)</t>
        </is>
      </c>
      <c r="G7862" t="inlineStr">
        <is>
          <t>no</t>
        </is>
      </c>
      <c r="H7862" t="inlineStr">
        <is>
          <t>no</t>
        </is>
      </c>
    </row>
    <row r="7863">
      <c r="A7863" t="inlineStr">
        <is>
          <t>Abpopa.vn</t>
        </is>
      </c>
      <c r="B7863" t="inlineStr">
        <is>
          <t>h*****0</t>
        </is>
      </c>
      <c r="C7863" s="2" t="n">
        <v>44820.4630787037</v>
      </c>
      <c r="D7863" t="n">
        <v>5</v>
      </c>
      <c r="E7863" t="inlineStr">
        <is>
          <t>Độ bền màu:khá bền
Sản phẩm đẹp, giống mẫu, để lại 1 lớp màu nhẹ sau khi lau đi, ổn nha
https://cf.shopee.vn/file/vn-11134103-22090-f6g8dmfsmjhv2d</t>
        </is>
      </c>
      <c r="F7863" t="inlineStr">
        <is>
          <t>01#(INEYOO)</t>
        </is>
      </c>
      <c r="G7863" t="inlineStr">
        <is>
          <t>no</t>
        </is>
      </c>
      <c r="H7863" t="inlineStr">
        <is>
          <t>yes</t>
        </is>
      </c>
    </row>
    <row r="7864">
      <c r="A7864" t="inlineStr">
        <is>
          <t>Abpopa.vn</t>
        </is>
      </c>
      <c r="B7864" t="inlineStr">
        <is>
          <t>txdrp0v2mx</t>
        </is>
      </c>
      <c r="C7864" s="2" t="n">
        <v>44820.60111111111</v>
      </c>
      <c r="D7864" t="n">
        <v>5</v>
      </c>
      <c r="E7864" t="inlineStr">
        <is>
          <t>Độ bền màu:hơi lì màu đẹp rẻ</t>
        </is>
      </c>
      <c r="F7864" t="inlineStr">
        <is>
          <t>01#(INEYOO)</t>
        </is>
      </c>
      <c r="G7864" t="inlineStr">
        <is>
          <t>no</t>
        </is>
      </c>
      <c r="H7864" t="inlineStr">
        <is>
          <t>no</t>
        </is>
      </c>
    </row>
    <row r="7865">
      <c r="A7865" t="inlineStr">
        <is>
          <t>Abpopa.vn</t>
        </is>
      </c>
      <c r="B7865" t="inlineStr">
        <is>
          <t>d*****6</t>
        </is>
      </c>
      <c r="C7865" s="2" t="n">
        <v>44820.66341435185</v>
      </c>
      <c r="D7865" t="n">
        <v>5</v>
      </c>
      <c r="E7865" t="inlineStr">
        <is>
          <t>Độ bền màu:tốt
Công dụng:tốt
Mặc dù hình ảnh không liên quan lắm nhma son xinh vãi lại còn rẻ nữaaa mn nên mua thử nhaaa</t>
        </is>
      </c>
      <c r="F7865" t="inlineStr">
        <is>
          <t>06#(INEYOO)</t>
        </is>
      </c>
      <c r="G7865" t="inlineStr">
        <is>
          <t>no</t>
        </is>
      </c>
      <c r="H7865" t="inlineStr">
        <is>
          <t>no</t>
        </is>
      </c>
    </row>
    <row r="7866">
      <c r="A7866" t="inlineStr">
        <is>
          <t>Abpopa.vn</t>
        </is>
      </c>
      <c r="B7866" t="inlineStr">
        <is>
          <t>uflhjfeze7</t>
        </is>
      </c>
      <c r="C7866" s="2" t="n">
        <v>44821.22226851852</v>
      </c>
      <c r="D7866" t="n">
        <v>5</v>
      </c>
      <c r="E7866" t="inlineStr">
        <is>
          <t>Sản phẩm ok nhưng mùi hơi khó chịu</t>
        </is>
      </c>
      <c r="F7866" t="inlineStr">
        <is>
          <t>01#(INEYOO)</t>
        </is>
      </c>
      <c r="G7866" t="inlineStr">
        <is>
          <t>no</t>
        </is>
      </c>
      <c r="H7866" t="inlineStr">
        <is>
          <t>no</t>
        </is>
      </c>
    </row>
    <row r="7867">
      <c r="A7867" t="inlineStr">
        <is>
          <t>Abpopa.vn</t>
        </is>
      </c>
      <c r="B7867" t="inlineStr">
        <is>
          <t>Customer #11665</t>
        </is>
      </c>
      <c r="C7867" s="2" t="n">
        <v>44821.3840162037</v>
      </c>
      <c r="D7867" t="n">
        <v>4</v>
      </c>
      <c r="E7867" t="inlineStr">
        <is>
          <t>chất son cực kì lì luônn nhé, màu cũng rất đẹp luônnn, mình dùng nước tẩy trang simple như trên vd để test độ lì của son, giao hàng nhanh
https://cf.shopee.vn/file/vn-11134103-22090-ru939426xkhv1e
https://cf.shopee.vn/file/vn-11134103-22090-qu939426xkhv2e</t>
        </is>
      </c>
      <c r="F7867" t="inlineStr">
        <is>
          <t>04#(INEYOO)</t>
        </is>
      </c>
      <c r="G7867" t="inlineStr">
        <is>
          <t>no</t>
        </is>
      </c>
      <c r="H7867" t="inlineStr">
        <is>
          <t>yes</t>
        </is>
      </c>
    </row>
    <row r="7868">
      <c r="A7868" t="inlineStr">
        <is>
          <t>Abpopa.vn</t>
        </is>
      </c>
      <c r="B7868" t="inlineStr">
        <is>
          <t>luongthi1409</t>
        </is>
      </c>
      <c r="C7868" s="2" t="n">
        <v>44821.48873842593</v>
      </c>
      <c r="D7868" t="n">
        <v>1</v>
      </c>
      <c r="E7868" t="inlineStr">
        <is>
          <t>Độ bền màu:Không lì
Son như kiểu đã dùng qua!</t>
        </is>
      </c>
      <c r="F7868" t="inlineStr">
        <is>
          <t>06#(INEYOO)</t>
        </is>
      </c>
      <c r="G7868" t="inlineStr">
        <is>
          <t>no</t>
        </is>
      </c>
      <c r="H7868" t="inlineStr">
        <is>
          <t>no</t>
        </is>
      </c>
    </row>
    <row r="7869">
      <c r="A7869" t="inlineStr">
        <is>
          <t>Abpopa.vn</t>
        </is>
      </c>
      <c r="B7869" t="inlineStr">
        <is>
          <t>phongthuxk1982</t>
        </is>
      </c>
      <c r="C7869" s="2" t="n">
        <v>44822.20255787037</v>
      </c>
      <c r="D7869" t="n">
        <v>5</v>
      </c>
      <c r="E7869" t="inlineStr">
        <is>
          <t>Công dụng:đánh sonn
Độ bền màu:cx được
Hình ảnh và video này chỉ mang tính chất nhận xu nhee . 
Có cơ hội sẽ ủng hộ cho shop típpp nhó 💗💗</t>
        </is>
      </c>
      <c r="F7869" t="inlineStr">
        <is>
          <t>04#(INEYOO)</t>
        </is>
      </c>
      <c r="G7869" t="inlineStr">
        <is>
          <t>no</t>
        </is>
      </c>
      <c r="H7869" t="inlineStr">
        <is>
          <t>no</t>
        </is>
      </c>
    </row>
    <row r="7870">
      <c r="A7870" t="inlineStr">
        <is>
          <t>Abpopa.vn</t>
        </is>
      </c>
      <c r="B7870" t="inlineStr">
        <is>
          <t>t*****6</t>
        </is>
      </c>
      <c r="C7870" s="2" t="n">
        <v>44822.22310185185</v>
      </c>
      <c r="D7870" t="n">
        <v>5</v>
      </c>
      <c r="E7870" t="inlineStr">
        <is>
          <t>Công dụng:ehwhwb
Độ bền màu:sbaba
Hình ảnh video chỉ mang tính chất nhận xu mong mn thông cảm ạ 
Hàng đẹp giao nhanh rất oki 
🌹 cảm ơn shop nhiều</t>
        </is>
      </c>
      <c r="F7870" t="inlineStr">
        <is>
          <t>04#(INEYOO)</t>
        </is>
      </c>
      <c r="G7870" t="inlineStr">
        <is>
          <t>no</t>
        </is>
      </c>
      <c r="H7870" t="inlineStr">
        <is>
          <t>no</t>
        </is>
      </c>
    </row>
    <row r="7871">
      <c r="A7871" t="inlineStr">
        <is>
          <t>Abpopa.vn</t>
        </is>
      </c>
      <c r="B7871" t="inlineStr">
        <is>
          <t>linhminaco</t>
        </is>
      </c>
      <c r="C7871" s="2" t="n">
        <v>44822.35665509259</v>
      </c>
      <c r="D7871" t="n">
        <v>5</v>
      </c>
      <c r="E7871" t="inlineStr">
        <is>
          <t>Cấu trúc enough...to... (đủ….để làm gì…)
*Dùng với tính từ: S + be + adj + enough + (for O) + to_V
Ví dụ: He isn’t tall enough to play basketball. (Anh ta không đủ cao để chơi bóng rổ.)
*Dùng với trạng từ: S + V + adv + enough + (for O) + to_V
Ví dụ: They spoke slowly enough for me to understand.
https://cf.shopee.vn/file/vn-11134103-22090-fhe6z4b9bmhvb1</t>
        </is>
      </c>
      <c r="F7871" t="inlineStr">
        <is>
          <t>04#(INEYOO)</t>
        </is>
      </c>
      <c r="G7871" t="inlineStr">
        <is>
          <t>no</t>
        </is>
      </c>
      <c r="H7871" t="inlineStr">
        <is>
          <t>yes</t>
        </is>
      </c>
    </row>
    <row r="7872">
      <c r="A7872" t="inlineStr">
        <is>
          <t>Abpopa.vn</t>
        </is>
      </c>
      <c r="B7872" t="inlineStr">
        <is>
          <t>t*****_</t>
        </is>
      </c>
      <c r="C7872" s="2" t="n">
        <v>44823.13777777777</v>
      </c>
      <c r="D7872" t="n">
        <v>5</v>
      </c>
      <c r="E7872" t="inlineStr">
        <is>
          <t>Học hết bậc Thành chung, năm 1935, Nam Cao theo người cậu vào Sài Gòn và có ý định ra nước ngoài học tập, nhưng không thành. Sau khoảng hơn ba năm, do đau ốm, ông phải về quê. Từ đó, Nam Cao phả</t>
        </is>
      </c>
      <c r="F7872" t="inlineStr">
        <is>
          <t>01#(INEYOO)</t>
        </is>
      </c>
      <c r="G7872" t="inlineStr">
        <is>
          <t>no</t>
        </is>
      </c>
      <c r="H7872" t="inlineStr">
        <is>
          <t>no</t>
        </is>
      </c>
    </row>
    <row r="7873">
      <c r="A7873" t="inlineStr">
        <is>
          <t>Abpopa.vn</t>
        </is>
      </c>
      <c r="B7873" t="inlineStr">
        <is>
          <t>b*****g</t>
        </is>
      </c>
      <c r="C7873" s="2" t="n">
        <v>44823.21707175926</v>
      </c>
      <c r="D7873" t="n">
        <v>5</v>
      </c>
      <c r="E7873" t="inlineStr">
        <is>
          <t>Chào mừng bạn đến với bảng nhớ tạm của Gboard, bất kỳ văn bản nào bạn sao chép sẽ được lưu tại đây.Nhấn vào một đoạn để dán vào hộp văn bản.Chào mừng bạn đến với bảng nhớ tạm của Gboard, bất kỳ văn bản nào bạn sao chép sẽ được lưu tại đây.
https://cf.shopee.vn/file/vn-11134103-22090-nfid7wieknhv02</t>
        </is>
      </c>
      <c r="F7873" t="inlineStr">
        <is>
          <t>06#(INEYOO)</t>
        </is>
      </c>
      <c r="G7873" t="inlineStr">
        <is>
          <t>no</t>
        </is>
      </c>
      <c r="H7873" t="inlineStr">
        <is>
          <t>yes</t>
        </is>
      </c>
    </row>
    <row r="7874">
      <c r="A7874" t="inlineStr">
        <is>
          <t>Abpopa.vn</t>
        </is>
      </c>
      <c r="B7874" t="inlineStr">
        <is>
          <t>nguyenngoctrucly982008</t>
        </is>
      </c>
      <c r="C7874" s="2" t="n">
        <v>44823.33582175926</v>
      </c>
      <c r="D7874" t="n">
        <v>5</v>
      </c>
      <c r="E7874" t="inlineStr">
        <is>
          <t>Độ bền màu:hơi nhanh trôi nhưng không sao
Shipper nhiệt tình,giao hàng nhanh
https://cf.shopee.vn/file/vn-11134103-22090-ra0pzdehqnhv5d
https://cf.shopee.vn/file/vn-11134103-22090-ri4aqiyhqnhvac</t>
        </is>
      </c>
      <c r="F7874" t="inlineStr">
        <is>
          <t>01#(INEYOO)</t>
        </is>
      </c>
      <c r="G7874" t="inlineStr">
        <is>
          <t>no</t>
        </is>
      </c>
      <c r="H7874" t="inlineStr">
        <is>
          <t>yes</t>
        </is>
      </c>
    </row>
    <row r="7875">
      <c r="A7875" t="inlineStr">
        <is>
          <t>Abpopa.vn</t>
        </is>
      </c>
      <c r="B7875" t="inlineStr">
        <is>
          <t>xuyenxuyen716</t>
        </is>
      </c>
      <c r="C7875" s="2" t="n">
        <v>44823.59490740741</v>
      </c>
      <c r="D7875" t="n">
        <v>5</v>
      </c>
      <c r="E7875" t="inlineStr">
        <is>
          <t>Độ bền màu:tươi sáng
Công dụng:son môi
Son đẹp lên môi màu đẹp mịn màng shop đóng gói cẩn thận
https://cf.shopee.vn/file/vn-11134103-22090-i1zxo8ht4nhvde
https://cf.shopee.vn/file/vn-11134103-22090-7akvc0ht4nhv38
https://cf.shopee.vn/file/vn-11134103-22090-44rxs9ht4nhvc3</t>
        </is>
      </c>
      <c r="F7875" t="inlineStr">
        <is>
          <t>01#(INEYOO)</t>
        </is>
      </c>
      <c r="G7875" t="inlineStr">
        <is>
          <t>no</t>
        </is>
      </c>
      <c r="H7875" t="inlineStr">
        <is>
          <t>yes</t>
        </is>
      </c>
    </row>
    <row r="7876">
      <c r="A7876" t="inlineStr">
        <is>
          <t>Abpopa.vn</t>
        </is>
      </c>
      <c r="B7876" t="inlineStr">
        <is>
          <t>Customer #11674</t>
        </is>
      </c>
      <c r="C7876" s="2" t="n">
        <v>44823.67435185185</v>
      </c>
      <c r="D7876" t="n">
        <v>5</v>
      </c>
      <c r="E7876" t="inlineStr">
        <is>
          <t>Độ bền màu:đc tí=))) nếu ko ăn son
Công dụng:chét mỏ
son xinh nhe mà nhanh trôi quá 
mình mua 2 lần rùi cx chim ưng lắm nhe 
mng nên mua kà kà
hình ảnh mua tc nhận xu</t>
        </is>
      </c>
      <c r="F7876" t="inlineStr">
        <is>
          <t>01#(INEYOO)</t>
        </is>
      </c>
      <c r="G7876" t="inlineStr">
        <is>
          <t>no</t>
        </is>
      </c>
      <c r="H7876" t="inlineStr">
        <is>
          <t>no</t>
        </is>
      </c>
    </row>
    <row r="7877">
      <c r="A7877" t="inlineStr">
        <is>
          <t>Abpopa.vn</t>
        </is>
      </c>
      <c r="B7877" t="inlineStr">
        <is>
          <t>mynameishienn</t>
        </is>
      </c>
      <c r="C7877" s="2" t="n">
        <v>44823.71304398148</v>
      </c>
      <c r="D7877" t="n">
        <v>5</v>
      </c>
      <c r="E7877" t="inlineStr">
        <is>
          <t>Công dụng:son
Độ bền màu:tạm ổn
Son rẻ, giao cũng tương đối, bao bì kĩ càng, nên mua nha mng</t>
        </is>
      </c>
      <c r="F7877" t="inlineStr">
        <is>
          <t>06#(INEYOO)</t>
        </is>
      </c>
      <c r="G7877" t="inlineStr">
        <is>
          <t>no</t>
        </is>
      </c>
      <c r="H7877" t="inlineStr">
        <is>
          <t>no</t>
        </is>
      </c>
    </row>
    <row r="7878">
      <c r="A7878" t="inlineStr">
        <is>
          <t>Abpopa.vn</t>
        </is>
      </c>
      <c r="B7878" t="inlineStr">
        <is>
          <t>anhphung06</t>
        </is>
      </c>
      <c r="C7878" s="2" t="n">
        <v>44824.39438657407</v>
      </c>
      <c r="D7878" t="n">
        <v>5</v>
      </c>
      <c r="E7878" t="inlineStr">
        <is>
          <t>Cũng ổn mà màu hơi đẹp lắm ấy mn co vẻ màu ratt dep nha vs trong ảnh tí nha</t>
        </is>
      </c>
      <c r="F7878" t="inlineStr">
        <is>
          <t>01#(INEYOO)</t>
        </is>
      </c>
      <c r="G7878" t="inlineStr">
        <is>
          <t>no</t>
        </is>
      </c>
      <c r="H7878" t="inlineStr">
        <is>
          <t>no</t>
        </is>
      </c>
    </row>
    <row r="7879">
      <c r="A7879" t="inlineStr">
        <is>
          <t>Abpopa.vn</t>
        </is>
      </c>
      <c r="B7879" t="inlineStr">
        <is>
          <t>udj39dh_ek</t>
        </is>
      </c>
      <c r="C7879" s="2" t="n">
        <v>44824.49456018519</v>
      </c>
      <c r="D7879" t="n">
        <v>5</v>
      </c>
      <c r="E7879" t="inlineStr">
        <is>
          <t>Màu xiu xinh giao hàng nhanh son có kuif thơm mọi người nên mua nhaaa
https://cf.shopee.vn/file/vn-11134103-22090-zcg8hi92dphv8a</t>
        </is>
      </c>
      <c r="F7879" t="inlineStr">
        <is>
          <t>01#(INEYOO)</t>
        </is>
      </c>
      <c r="G7879" t="inlineStr">
        <is>
          <t>no</t>
        </is>
      </c>
      <c r="H7879" t="inlineStr">
        <is>
          <t>yes</t>
        </is>
      </c>
    </row>
    <row r="7880">
      <c r="A7880" t="inlineStr">
        <is>
          <t>Abpopa.vn</t>
        </is>
      </c>
      <c r="B7880" t="inlineStr">
        <is>
          <t>hijcb7</t>
        </is>
      </c>
      <c r="C7880" s="2" t="n">
        <v>44825.1534837963</v>
      </c>
      <c r="D7880" t="n">
        <v>5</v>
      </c>
      <c r="E7880" t="inlineStr">
        <is>
          <t>Công dụng:đánh mõm
Độ bền màu:khá lâu ăn đồ nước trôi
Son cũng khá lì đấy m.n</t>
        </is>
      </c>
      <c r="F7880" t="inlineStr">
        <is>
          <t>01#(INEYOO)</t>
        </is>
      </c>
      <c r="G7880" t="inlineStr">
        <is>
          <t>no</t>
        </is>
      </c>
      <c r="H7880" t="inlineStr">
        <is>
          <t>no</t>
        </is>
      </c>
    </row>
    <row r="7881">
      <c r="A7881" t="inlineStr">
        <is>
          <t>Abpopa.vn</t>
        </is>
      </c>
      <c r="B7881" t="inlineStr">
        <is>
          <t>hiiamquynh</t>
        </is>
      </c>
      <c r="C7881" s="2" t="n">
        <v>44825.23704861111</v>
      </c>
      <c r="D7881" t="n">
        <v>5</v>
      </c>
      <c r="E7881" t="inlineStr">
        <is>
          <t>Công dụng:son moi
Độ bền màu:tam
màu son khá giống với ảnh, màu đẹp xỉu, độ bền thì chưa test thử trên môi, nhưng đánh lên tay lau luôn thì ko bền lắm, giá cũng mềm. nói chung khá ưng, nên mua cả nhà ạ
https://cf.shopee.vn/file/vn-11134103-22090-zskxtl65fqhv3d
https://cf.shopee.vn/file/vn-11134103-22090-yskxtl65fqhvec
https://cf.shopee.vn/file/vn-11134103-22090-fdzytl65fqhvb1
https://cf.shopee.vn/file/vn-11134103-22090-edzytl65fqhvbc</t>
        </is>
      </c>
      <c r="F7881" t="inlineStr">
        <is>
          <t>04#(INEYOO)</t>
        </is>
      </c>
      <c r="G7881" t="inlineStr">
        <is>
          <t>no</t>
        </is>
      </c>
      <c r="H7881" t="inlineStr">
        <is>
          <t>yes</t>
        </is>
      </c>
    </row>
    <row r="7882">
      <c r="A7882" t="inlineStr">
        <is>
          <t>Abpopa.vn</t>
        </is>
      </c>
      <c r="B7882" t="inlineStr">
        <is>
          <t>b*****5</t>
        </is>
      </c>
      <c r="C7882" s="2" t="n">
        <v>44825.24991898148</v>
      </c>
      <c r="D7882" t="n">
        <v>5</v>
      </c>
      <c r="E7882" t="inlineStr">
        <is>
          <t>Đây là lần thứ 2 mk mua rồi
Với giá này thì khá ok 
Mn nên mua thử =))
https://cf.shopee.vn/file/vn-11134103-22090-zkymg1ntgqhvee
https://cf.shopee.vn/file/vn-11134103-22090-mn1s9xntgqhvf3
https://cf.shopee.vn/file/vn-11134103-22090-etrnwzntgqhv76</t>
        </is>
      </c>
      <c r="F7882" t="inlineStr">
        <is>
          <t>06#(INEYOO)</t>
        </is>
      </c>
      <c r="G7882" t="inlineStr">
        <is>
          <t>no</t>
        </is>
      </c>
      <c r="H7882" t="inlineStr">
        <is>
          <t>yes</t>
        </is>
      </c>
    </row>
    <row r="7883">
      <c r="A7883" t="inlineStr">
        <is>
          <t>Abpopa.vn</t>
        </is>
      </c>
      <c r="B7883" t="inlineStr">
        <is>
          <t>z*****1</t>
        </is>
      </c>
      <c r="C7883" s="2" t="n">
        <v>44825.26609953704</v>
      </c>
      <c r="D7883" t="n">
        <v>5</v>
      </c>
      <c r="E7883" t="inlineStr">
        <is>
          <t>ít nhất một cô bé có vẻ như là một số hình ảnh những người khác thích điều</t>
        </is>
      </c>
      <c r="F7883" t="inlineStr">
        <is>
          <t>04#(INEYOO)</t>
        </is>
      </c>
      <c r="G7883" t="inlineStr">
        <is>
          <t>no</t>
        </is>
      </c>
      <c r="H7883" t="inlineStr">
        <is>
          <t>no</t>
        </is>
      </c>
    </row>
    <row r="7884">
      <c r="A7884" t="inlineStr">
        <is>
          <t>Abpopa.vn</t>
        </is>
      </c>
      <c r="B7884" t="inlineStr">
        <is>
          <t>ndoanh_2006</t>
        </is>
      </c>
      <c r="C7884" s="2" t="n">
        <v>44825.31590277778</v>
      </c>
      <c r="D7884" t="n">
        <v>5</v>
      </c>
      <c r="E7884" t="inlineStr">
        <is>
          <t>Son kh được lì
Nhưng son mịn và dễ đánh lắm ạ
Mùi thơm như kẹo á
https://cf.shopee.vn/file/vn-11134103-22090-re9z2qr8jqhv36
https://cf.shopee.vn/file/vn-11134103-22090-nbv9j618jqhvea
https://cf.shopee.vn/file/vn-11134103-22090-jsdz9468jqhvbf
https://cf.shopee.vn/file/vn-11134103-22090-bu0mj0t9jqhvd8</t>
        </is>
      </c>
      <c r="F7884" t="inlineStr">
        <is>
          <t>01#(INEYOO)</t>
        </is>
      </c>
      <c r="G7884" t="inlineStr">
        <is>
          <t>no</t>
        </is>
      </c>
      <c r="H7884" t="inlineStr">
        <is>
          <t>yes</t>
        </is>
      </c>
    </row>
    <row r="7885">
      <c r="A7885" t="inlineStr">
        <is>
          <t>Abpopa.vn</t>
        </is>
      </c>
      <c r="B7885" t="inlineStr">
        <is>
          <t>t*****i</t>
        </is>
      </c>
      <c r="C7885" s="2" t="n">
        <v>44825.32679398148</v>
      </c>
      <c r="D7885" t="n">
        <v>5</v>
      </c>
      <c r="E7885" t="inlineStr">
        <is>
          <t>Công dụng:để làm đẹp nè
Độ bền màu:củng ok lắm
Chòi oi mn nên mua hơi bị đỉnh lun í tui mua tới 3 4  cây lun ó</t>
        </is>
      </c>
      <c r="F7885" t="inlineStr">
        <is>
          <t>04#(INEYOO)</t>
        </is>
      </c>
      <c r="G7885" t="inlineStr">
        <is>
          <t>no</t>
        </is>
      </c>
      <c r="H7885" t="inlineStr">
        <is>
          <t>no</t>
        </is>
      </c>
    </row>
    <row r="7886">
      <c r="A7886" t="inlineStr">
        <is>
          <t>Abpopa.vn</t>
        </is>
      </c>
      <c r="B7886" t="inlineStr">
        <is>
          <t>dohue914</t>
        </is>
      </c>
      <c r="C7886" s="2" t="n">
        <v>44825.3630787037</v>
      </c>
      <c r="D7886" t="n">
        <v>5</v>
      </c>
      <c r="E7886" t="inlineStr">
        <is>
          <t>Công dụng:danh son
Độ bền màu:bền
Màu đẹp lắm mọi người mẫu mã dáng son đẹp khỏi chê màu lên đẹp son đánh lên mịn nên mua nha mọi người shipper thân thiện cho shop 5 sao nha</t>
        </is>
      </c>
      <c r="F7886" t="inlineStr">
        <is>
          <t>01#(INEYOO)</t>
        </is>
      </c>
      <c r="G7886" t="inlineStr">
        <is>
          <t>no</t>
        </is>
      </c>
      <c r="H7886" t="inlineStr">
        <is>
          <t>no</t>
        </is>
      </c>
    </row>
    <row r="7887">
      <c r="A7887" t="inlineStr">
        <is>
          <t>Abpopa.vn</t>
        </is>
      </c>
      <c r="B7887" t="inlineStr">
        <is>
          <t>thanhpham0805</t>
        </is>
      </c>
      <c r="C7887" s="2" t="n">
        <v>44825.43123842592</v>
      </c>
      <c r="D7887" t="n">
        <v>5</v>
      </c>
      <c r="E7887" t="inlineStr">
        <is>
          <t>Công dụng:son
Độ bền màu:ổn
https://cf.shopee.vn/file/vn-11134103-22090-v21gt4x8pqhv71</t>
        </is>
      </c>
      <c r="F7887" t="inlineStr">
        <is>
          <t>01#(INEYOO)</t>
        </is>
      </c>
      <c r="G7887" t="inlineStr">
        <is>
          <t>no</t>
        </is>
      </c>
      <c r="H7887" t="inlineStr">
        <is>
          <t>yes</t>
        </is>
      </c>
    </row>
    <row r="7888">
      <c r="A7888" t="inlineStr">
        <is>
          <t>Abpopa.vn</t>
        </is>
      </c>
      <c r="B7888" t="inlineStr">
        <is>
          <t>d*****e</t>
        </is>
      </c>
      <c r="C7888" s="2" t="n">
        <v>44825.47931712963</v>
      </c>
      <c r="D7888" t="n">
        <v>5</v>
      </c>
      <c r="E7888" t="inlineStr">
        <is>
          <t>Là màu đầu tiên từ bên trái sang
Đỏ nâu khá đẹp
Hiệu ứng lì mịn nhưng hơi khó tán
Độ bền màu ổn
Ăn bữa lớn sẽ trôi 
Uống nc ăn nhẹ ko dầu mỡ thì trôi sương sương th nha
https://cf.shopee.vn/file/vn-11134103-22090-js0rsj5jsqhv3b</t>
        </is>
      </c>
      <c r="F7888" t="inlineStr">
        <is>
          <t>02#(INEYOO)</t>
        </is>
      </c>
      <c r="G7888" t="inlineStr">
        <is>
          <t>no</t>
        </is>
      </c>
      <c r="H7888" t="inlineStr">
        <is>
          <t>yes</t>
        </is>
      </c>
    </row>
    <row r="7889">
      <c r="A7889" t="inlineStr">
        <is>
          <t>Abpopa.vn</t>
        </is>
      </c>
      <c r="B7889" t="inlineStr">
        <is>
          <t>qunhnguyn723</t>
        </is>
      </c>
      <c r="C7889" s="2" t="n">
        <v>44825.60135416667</v>
      </c>
      <c r="D7889" t="n">
        <v>4</v>
      </c>
      <c r="E7889" t="inlineStr">
        <is>
          <t>Công dụng:son môi
Độ bền màu:màu cx đc, ko đc lì cho lắm
Giao hàng lâu, màu son đẹp, ko được lì cho lắm, nói chung là cx tạm</t>
        </is>
      </c>
      <c r="F7889" t="inlineStr">
        <is>
          <t>01#(INEYOO)</t>
        </is>
      </c>
      <c r="G7889" t="inlineStr">
        <is>
          <t>no</t>
        </is>
      </c>
      <c r="H7889" t="inlineStr">
        <is>
          <t>no</t>
        </is>
      </c>
    </row>
    <row r="7890">
      <c r="A7890" t="inlineStr">
        <is>
          <t>Abpopa.vn</t>
        </is>
      </c>
      <c r="B7890" t="inlineStr">
        <is>
          <t>hoangnguyenbaoan2112</t>
        </is>
      </c>
      <c r="C7890" s="2" t="n">
        <v>44825.60990740741</v>
      </c>
      <c r="D7890" t="n">
        <v>4</v>
      </c>
      <c r="E7890" t="inlineStr">
        <is>
          <t>Công dụng:son môi
Độ bền màu:tạm đc
shop uy tín, giao hàng nhanh, sớm đúng với ý của mình (ykr của toy nhá)
https://cf.shopee.vn/file/https://img.sp.mms.shopee.sg/vn-11134103-22090-8i3ituiczqhvbd</t>
        </is>
      </c>
      <c r="F7890" t="inlineStr">
        <is>
          <t>01#(INEYOO)</t>
        </is>
      </c>
      <c r="G7890" t="inlineStr">
        <is>
          <t>no</t>
        </is>
      </c>
      <c r="H7890" t="inlineStr">
        <is>
          <t>yes</t>
        </is>
      </c>
    </row>
    <row r="7891">
      <c r="A7891" t="inlineStr">
        <is>
          <t>Abpopa.vn</t>
        </is>
      </c>
      <c r="B7891" t="inlineStr">
        <is>
          <t>bebythm</t>
        </is>
      </c>
      <c r="C7891" s="2" t="n">
        <v>44825.94409722222</v>
      </c>
      <c r="D7891" t="n">
        <v>4</v>
      </c>
      <c r="E7891" t="inlineStr">
        <is>
          <t>Độ bền màu:trôi nhanh
Saiii màu nha</t>
        </is>
      </c>
      <c r="F7891" t="inlineStr">
        <is>
          <t>04#(INEYOO)</t>
        </is>
      </c>
      <c r="G7891" t="inlineStr">
        <is>
          <t>no</t>
        </is>
      </c>
      <c r="H7891" t="inlineStr">
        <is>
          <t>no</t>
        </is>
      </c>
    </row>
    <row r="7892">
      <c r="A7892" t="inlineStr">
        <is>
          <t>Abpopa.vn</t>
        </is>
      </c>
      <c r="B7892" t="inlineStr">
        <is>
          <t>ngcthoa2611</t>
        </is>
      </c>
      <c r="C7892" s="2" t="n">
        <v>44826.19013888889</v>
      </c>
      <c r="D7892" t="n">
        <v>5</v>
      </c>
      <c r="E7892" t="inlineStr">
        <is>
          <t>Công dụng:son
Độ bền màu:chưa biết
Mùi thơm giao hàng lâu , màu xinh . HÌNH ẢNH CHỈ MANG TÍNH CHẤT NHẬN XU</t>
        </is>
      </c>
      <c r="F7892" t="inlineStr">
        <is>
          <t>06#(INEYOO)</t>
        </is>
      </c>
      <c r="G7892" t="inlineStr">
        <is>
          <t>no</t>
        </is>
      </c>
      <c r="H7892" t="inlineStr">
        <is>
          <t>no</t>
        </is>
      </c>
    </row>
    <row r="7893">
      <c r="A7893" t="inlineStr">
        <is>
          <t>Abpopa.vn</t>
        </is>
      </c>
      <c r="B7893" t="inlineStr">
        <is>
          <t>k*****2</t>
        </is>
      </c>
      <c r="C7893" s="2" t="n">
        <v>44826.20505787037</v>
      </c>
      <c r="D7893" t="n">
        <v>5</v>
      </c>
      <c r="E7893" t="inlineStr">
        <is>
          <t>Công dụng:để đánh
Độ bền màu:chưa pít
Shop đóng gói hàng cẩn thận và đẹp, giao hàng nhanh hjhjhj</t>
        </is>
      </c>
      <c r="F7893" t="inlineStr">
        <is>
          <t>01#(INEYOO)</t>
        </is>
      </c>
      <c r="G7893" t="inlineStr">
        <is>
          <t>no</t>
        </is>
      </c>
      <c r="H7893" t="inlineStr">
        <is>
          <t>no</t>
        </is>
      </c>
    </row>
    <row r="7894">
      <c r="A7894" t="inlineStr">
        <is>
          <t>Abpopa.vn</t>
        </is>
      </c>
      <c r="B7894" t="inlineStr">
        <is>
          <t>k*****a</t>
        </is>
      </c>
      <c r="C7894" s="2" t="n">
        <v>44826.22053240741</v>
      </c>
      <c r="D7894" t="n">
        <v>5</v>
      </c>
      <c r="E7894" t="inlineStr">
        <is>
          <t>Công dụng:son mooi
Độ bền màu:tot
Rat hai long ve shop lần này , giao đủ đóng gói cẩn thận , rất tốt
https://cf.shopee.vn/file/vn-11134103-22090-upf5jv2purhv73
https://cf.shopee.vn/file/vn-11134103-22090-m8r8p2trurhv05</t>
        </is>
      </c>
      <c r="F7894" t="inlineStr">
        <is>
          <t>02#(INEYOO)</t>
        </is>
      </c>
      <c r="G7894" t="inlineStr">
        <is>
          <t>no</t>
        </is>
      </c>
      <c r="H7894" t="inlineStr">
        <is>
          <t>yes</t>
        </is>
      </c>
    </row>
    <row r="7895">
      <c r="A7895" t="inlineStr">
        <is>
          <t>Abpopa.vn</t>
        </is>
      </c>
      <c r="B7895" t="inlineStr">
        <is>
          <t>u1ritspcbz</t>
        </is>
      </c>
      <c r="C7895" s="2" t="n">
        <v>44826.29239583333</v>
      </c>
      <c r="D7895" t="n">
        <v>5</v>
      </c>
      <c r="E7895" t="inlineStr">
        <is>
          <t>Công dụng:ok
Độ bền màu:OK
Trong đó không phải đi chơi vui vẻ hạnh phúc và thành công trong cuộc sống của em về</t>
        </is>
      </c>
      <c r="F7895" t="inlineStr">
        <is>
          <t>02#(INEYOO)</t>
        </is>
      </c>
      <c r="G7895" t="inlineStr">
        <is>
          <t>no</t>
        </is>
      </c>
      <c r="H7895" t="inlineStr">
        <is>
          <t>no</t>
        </is>
      </c>
    </row>
    <row r="7896">
      <c r="A7896" t="inlineStr">
        <is>
          <t>Abpopa.vn</t>
        </is>
      </c>
      <c r="B7896" t="inlineStr">
        <is>
          <t>congchuaduyn</t>
        </is>
      </c>
      <c r="C7896" s="2" t="n">
        <v>44826.29450231481</v>
      </c>
      <c r="D7896" t="n">
        <v>5</v>
      </c>
      <c r="E7896" t="inlineStr">
        <is>
          <t>Công dụng:son hơi khô không giống ảnh ảnh là son bóng mà đây pk nhưng màu thì oke đẹp thơm</t>
        </is>
      </c>
      <c r="F7896" t="inlineStr">
        <is>
          <t>01#(INEYOO)</t>
        </is>
      </c>
      <c r="G7896" t="inlineStr">
        <is>
          <t>no</t>
        </is>
      </c>
      <c r="H7896" t="inlineStr">
        <is>
          <t>no</t>
        </is>
      </c>
    </row>
    <row r="7897">
      <c r="A7897" t="inlineStr">
        <is>
          <t>Abpopa.vn</t>
        </is>
      </c>
      <c r="B7897" t="inlineStr">
        <is>
          <t>thuonggdinh917</t>
        </is>
      </c>
      <c r="C7897" s="2" t="n">
        <v>44826.44815972223</v>
      </c>
      <c r="D7897" t="n">
        <v>5</v>
      </c>
      <c r="E7897" t="inlineStr">
        <is>
          <t>Công dụng:để tô
Sản phẩm trên cả tuyt voi, chất son mịn, đẹp rất phù hợp với giá tiền 
( hình ảnh mang tc nhận xu)</t>
        </is>
      </c>
      <c r="F7897" t="inlineStr">
        <is>
          <t>02#(INEYOO)</t>
        </is>
      </c>
      <c r="G7897" t="inlineStr">
        <is>
          <t>no</t>
        </is>
      </c>
      <c r="H7897" t="inlineStr">
        <is>
          <t>no</t>
        </is>
      </c>
    </row>
    <row r="7898">
      <c r="A7898" t="inlineStr">
        <is>
          <t>Abpopa.vn</t>
        </is>
      </c>
      <c r="B7898" t="inlineStr">
        <is>
          <t>nhuuquynhh511</t>
        </is>
      </c>
      <c r="C7898" s="2" t="n">
        <v>44826.47944444444</v>
      </c>
      <c r="D7898" t="n">
        <v>5</v>
      </c>
      <c r="E7898" t="inlineStr">
        <is>
          <t>Công dụng:làm đẹp
Độ bền màu:không biết
Màu đẹp không có gì để chê hàng quốc tế nhưng giao nhanh nha cho shop 5 sao
https://cf.shopee.vn/file/vn-11134103-22090-qucussou8rhvaf</t>
        </is>
      </c>
      <c r="F7898" t="inlineStr">
        <is>
          <t>01#(INEYOO)</t>
        </is>
      </c>
      <c r="G7898" t="inlineStr">
        <is>
          <t>no</t>
        </is>
      </c>
      <c r="H7898" t="inlineStr">
        <is>
          <t>yes</t>
        </is>
      </c>
    </row>
    <row r="7899">
      <c r="A7899" t="inlineStr">
        <is>
          <t>Abpopa.vn</t>
        </is>
      </c>
      <c r="B7899" t="inlineStr">
        <is>
          <t>anhh_nguyett27</t>
        </is>
      </c>
      <c r="C7899" s="2" t="n">
        <v>44826.96650462963</v>
      </c>
      <c r="D7899" t="n">
        <v>5</v>
      </c>
      <c r="E7899" t="inlineStr">
        <is>
          <t>Sản phẩm ok lắm nha mọi nguoiiii. Nên mua nhaaa . Màu lên đẹp wa troiii</t>
        </is>
      </c>
      <c r="F7899" t="inlineStr">
        <is>
          <t>04#(INEYOO)</t>
        </is>
      </c>
      <c r="G7899" t="inlineStr">
        <is>
          <t>no</t>
        </is>
      </c>
      <c r="H7899" t="inlineStr">
        <is>
          <t>no</t>
        </is>
      </c>
    </row>
    <row r="7900">
      <c r="A7900" t="inlineStr">
        <is>
          <t>Abpopa.vn</t>
        </is>
      </c>
      <c r="B7900" t="inlineStr">
        <is>
          <t>anntae1004</t>
        </is>
      </c>
      <c r="C7900" s="2" t="n">
        <v>44827.0194212963</v>
      </c>
      <c r="D7900" t="n">
        <v>5</v>
      </c>
      <c r="E7900" t="inlineStr">
        <is>
          <t>Mẫu mã đẹp chất son mịn màu xuất sắc nói chung okiela mọi mặt lun🙆👏
https://cf.shopee.vn/file/vn-11134103-22090-njlqdv4rzshv40</t>
        </is>
      </c>
      <c r="F7900" t="inlineStr">
        <is>
          <t>05#(INEYOO)</t>
        </is>
      </c>
      <c r="G7900" t="inlineStr">
        <is>
          <t>no</t>
        </is>
      </c>
      <c r="H7900" t="inlineStr">
        <is>
          <t>yes</t>
        </is>
      </c>
    </row>
    <row r="7901">
      <c r="A7901" t="inlineStr">
        <is>
          <t>Abpopa.vn</t>
        </is>
      </c>
      <c r="B7901" t="inlineStr">
        <is>
          <t>rumkiuuuuuu.711</t>
        </is>
      </c>
      <c r="C7901" s="2" t="n">
        <v>44827.13038194444</v>
      </c>
      <c r="D7901" t="n">
        <v>5</v>
      </c>
      <c r="E7901" t="inlineStr">
        <is>
          <t>Độ bền màu:7/10
Công dụng:đánh
ddftidoclfhfydokgdyoddydodyiyysfofhkdxofjfx</t>
        </is>
      </c>
      <c r="F7901" t="inlineStr">
        <is>
          <t>04#(INEYOO)</t>
        </is>
      </c>
      <c r="G7901" t="inlineStr">
        <is>
          <t>no</t>
        </is>
      </c>
      <c r="H7901" t="inlineStr">
        <is>
          <t>no</t>
        </is>
      </c>
    </row>
    <row r="7902">
      <c r="A7902" t="inlineStr">
        <is>
          <t>Abpopa.vn</t>
        </is>
      </c>
      <c r="B7902" t="inlineStr">
        <is>
          <t>ngthaomy_08</t>
        </is>
      </c>
      <c r="C7902" s="2" t="n">
        <v>44827.26890046296</v>
      </c>
      <c r="D7902" t="n">
        <v>5</v>
      </c>
      <c r="E7902" t="inlineStr">
        <is>
          <t>Công dụng:tốt
Độ bền màu:tốt
màu trong ảnh khác khá nhiều so với ở ngoài nma kh sao vẫn đẹp
https://cf.shopee.vn/file/vn-11134103-22090-m8rfs54lcthvf0</t>
        </is>
      </c>
      <c r="F7902" t="inlineStr">
        <is>
          <t>01#(INEYOO)</t>
        </is>
      </c>
      <c r="G7902" t="inlineStr">
        <is>
          <t>no</t>
        </is>
      </c>
      <c r="H7902" t="inlineStr">
        <is>
          <t>yes</t>
        </is>
      </c>
    </row>
    <row r="7903">
      <c r="A7903" t="inlineStr">
        <is>
          <t>Abpopa.vn</t>
        </is>
      </c>
      <c r="B7903" t="inlineStr">
        <is>
          <t>duongthu45</t>
        </is>
      </c>
      <c r="C7903" s="2" t="n">
        <v>44827.29275462963</v>
      </c>
      <c r="D7903" t="n">
        <v>5</v>
      </c>
      <c r="E7903" t="inlineStr">
        <is>
          <t>Son màu đẹp lắm. Mùi thơm như mùi kẹo ý. Không biết viết gì cho đủ ký tự</t>
        </is>
      </c>
      <c r="F7903" t="inlineStr">
        <is>
          <t>04#(INEYOO)</t>
        </is>
      </c>
      <c r="G7903" t="inlineStr">
        <is>
          <t>no</t>
        </is>
      </c>
      <c r="H7903" t="inlineStr">
        <is>
          <t>no</t>
        </is>
      </c>
    </row>
    <row r="7904">
      <c r="A7904" t="inlineStr">
        <is>
          <t>Abpopa.vn</t>
        </is>
      </c>
      <c r="B7904" t="inlineStr">
        <is>
          <t>t9qpa468kb</t>
        </is>
      </c>
      <c r="C7904" s="2" t="n">
        <v>44827.40384259259</v>
      </c>
      <c r="D7904" t="n">
        <v>5</v>
      </c>
      <c r="E7904" t="inlineStr">
        <is>
          <t>Công dụng:hay thật đấy ạ đẹp vô cùng luôn nha
Độ bền màu:đẹp
Rất đẹp nha mọi người nhé</t>
        </is>
      </c>
      <c r="F7904" t="inlineStr">
        <is>
          <t>01#(INEYOO)</t>
        </is>
      </c>
      <c r="G7904" t="inlineStr">
        <is>
          <t>no</t>
        </is>
      </c>
      <c r="H7904" t="inlineStr">
        <is>
          <t>no</t>
        </is>
      </c>
    </row>
    <row r="7905">
      <c r="A7905" t="inlineStr">
        <is>
          <t>Abpopa.vn</t>
        </is>
      </c>
      <c r="B7905" t="inlineStr">
        <is>
          <t>n*****n</t>
        </is>
      </c>
      <c r="C7905" s="2" t="n">
        <v>44827.50634259259</v>
      </c>
      <c r="D7905" t="n">
        <v>5</v>
      </c>
      <c r="E7905" t="inlineStr">
        <is>
          <t>Công dụng:làm đẹp cho môi
Độ bền màu:cũng khá lâu trôi
Sản phẩm đẹp mầu lên cũng chuẩn, shipper giao hàng thân thiện
https://cf.shopee.vn/file/vn-11134103-22090-vde49o0pothv48
https://cf.shopee.vn/file/vn-11134103-22090-8i723p0pothv21
https://cf.shopee.vn/file/vn-11134103-22090-8mpzot0pothv1f</t>
        </is>
      </c>
      <c r="F7905" t="inlineStr">
        <is>
          <t>01#(INEYOO)</t>
        </is>
      </c>
      <c r="G7905" t="inlineStr">
        <is>
          <t>no</t>
        </is>
      </c>
      <c r="H7905" t="inlineStr">
        <is>
          <t>yes</t>
        </is>
      </c>
    </row>
    <row r="7906">
      <c r="A7906" t="inlineStr">
        <is>
          <t>Abpopa.vn</t>
        </is>
      </c>
      <c r="B7906" t="inlineStr">
        <is>
          <t>huonghuonghhhhhhh</t>
        </is>
      </c>
      <c r="C7906" s="2" t="n">
        <v>44827.59178240741</v>
      </c>
      <c r="D7906" t="n">
        <v>5</v>
      </c>
      <c r="E7906" t="inlineStr">
        <is>
          <t>Hình ảnh về các sản phẩm này có hiệu quả và rất nhiều các loại máy móc thiết kế và sản xuất và kinh tế xã Hội đen trắng và xanh lá và gió thổi qua
https://cf.shopee.vn/file/vn-11134103-22090-z5272vq8sthvf7</t>
        </is>
      </c>
      <c r="F7906" t="inlineStr">
        <is>
          <t>01#(INEYOO)</t>
        </is>
      </c>
      <c r="G7906" t="inlineStr">
        <is>
          <t>no</t>
        </is>
      </c>
      <c r="H7906" t="inlineStr">
        <is>
          <t>yes</t>
        </is>
      </c>
    </row>
    <row r="7907">
      <c r="A7907" t="inlineStr">
        <is>
          <t>Abpopa.vn</t>
        </is>
      </c>
      <c r="B7907" t="inlineStr">
        <is>
          <t>hangpham030</t>
        </is>
      </c>
      <c r="C7907" s="2" t="n">
        <v>44828.05107638889</v>
      </c>
      <c r="D7907" t="n">
        <v>5</v>
      </c>
      <c r="E7907" t="inlineStr">
        <is>
          <t>Công dụng:tốt
Độ bền màu:rất tốt</t>
        </is>
      </c>
      <c r="F7907" t="inlineStr">
        <is>
          <t>02#(INEYOO)</t>
        </is>
      </c>
      <c r="G7907" t="inlineStr">
        <is>
          <t>no</t>
        </is>
      </c>
      <c r="H7907" t="inlineStr">
        <is>
          <t>no</t>
        </is>
      </c>
    </row>
    <row r="7908">
      <c r="A7908" t="inlineStr">
        <is>
          <t>Abpopa.vn</t>
        </is>
      </c>
      <c r="B7908" t="inlineStr">
        <is>
          <t>vvd8swhdfe</t>
        </is>
      </c>
      <c r="C7908" s="2" t="n">
        <v>44828.50934027778</v>
      </c>
      <c r="D7908" t="n">
        <v>4</v>
      </c>
      <c r="E7908" t="inlineStr">
        <is>
          <t>Công dụng:đânh mỏ
Độ bền màu:ổn
Mùi cam thơm nhẹ ổn
https://cf.shopee.vn/file/vn-11134103-22090-baiwwh5a5uhv08</t>
        </is>
      </c>
      <c r="F7908" t="inlineStr">
        <is>
          <t>04#(INEYOO)</t>
        </is>
      </c>
      <c r="G7908" t="inlineStr">
        <is>
          <t>no</t>
        </is>
      </c>
      <c r="H7908" t="inlineStr">
        <is>
          <t>yes</t>
        </is>
      </c>
    </row>
    <row r="7909">
      <c r="A7909" t="inlineStr">
        <is>
          <t>Abpopa.vn</t>
        </is>
      </c>
      <c r="B7909" t="inlineStr">
        <is>
          <t>0tp1pwq4fs</t>
        </is>
      </c>
      <c r="C7909" s="2" t="n">
        <v>44829.1859375</v>
      </c>
      <c r="D7909" t="n">
        <v>5</v>
      </c>
      <c r="E7909" t="inlineStr">
        <is>
          <t>Công dụng:son mooi
Độ bền màu:cũng tạm ổn
chất son hơi khô môi nhé nhưng dc cái màu đẹp</t>
        </is>
      </c>
      <c r="F7909" t="inlineStr">
        <is>
          <t>02#(INEYOO)</t>
        </is>
      </c>
      <c r="G7909" t="inlineStr">
        <is>
          <t>no</t>
        </is>
      </c>
      <c r="H7909" t="inlineStr">
        <is>
          <t>no</t>
        </is>
      </c>
    </row>
    <row r="7910">
      <c r="A7910" t="inlineStr">
        <is>
          <t>Abpopa.vn</t>
        </is>
      </c>
      <c r="B7910" t="inlineStr">
        <is>
          <t>bichvan9934</t>
        </is>
      </c>
      <c r="C7910" s="2" t="n">
        <v>44829.25917824074</v>
      </c>
      <c r="D7910" t="n">
        <v>5</v>
      </c>
      <c r="E7910" t="inlineStr">
        <is>
          <t>Công dụng:đẹp
Độ bền màu:rất hợp vs da
Rất hợp vs da hơi nâu</t>
        </is>
      </c>
      <c r="F7910" t="inlineStr">
        <is>
          <t>04#(INEYOO)</t>
        </is>
      </c>
      <c r="G7910" t="inlineStr">
        <is>
          <t>no</t>
        </is>
      </c>
      <c r="H7910" t="inlineStr">
        <is>
          <t>no</t>
        </is>
      </c>
    </row>
    <row r="7911">
      <c r="A7911" t="inlineStr">
        <is>
          <t>Abpopa.vn</t>
        </is>
      </c>
      <c r="B7911" t="inlineStr">
        <is>
          <t>ttnnb</t>
        </is>
      </c>
      <c r="C7911" s="2" t="n">
        <v>44829.27638888889</v>
      </c>
      <c r="D7911" t="n">
        <v>5</v>
      </c>
      <c r="E7911" t="inlineStr">
        <is>
          <t>Okok lắm nka m.n ơi nên mua nkaaaa ổn lắm áa mau xinj</t>
        </is>
      </c>
      <c r="F7911" t="inlineStr">
        <is>
          <t>01#(INEYOO)</t>
        </is>
      </c>
      <c r="G7911" t="inlineStr">
        <is>
          <t>no</t>
        </is>
      </c>
      <c r="H7911" t="inlineStr">
        <is>
          <t>no</t>
        </is>
      </c>
    </row>
    <row r="7912">
      <c r="A7912" t="inlineStr">
        <is>
          <t>Abpopa.vn</t>
        </is>
      </c>
      <c r="B7912" t="inlineStr">
        <is>
          <t>wncup4t69p</t>
        </is>
      </c>
      <c r="C7912" s="2" t="n">
        <v>44829.39589120371</v>
      </c>
      <c r="D7912" t="n">
        <v>5</v>
      </c>
      <c r="E7912" t="inlineStr">
        <is>
          <t>Hàng lên màu đẹp ( mik lại ko hợp vs màu này 🥲) ko đc ko đc lì cho lắm</t>
        </is>
      </c>
      <c r="F7912" t="inlineStr">
        <is>
          <t>02#(INEYOO)</t>
        </is>
      </c>
      <c r="G7912" t="inlineStr">
        <is>
          <t>no</t>
        </is>
      </c>
      <c r="H7912" t="inlineStr">
        <is>
          <t>no</t>
        </is>
      </c>
    </row>
    <row r="7913">
      <c r="A7913" t="inlineStr">
        <is>
          <t>Abpopa.vn</t>
        </is>
      </c>
      <c r="B7913" t="inlineStr">
        <is>
          <t>a*****i</t>
        </is>
      </c>
      <c r="C7913" s="2" t="n">
        <v>44829.61148148148</v>
      </c>
      <c r="D7913" t="n">
        <v>5</v>
      </c>
      <c r="E7913" t="inlineStr">
        <is>
          <t>Công dụng:màu lên đẹp
Độ bền màu:ko bền lắm nhưng cũng ok
Đáng mua nha</t>
        </is>
      </c>
      <c r="F7913" t="inlineStr">
        <is>
          <t>04#(INEYOO)</t>
        </is>
      </c>
      <c r="G7913" t="inlineStr">
        <is>
          <t>no</t>
        </is>
      </c>
      <c r="H7913" t="inlineStr">
        <is>
          <t>no</t>
        </is>
      </c>
    </row>
    <row r="7914">
      <c r="A7914" t="inlineStr">
        <is>
          <t>Abpopa.vn</t>
        </is>
      </c>
      <c r="B7914" t="inlineStr">
        <is>
          <t>thwhoaikute</t>
        </is>
      </c>
      <c r="C7914" s="2" t="n">
        <v>44830.53930555555</v>
      </c>
      <c r="D7914" t="n">
        <v>2</v>
      </c>
      <c r="E7914" t="inlineStr">
        <is>
          <t>Công dụng:tô
Độ bền màu:không
Vo tiktok @ni.za6 đi mn có nhìu sự cuti trong đó
Son khô, khó tán cực í  khô trước khi tán 
Thề khó tán vc</t>
        </is>
      </c>
      <c r="F7914" t="inlineStr">
        <is>
          <t>02#(INEYOO)</t>
        </is>
      </c>
      <c r="G7914" t="inlineStr">
        <is>
          <t>no</t>
        </is>
      </c>
      <c r="H7914" t="inlineStr">
        <is>
          <t>no</t>
        </is>
      </c>
    </row>
    <row r="7915">
      <c r="A7915" t="inlineStr">
        <is>
          <t>Abpopa.vn</t>
        </is>
      </c>
      <c r="B7915" t="inlineStr">
        <is>
          <t>xuannhi0102</t>
        </is>
      </c>
      <c r="C7915" s="2" t="n">
        <v>44830.55642361111</v>
      </c>
      <c r="D7915" t="n">
        <v>5</v>
      </c>
      <c r="E7915" t="inlineStr">
        <is>
          <t>Công dụng:son
Độ bền màu:ko lì
Nói chung vs giá tiền đó son ổn ok màu khá đẹp nhưng khô môi , mn nên thử ( Nhận xu)</t>
        </is>
      </c>
      <c r="F7915" t="inlineStr">
        <is>
          <t>04#(INEYOO)</t>
        </is>
      </c>
      <c r="G7915" t="inlineStr">
        <is>
          <t>no</t>
        </is>
      </c>
      <c r="H7915" t="inlineStr">
        <is>
          <t>no</t>
        </is>
      </c>
    </row>
    <row r="7916">
      <c r="A7916" t="inlineStr">
        <is>
          <t>Abpopa.vn</t>
        </is>
      </c>
      <c r="B7916" t="inlineStr">
        <is>
          <t>41_8lyqh7_</t>
        </is>
      </c>
      <c r="C7916" s="2" t="n">
        <v>44830.61098379629</v>
      </c>
      <c r="D7916" t="n">
        <v>5</v>
      </c>
      <c r="E7916" t="inlineStr">
        <is>
          <t>Công dụng:đúng
Độ bền màu:vv
Đi ngủ 🛌 anh ơi anh đổi cho c tiền mặt 💴 em không anh ơi là gì á mẹ m mẹ con cho con này nó có thể 🤔 được à a ha a di</t>
        </is>
      </c>
      <c r="F7916" t="inlineStr">
        <is>
          <t>04#(INEYOO)</t>
        </is>
      </c>
      <c r="G7916" t="inlineStr">
        <is>
          <t>no</t>
        </is>
      </c>
      <c r="H7916" t="inlineStr">
        <is>
          <t>no</t>
        </is>
      </c>
    </row>
    <row r="7917">
      <c r="A7917" t="inlineStr">
        <is>
          <t>Abpopa.vn</t>
        </is>
      </c>
      <c r="B7917" t="inlineStr">
        <is>
          <t>phat56776</t>
        </is>
      </c>
      <c r="C7917" s="2" t="n">
        <v>44831.03716435185</v>
      </c>
      <c r="D7917" t="n">
        <v>5</v>
      </c>
      <c r="E7917" t="inlineStr">
        <is>
          <t>Công dụng:son
Độ bền màu:dễ trôi
Màu đẹp thơm chất hơi bột vỏ đẹp giống hình nhưng dễ trôi dính ống hút 
Mang tính chất nhận xu</t>
        </is>
      </c>
      <c r="F7917" t="inlineStr">
        <is>
          <t>02#(INEYOO)</t>
        </is>
      </c>
      <c r="G7917" t="inlineStr">
        <is>
          <t>no</t>
        </is>
      </c>
      <c r="H7917" t="inlineStr">
        <is>
          <t>no</t>
        </is>
      </c>
    </row>
    <row r="7918">
      <c r="A7918" t="inlineStr">
        <is>
          <t>Abpopa.vn</t>
        </is>
      </c>
      <c r="B7918" t="inlineStr">
        <is>
          <t>hanhunang</t>
        </is>
      </c>
      <c r="C7918" s="2" t="n">
        <v>44831.04075231482</v>
      </c>
      <c r="D7918" t="n">
        <v>5</v>
      </c>
      <c r="E7918" t="inlineStr">
        <is>
          <t>Công dụng:suửa xe
Độ bền màu:đen sì
hài lòng hài lòng nên mua mọi người mua đi k hết đó nha</t>
        </is>
      </c>
      <c r="F7918" t="inlineStr">
        <is>
          <t>06#(INEYOO)</t>
        </is>
      </c>
      <c r="G7918" t="inlineStr">
        <is>
          <t>no</t>
        </is>
      </c>
      <c r="H7918" t="inlineStr">
        <is>
          <t>no</t>
        </is>
      </c>
    </row>
    <row r="7919">
      <c r="A7919" t="inlineStr">
        <is>
          <t>Abpopa.vn</t>
        </is>
      </c>
      <c r="B7919" t="inlineStr">
        <is>
          <t>thily0501206</t>
        </is>
      </c>
      <c r="C7919" s="2" t="n">
        <v>44831.36831018519</v>
      </c>
      <c r="D7919" t="n">
        <v>5</v>
      </c>
      <c r="E7919" t="inlineStr">
        <is>
          <t>Sản phẩm đặt về như hình , chưa dùng nên chưa biết như nào nữa
Hàng quốc tế nhưng mà giao cũng k lâu lắm
https://cf.shopee.vn/file/vn-11134103-22090-z5hvzeo07yhv32</t>
        </is>
      </c>
      <c r="F7919" t="inlineStr">
        <is>
          <t>01#(INEYOO)</t>
        </is>
      </c>
      <c r="G7919" t="inlineStr">
        <is>
          <t>no</t>
        </is>
      </c>
      <c r="H7919" t="inlineStr">
        <is>
          <t>yes</t>
        </is>
      </c>
    </row>
    <row r="7920">
      <c r="A7920" t="inlineStr">
        <is>
          <t>Abpopa.vn</t>
        </is>
      </c>
      <c r="B7920" t="inlineStr">
        <is>
          <t>up05lz6zg6</t>
        </is>
      </c>
      <c r="C7920" s="2" t="n">
        <v>44831.52280092592</v>
      </c>
      <c r="D7920" t="n">
        <v>5</v>
      </c>
      <c r="E7920" t="inlineStr">
        <is>
          <t>Độ bền màu:ok lắm shop</t>
        </is>
      </c>
      <c r="F7920" t="inlineStr">
        <is>
          <t>04#(INEYOO)</t>
        </is>
      </c>
      <c r="G7920" t="inlineStr">
        <is>
          <t>no</t>
        </is>
      </c>
      <c r="H7920" t="inlineStr">
        <is>
          <t>no</t>
        </is>
      </c>
    </row>
    <row r="7921">
      <c r="A7921" t="inlineStr">
        <is>
          <t>Abpopa.vn</t>
        </is>
      </c>
      <c r="B7921" t="inlineStr">
        <is>
          <t>tienn0414</t>
        </is>
      </c>
      <c r="C7921" s="2" t="n">
        <v>44831.78196759259</v>
      </c>
      <c r="D7921" t="n">
        <v>3</v>
      </c>
      <c r="E7921" t="inlineStr">
        <is>
          <t>Công dụng:không xinh như hình lắm, ở ngoài hơi phèn tí
Độ bền màu:6/10
Cây này dùng ra có cục gì á, son cũng nhanh trôi. Chấm 6/10. Hình ảnh mang tính chất minh họa</t>
        </is>
      </c>
      <c r="F7921" t="inlineStr">
        <is>
          <t>01#(INEYOO)</t>
        </is>
      </c>
      <c r="G7921" t="inlineStr">
        <is>
          <t>no</t>
        </is>
      </c>
      <c r="H7921" t="inlineStr">
        <is>
          <t>no</t>
        </is>
      </c>
    </row>
    <row r="7922">
      <c r="A7922" t="inlineStr">
        <is>
          <t>Abpopa.vn</t>
        </is>
      </c>
      <c r="B7922" t="inlineStr">
        <is>
          <t>u*****m</t>
        </is>
      </c>
      <c r="C7922" s="2" t="n">
        <v>44832.02123842593</v>
      </c>
      <c r="D7922" t="n">
        <v>5</v>
      </c>
      <c r="E7922" t="inlineStr">
        <is>
          <t>Công dụng:che đi bờ môi thâm
Độ bền màu:không bền lắm
Son đẹp, chất son ok. Hình ảnh mang tính nhận xu</t>
        </is>
      </c>
      <c r="F7922" t="inlineStr">
        <is>
          <t>01#(INEYOO)</t>
        </is>
      </c>
      <c r="G7922" t="inlineStr">
        <is>
          <t>no</t>
        </is>
      </c>
      <c r="H7922" t="inlineStr">
        <is>
          <t>no</t>
        </is>
      </c>
    </row>
    <row r="7923">
      <c r="A7923" t="inlineStr">
        <is>
          <t>Abpopa.vn</t>
        </is>
      </c>
      <c r="B7923" t="inlineStr">
        <is>
          <t>s*****n</t>
        </is>
      </c>
      <c r="C7923" s="2" t="n">
        <v>44832.20137731481</v>
      </c>
      <c r="D7923" t="n">
        <v>5</v>
      </c>
      <c r="E7923" t="inlineStr">
        <is>
          <t>Mk đã mua son của shop 2 lần r, nhưng mà lần này hình như mùi son k thơm như lần trước, có mùi xà phòng thì phải, nhưng mà son vẫn rất ok, mịn môi, tuy nhiên lại nhanh trôi, nói chung tiền nào của nấy, Quá ok r mn ạ, mn nên mua nha</t>
        </is>
      </c>
      <c r="F7923" t="inlineStr">
        <is>
          <t>01#(INEYOO)</t>
        </is>
      </c>
      <c r="G7923" t="inlineStr">
        <is>
          <t>no</t>
        </is>
      </c>
      <c r="H7923" t="inlineStr">
        <is>
          <t>no</t>
        </is>
      </c>
    </row>
    <row r="7924">
      <c r="A7924" t="inlineStr">
        <is>
          <t>Abpopa.vn</t>
        </is>
      </c>
      <c r="B7924" t="inlineStr">
        <is>
          <t>b*****t</t>
        </is>
      </c>
      <c r="C7924" s="2" t="n">
        <v>44832.20866898148</v>
      </c>
      <c r="D7924" t="n">
        <v>5</v>
      </c>
      <c r="E7924" t="inlineStr">
        <is>
          <t>Công dụng:son
Độ bền màu:ok
màu đẹp cực kì luôn á xinh mún xĩu
https://cf.shopee.vn/file/vn-11134103-22090-34nqkuyde1hv35
https://cf.shopee.vn/file/vn-11134103-22090-44nqkuyde1hv91
https://cf.shopee.vn/file/vn-11134103-22090-jo3rkuyde1hv73</t>
        </is>
      </c>
      <c r="F7924" t="inlineStr">
        <is>
          <t>05#(INEYOO)</t>
        </is>
      </c>
      <c r="G7924" t="inlineStr">
        <is>
          <t>no</t>
        </is>
      </c>
      <c r="H7924" t="inlineStr">
        <is>
          <t>yes</t>
        </is>
      </c>
    </row>
    <row r="7925">
      <c r="A7925" t="inlineStr">
        <is>
          <t>Abpopa.vn</t>
        </is>
      </c>
      <c r="B7925" t="inlineStr">
        <is>
          <t>b*****9</t>
        </is>
      </c>
      <c r="C7925" s="2" t="n">
        <v>44832.25230324074</v>
      </c>
      <c r="D7925" t="n">
        <v>5</v>
      </c>
      <c r="E7925" t="inlineStr">
        <is>
          <t>Công dụng:hu
Độ bền màu:hi
Đẹp he he hi ho ha anh ơianh có gì ăn hong nổi 😞 có gì ăn hết roi mà còn</t>
        </is>
      </c>
      <c r="F7925" t="inlineStr">
        <is>
          <t>04#(INEYOO)</t>
        </is>
      </c>
      <c r="G7925" t="inlineStr">
        <is>
          <t>no</t>
        </is>
      </c>
      <c r="H7925" t="inlineStr">
        <is>
          <t>yes</t>
        </is>
      </c>
    </row>
    <row r="7926">
      <c r="A7926" t="inlineStr">
        <is>
          <t>Abpopa.vn</t>
        </is>
      </c>
      <c r="B7926" t="inlineStr">
        <is>
          <t>nhungdang356</t>
        </is>
      </c>
      <c r="C7926" s="2" t="n">
        <v>44832.34373842592</v>
      </c>
      <c r="D7926" t="n">
        <v>5</v>
      </c>
      <c r="E7926" t="inlineStr">
        <is>
          <t>Công dụng:tô môi
Độ bền màu:50
01 xin xẻo lắm nha mua 2 lần thì đều đẹp</t>
        </is>
      </c>
      <c r="F7926" t="inlineStr">
        <is>
          <t>01#(INEYOO)</t>
        </is>
      </c>
      <c r="G7926" t="inlineStr">
        <is>
          <t>no</t>
        </is>
      </c>
      <c r="H7926" t="inlineStr">
        <is>
          <t>no</t>
        </is>
      </c>
    </row>
    <row r="7927">
      <c r="A7927" t="inlineStr">
        <is>
          <t>Abpopa.vn</t>
        </is>
      </c>
      <c r="B7927" t="inlineStr">
        <is>
          <t>thuhinoth171</t>
        </is>
      </c>
      <c r="C7927" s="2" t="n">
        <v>44833.17736111111</v>
      </c>
      <c r="D7927" t="n">
        <v>5</v>
      </c>
      <c r="E7927" t="inlineStr">
        <is>
          <t>Công dụng:son
Độ bền màu:tốt
Son đẹp màu xinh rất ưng ý shipper dễ thương</t>
        </is>
      </c>
      <c r="F7927" t="inlineStr">
        <is>
          <t>04#(INEYOO)</t>
        </is>
      </c>
      <c r="G7927" t="inlineStr">
        <is>
          <t>no</t>
        </is>
      </c>
      <c r="H7927" t="inlineStr">
        <is>
          <t>no</t>
        </is>
      </c>
    </row>
    <row r="7928">
      <c r="A7928" t="inlineStr">
        <is>
          <t>Abpopa.vn</t>
        </is>
      </c>
      <c r="B7928" t="inlineStr">
        <is>
          <t>ctsgnu9hnk</t>
        </is>
      </c>
      <c r="C7928" s="2" t="n">
        <v>44833.19321759259</v>
      </c>
      <c r="D7928" t="n">
        <v>5</v>
      </c>
      <c r="E7928" t="inlineStr">
        <is>
          <t>Công dụng:son môi
Độ bền màu:ổn
Xinh xẻo, rất thơm
https://cf.shopee.vn/file/vn-11134103-22090-i9pf3onxs2hvde
https://cf.shopee.vn/file/vn-11134103-22090-e2xxmu8xs2hv79
https://cf.shopee.vn/file/vn-11134103-22090-r3e0z9iys2hvdb</t>
        </is>
      </c>
      <c r="F7928" t="inlineStr">
        <is>
          <t>01#(INEYOO)</t>
        </is>
      </c>
      <c r="G7928" t="inlineStr">
        <is>
          <t>no</t>
        </is>
      </c>
      <c r="H7928" t="inlineStr">
        <is>
          <t>yes</t>
        </is>
      </c>
    </row>
    <row r="7929">
      <c r="A7929" t="inlineStr">
        <is>
          <t>Abpopa.vn</t>
        </is>
      </c>
      <c r="B7929" t="inlineStr">
        <is>
          <t>mphuongcutii</t>
        </is>
      </c>
      <c r="C7929" s="2" t="n">
        <v>44833.20476851852</v>
      </c>
      <c r="D7929" t="n">
        <v>5</v>
      </c>
      <c r="E7929" t="inlineStr">
        <is>
          <t>màu kh đc đẹp nha mn màu kiểu đỏ cherry á
https://cf.shopee.vn/file/vn-11134103-22090-yohke0nmt2hv84</t>
        </is>
      </c>
      <c r="F7929" t="inlineStr">
        <is>
          <t>07#(Toot dodo)</t>
        </is>
      </c>
      <c r="G7929" t="inlineStr">
        <is>
          <t>no</t>
        </is>
      </c>
      <c r="H7929" t="inlineStr">
        <is>
          <t>yes</t>
        </is>
      </c>
    </row>
    <row r="7930">
      <c r="A7930" t="inlineStr">
        <is>
          <t>Abpopa.vn</t>
        </is>
      </c>
      <c r="B7930" t="inlineStr">
        <is>
          <t>trangghuyn920</t>
        </is>
      </c>
      <c r="C7930" s="2" t="n">
        <v>44833.22521990741</v>
      </c>
      <c r="D7930" t="n">
        <v>5</v>
      </c>
      <c r="E7930" t="inlineStr">
        <is>
          <t>Công dụng:làm đẹp
Độ bền màu:mau trôi
Màu hơi nhạt, mau trôi ko lì</t>
        </is>
      </c>
      <c r="F7930" t="inlineStr">
        <is>
          <t>04#(INEYOO)</t>
        </is>
      </c>
      <c r="G7930" t="inlineStr">
        <is>
          <t>no</t>
        </is>
      </c>
      <c r="H7930" t="inlineStr">
        <is>
          <t>no</t>
        </is>
      </c>
    </row>
    <row r="7931">
      <c r="A7931" t="inlineStr">
        <is>
          <t>Abpopa.vn</t>
        </is>
      </c>
      <c r="B7931" t="inlineStr">
        <is>
          <t>hachanthonmun</t>
        </is>
      </c>
      <c r="C7931" s="2" t="n">
        <v>44833.37408564815</v>
      </c>
      <c r="D7931" t="n">
        <v>4</v>
      </c>
      <c r="E7931" t="inlineStr">
        <is>
          <t>Công dụng:bôi
Độ bền màu:không lì
Son ko lỳ nhưng chất son mịn nha nhưng mà giao hàng hơi lâu tí 7/10 tốt nha mỗi tội ko lỳ</t>
        </is>
      </c>
      <c r="F7931" t="inlineStr">
        <is>
          <t>02#(INEYOO)</t>
        </is>
      </c>
      <c r="G7931" t="inlineStr">
        <is>
          <t>no</t>
        </is>
      </c>
      <c r="H7931" t="inlineStr">
        <is>
          <t>no</t>
        </is>
      </c>
    </row>
    <row r="7932">
      <c r="A7932" t="inlineStr">
        <is>
          <t>Abpopa.vn</t>
        </is>
      </c>
      <c r="B7932" t="inlineStr">
        <is>
          <t>qh7k3glkxk</t>
        </is>
      </c>
      <c r="C7932" s="2" t="n">
        <v>44833.50296296296</v>
      </c>
      <c r="D7932" t="n">
        <v>5</v>
      </c>
      <c r="E7932" t="inlineStr">
        <is>
          <t>Công dụng:tô vô mỏ
Độ bền màu:không đc bám cho lắm.
Màu tuy đẹp nma không lì đâu ạ. Quẹt trúng trôi gần hết. Về màu thì kh giống . Trên ảnh màu khác ngoài khác lắm.
https://cf.shopee.vn/file/vn-11134103-22090-of7fwp9v92hva4
https://cf.shopee.vn/file/vn-11134103-22090-hpg5qshw92hv77</t>
        </is>
      </c>
      <c r="F7932" t="inlineStr">
        <is>
          <t>06#(INEYOO)</t>
        </is>
      </c>
      <c r="G7932" t="inlineStr">
        <is>
          <t>no</t>
        </is>
      </c>
      <c r="H7932" t="inlineStr">
        <is>
          <t>yes</t>
        </is>
      </c>
    </row>
    <row r="7933">
      <c r="A7933" t="inlineStr">
        <is>
          <t>Abpopa.vn</t>
        </is>
      </c>
      <c r="B7933" t="inlineStr">
        <is>
          <t>Customer #11731</t>
        </is>
      </c>
      <c r="C7933" s="2" t="n">
        <v>44833.55554398148</v>
      </c>
      <c r="D7933" t="n">
        <v>5</v>
      </c>
      <c r="E7933" t="inlineStr">
        <is>
          <t>Công dụng:bôi
Độ bền màu:không biết nữa
giao hàng hơi lâu nhưng mà màu xinh chất lượng tốt nha mùi thơm</t>
        </is>
      </c>
      <c r="F7933" t="inlineStr">
        <is>
          <t>04#(INEYOO)</t>
        </is>
      </c>
      <c r="G7933" t="inlineStr">
        <is>
          <t>no</t>
        </is>
      </c>
      <c r="H7933" t="inlineStr">
        <is>
          <t>no</t>
        </is>
      </c>
    </row>
    <row r="7934">
      <c r="A7934" t="inlineStr">
        <is>
          <t>Abpopa.vn</t>
        </is>
      </c>
      <c r="B7934" t="inlineStr">
        <is>
          <t>thanhthuy040808</t>
        </is>
      </c>
      <c r="C7934" s="2" t="n">
        <v>44834.14543981481</v>
      </c>
      <c r="D7934" t="n">
        <v>5</v>
      </c>
      <c r="E7934" t="inlineStr">
        <is>
          <t>Xíu người t giao hàng trả giùm trân 30k nghevv vhv vb dc bbccf c</t>
        </is>
      </c>
      <c r="F7934" t="inlineStr">
        <is>
          <t>01#(INEYOO)</t>
        </is>
      </c>
      <c r="G7934" t="inlineStr">
        <is>
          <t>no</t>
        </is>
      </c>
      <c r="H7934" t="inlineStr">
        <is>
          <t>no</t>
        </is>
      </c>
    </row>
    <row r="7935">
      <c r="A7935" t="inlineStr">
        <is>
          <t>Abpopa.vn</t>
        </is>
      </c>
      <c r="B7935" t="inlineStr">
        <is>
          <t>nhtnht968</t>
        </is>
      </c>
      <c r="C7935" s="2" t="n">
        <v>44834.44774305556</v>
      </c>
      <c r="D7935" t="n">
        <v>5</v>
      </c>
      <c r="E7935" t="inlineStr">
        <is>
          <t>Độ bền màu:Lì cũng bình thường, màu cực kỳ đẹp, phù hợp với giá tiền</t>
        </is>
      </c>
      <c r="F7935" t="inlineStr">
        <is>
          <t>01#(INEYOO)</t>
        </is>
      </c>
      <c r="G7935" t="inlineStr">
        <is>
          <t>no</t>
        </is>
      </c>
      <c r="H7935" t="inlineStr">
        <is>
          <t>no</t>
        </is>
      </c>
    </row>
    <row r="7936">
      <c r="A7936" t="inlineStr">
        <is>
          <t>Abpopa.vn</t>
        </is>
      </c>
      <c r="B7936" t="inlineStr">
        <is>
          <t>nguyenlephuonganh668</t>
        </is>
      </c>
      <c r="C7936" s="2" t="n">
        <v>44834.56296296296</v>
      </c>
      <c r="D7936" t="n">
        <v>5</v>
      </c>
      <c r="E7936" t="inlineStr">
        <is>
          <t>Công dụng:son môi
Độ bền màu:màu đẹp
Mềm môi ko tróc môi tóm lại là tuyệt vời</t>
        </is>
      </c>
      <c r="F7936" t="inlineStr">
        <is>
          <t>01#(INEYOO)</t>
        </is>
      </c>
      <c r="G7936" t="inlineStr">
        <is>
          <t>no</t>
        </is>
      </c>
      <c r="H7936" t="inlineStr">
        <is>
          <t>no</t>
        </is>
      </c>
    </row>
    <row r="7937">
      <c r="A7937" t="inlineStr">
        <is>
          <t>Abpopa.vn</t>
        </is>
      </c>
      <c r="B7937" t="inlineStr">
        <is>
          <t>h*****0</t>
        </is>
      </c>
      <c r="C7937" s="2" t="n">
        <v>44834.59555555556</v>
      </c>
      <c r="D7937" t="n">
        <v>5</v>
      </c>
      <c r="E7937" t="inlineStr">
        <is>
          <t>Công dụng:làm đẹp
Độ bền màu:khá oce
Xin lũi hình ảnh chỉ mang tính chất nhận xu 
Son đẹp , mịn giao hàng cũng khá nhanh 
Nói chung là ocee nên mua nha 🥰</t>
        </is>
      </c>
      <c r="F7937" t="inlineStr">
        <is>
          <t>01#(INEYOO)</t>
        </is>
      </c>
      <c r="G7937" t="inlineStr">
        <is>
          <t>no</t>
        </is>
      </c>
      <c r="H7937" t="inlineStr">
        <is>
          <t>no</t>
        </is>
      </c>
    </row>
    <row r="7938">
      <c r="A7938" t="inlineStr">
        <is>
          <t>Abpopa.vn</t>
        </is>
      </c>
      <c r="B7938" t="inlineStr">
        <is>
          <t>lichin426</t>
        </is>
      </c>
      <c r="C7938" s="2" t="n">
        <v>44834.63501157407</v>
      </c>
      <c r="D7938" t="n">
        <v>3</v>
      </c>
      <c r="E7938" t="inlineStr">
        <is>
          <t>Công dụng:son
Độ bền màu:ổn
https://cf.shopee.vn/file/vn-11134103-22090-xxxffgi5u4hvae</t>
        </is>
      </c>
      <c r="F7938" t="inlineStr">
        <is>
          <t>04#(INEYOO)</t>
        </is>
      </c>
      <c r="G7938" t="inlineStr">
        <is>
          <t>no</t>
        </is>
      </c>
      <c r="H7938" t="inlineStr">
        <is>
          <t>yes</t>
        </is>
      </c>
    </row>
    <row r="7939">
      <c r="A7939" t="inlineStr">
        <is>
          <t>Abpopa.vn</t>
        </is>
      </c>
      <c r="B7939" t="inlineStr">
        <is>
          <t>judy_kt</t>
        </is>
      </c>
      <c r="C7939" s="2" t="n">
        <v>44834.65759259259</v>
      </c>
      <c r="D7939" t="n">
        <v>5</v>
      </c>
      <c r="E7939" t="inlineStr">
        <is>
          <t xml:space="preserve">
https://cf.shopee.vn/file/vn-11134103-22090-lwct73gaw4hv1d
https://cf.shopee.vn/file/vn-11134103-22090-wd7gibhaw4hvc8</t>
        </is>
      </c>
      <c r="F7939" t="inlineStr">
        <is>
          <t>04#(INEYOO)</t>
        </is>
      </c>
      <c r="G7939" t="inlineStr">
        <is>
          <t>no</t>
        </is>
      </c>
      <c r="H7939" t="inlineStr">
        <is>
          <t>yes</t>
        </is>
      </c>
    </row>
    <row r="7940">
      <c r="A7940" t="inlineStr">
        <is>
          <t>Abpopa.vn</t>
        </is>
      </c>
      <c r="B7940" t="inlineStr">
        <is>
          <t>dieulinhhh00</t>
        </is>
      </c>
      <c r="C7940" s="2" t="n">
        <v>44835.0355324074</v>
      </c>
      <c r="D7940" t="n">
        <v>5</v>
      </c>
      <c r="E7940" t="inlineStr">
        <is>
          <t>Công dụng:làm đẹp
Độ bền màu:ổn
Hàng quốc tế nhưng giao khá nhanh màu ổn với giá đó không đòi hỏi gì thêm nhéeeeèeeeeeeeeeeeeweeeee</t>
        </is>
      </c>
      <c r="F7940" t="inlineStr">
        <is>
          <t>04#(INEYOO)</t>
        </is>
      </c>
      <c r="G7940" t="inlineStr">
        <is>
          <t>no</t>
        </is>
      </c>
      <c r="H7940" t="inlineStr">
        <is>
          <t>no</t>
        </is>
      </c>
    </row>
    <row r="7941">
      <c r="A7941" t="inlineStr">
        <is>
          <t>Abpopa.vn</t>
        </is>
      </c>
      <c r="B7941" t="inlineStr">
        <is>
          <t>nanaseharuka874</t>
        </is>
      </c>
      <c r="C7941" s="2" t="n">
        <v>44835.12001157407</v>
      </c>
      <c r="D7941" t="n">
        <v>4</v>
      </c>
      <c r="E7941" t="inlineStr">
        <is>
          <t>Công dụng:son
Độ bền màu:màu đẹp nma dễ trôi</t>
        </is>
      </c>
      <c r="F7941" t="inlineStr">
        <is>
          <t>04#(INEYOO)</t>
        </is>
      </c>
      <c r="G7941" t="inlineStr">
        <is>
          <t>no</t>
        </is>
      </c>
      <c r="H7941" t="inlineStr">
        <is>
          <t>no</t>
        </is>
      </c>
    </row>
    <row r="7942">
      <c r="A7942" t="inlineStr">
        <is>
          <t>Abpopa.vn</t>
        </is>
      </c>
      <c r="B7942" t="inlineStr">
        <is>
          <t>tuynnghim521</t>
        </is>
      </c>
      <c r="C7942" s="2" t="n">
        <v>44835.15788194445</v>
      </c>
      <c r="D7942" t="n">
        <v>5</v>
      </c>
      <c r="E7942" t="inlineStr">
        <is>
          <t>Công dụng:tô mỏ
Độ bền màu:tạm
Màu son khá ổn nhưng mùi hơi lạ
https://cf.shopee.vn/file/vn-11134103-22100-ht4o61bzl5hvf9</t>
        </is>
      </c>
      <c r="F7942" t="inlineStr">
        <is>
          <t>01#(INEYOO)</t>
        </is>
      </c>
      <c r="G7942" t="inlineStr">
        <is>
          <t>no</t>
        </is>
      </c>
      <c r="H7942" t="inlineStr">
        <is>
          <t>yes</t>
        </is>
      </c>
    </row>
    <row r="7943">
      <c r="A7943" t="inlineStr">
        <is>
          <t>Abpopa.vn</t>
        </is>
      </c>
      <c r="B7943" t="inlineStr">
        <is>
          <t>41_8lyqh7_</t>
        </is>
      </c>
      <c r="C7943" s="2" t="n">
        <v>44835.16927083334</v>
      </c>
      <c r="D7943" t="n">
        <v>5</v>
      </c>
      <c r="E7943" t="inlineStr">
        <is>
          <t>Công dụng:hừm
Độ bền màu:k
Đi đâu chơi đi em không chị ạ em ạ anh 🏴󠁧󠁢󠁥󠁮󠁧󠁿 cho t vay mượn từ bé rồi đấy anh 🏴󠁧󠁢󠁥󠁮󠁧󠁿 cho t vay đi học 📚 là</t>
        </is>
      </c>
      <c r="F7943" t="inlineStr">
        <is>
          <t>04#(INEYOO)</t>
        </is>
      </c>
      <c r="G7943" t="inlineStr">
        <is>
          <t>no</t>
        </is>
      </c>
      <c r="H7943" t="inlineStr">
        <is>
          <t>no</t>
        </is>
      </c>
    </row>
    <row r="7944">
      <c r="A7944" t="inlineStr">
        <is>
          <t>Abpopa.vn</t>
        </is>
      </c>
      <c r="B7944" t="inlineStr">
        <is>
          <t>c*****6</t>
        </is>
      </c>
      <c r="C7944" s="2" t="n">
        <v>44835.1865625</v>
      </c>
      <c r="D7944" t="n">
        <v>5</v>
      </c>
      <c r="E7944" t="inlineStr">
        <is>
          <t>Mình thích 06 nhất 05 nghiêng về màu đất cũng okila 03 thì hồng hồng đất theo mình thấy son k lì đâu giá rẻ thì kbh có vụ lì nma màu son lên đẹp là đc
https://cf.shopee.vn/file/vn-11134103-22100-s3e2xlxdn5hvb9</t>
        </is>
      </c>
      <c r="F7944" t="inlineStr">
        <is>
          <t>06#(Peinifen)</t>
        </is>
      </c>
      <c r="G7944" t="inlineStr">
        <is>
          <t>no</t>
        </is>
      </c>
      <c r="H7944" t="inlineStr">
        <is>
          <t>yes</t>
        </is>
      </c>
    </row>
    <row r="7945">
      <c r="A7945" t="inlineStr">
        <is>
          <t>Abpopa.vn</t>
        </is>
      </c>
      <c r="B7945" t="inlineStr">
        <is>
          <t>mytiennguyenpham</t>
        </is>
      </c>
      <c r="C7945" s="2" t="n">
        <v>44835.30454861111</v>
      </c>
      <c r="D7945" t="n">
        <v>5</v>
      </c>
      <c r="E7945" t="inlineStr">
        <is>
          <t>Công dụng:son môi
Độ bền màu:oce
Dể sử dụng ok lắm</t>
        </is>
      </c>
      <c r="F7945" t="inlineStr">
        <is>
          <t>04#(INEYOO)</t>
        </is>
      </c>
      <c r="G7945" t="inlineStr">
        <is>
          <t>no</t>
        </is>
      </c>
      <c r="H7945" t="inlineStr">
        <is>
          <t>no</t>
        </is>
      </c>
    </row>
    <row r="7946">
      <c r="A7946" t="inlineStr">
        <is>
          <t>Abpopa.vn</t>
        </is>
      </c>
      <c r="B7946" t="inlineStr">
        <is>
          <t>bemeoooo0402</t>
        </is>
      </c>
      <c r="C7946" s="2" t="n">
        <v>44835.37652777778</v>
      </c>
      <c r="D7946" t="n">
        <v>5</v>
      </c>
      <c r="E7946" t="inlineStr">
        <is>
          <t>hàng ok giao nhanh shipper thân thiện dùng thích sẽ ủng hộ shop</t>
        </is>
      </c>
      <c r="F7946" t="inlineStr">
        <is>
          <t>01#(INEYOO)</t>
        </is>
      </c>
      <c r="G7946" t="inlineStr">
        <is>
          <t>no</t>
        </is>
      </c>
      <c r="H7946" t="inlineStr">
        <is>
          <t>no</t>
        </is>
      </c>
    </row>
    <row r="7947">
      <c r="A7947" t="inlineStr">
        <is>
          <t>Abpopa.vn</t>
        </is>
      </c>
      <c r="B7947" t="inlineStr">
        <is>
          <t>l*****h</t>
        </is>
      </c>
      <c r="C7947" s="2" t="n">
        <v>44835.41127314815</v>
      </c>
      <c r="D7947" t="n">
        <v>5</v>
      </c>
      <c r="E7947" t="inlineStr">
        <is>
          <t>Công dụng:bôi lên mỏ cho xink
Độ bền màu:khá ok
Màu xinh nhưng mùi hắc, giao nhanh đóng gói đẹp
https://cf.shopee.vn/file/vn-11134103-22100-hd8cqie1y5hva9</t>
        </is>
      </c>
      <c r="F7947" t="inlineStr">
        <is>
          <t>06#(Peinifen)</t>
        </is>
      </c>
      <c r="G7947" t="inlineStr">
        <is>
          <t>no</t>
        </is>
      </c>
      <c r="H7947" t="inlineStr">
        <is>
          <t>yes</t>
        </is>
      </c>
    </row>
    <row r="7948">
      <c r="A7948" t="inlineStr">
        <is>
          <t>Abpopa.vn</t>
        </is>
      </c>
      <c r="B7948" t="inlineStr">
        <is>
          <t>h*****n</t>
        </is>
      </c>
      <c r="C7948" s="2" t="n">
        <v>44835.55457175926</v>
      </c>
      <c r="D7948" t="n">
        <v>5</v>
      </c>
      <c r="E7948" t="inlineStr">
        <is>
          <t>son đẹp màu lên đẹp nên mua nhé</t>
        </is>
      </c>
      <c r="F7948" t="inlineStr">
        <is>
          <t>04#(INEYOO)</t>
        </is>
      </c>
      <c r="G7948" t="inlineStr">
        <is>
          <t>no</t>
        </is>
      </c>
      <c r="H7948" t="inlineStr">
        <is>
          <t>no</t>
        </is>
      </c>
    </row>
    <row r="7949">
      <c r="A7949" t="inlineStr">
        <is>
          <t>Abpopa.vn</t>
        </is>
      </c>
      <c r="B7949" t="inlineStr">
        <is>
          <t>lngdng845</t>
        </is>
      </c>
      <c r="C7949" s="2" t="n">
        <v>44836.08174768519</v>
      </c>
      <c r="D7949" t="n">
        <v>5</v>
      </c>
      <c r="E7949" t="inlineStr">
        <is>
          <t>Độ bền màu:tdt7d7td7rd7r
DhrJtitsyUdaisurUr
Txugcticit</t>
        </is>
      </c>
      <c r="F7949" t="inlineStr">
        <is>
          <t>01#(INEYOO)</t>
        </is>
      </c>
      <c r="G7949" t="inlineStr">
        <is>
          <t>no</t>
        </is>
      </c>
      <c r="H7949" t="inlineStr">
        <is>
          <t>no</t>
        </is>
      </c>
    </row>
    <row r="7950">
      <c r="A7950" t="inlineStr">
        <is>
          <t>Abpopa.vn</t>
        </is>
      </c>
      <c r="B7950" t="inlineStr">
        <is>
          <t>mongthikimhoa</t>
        </is>
      </c>
      <c r="C7950" s="2" t="n">
        <v>44836.08849537037</v>
      </c>
      <c r="D7950" t="n">
        <v>5</v>
      </c>
      <c r="E7950" t="inlineStr">
        <is>
          <t>Công dụng:tô lên môi
Độ bền màu:cũng lì</t>
        </is>
      </c>
      <c r="F7950" t="inlineStr">
        <is>
          <t>02#(INEYOO)</t>
        </is>
      </c>
      <c r="G7950" t="inlineStr">
        <is>
          <t>no</t>
        </is>
      </c>
      <c r="H7950" t="inlineStr">
        <is>
          <t>no</t>
        </is>
      </c>
    </row>
    <row r="7951">
      <c r="A7951" t="inlineStr">
        <is>
          <t>Abpopa.vn</t>
        </is>
      </c>
      <c r="B7951" t="inlineStr">
        <is>
          <t>suu.2005</t>
        </is>
      </c>
      <c r="C7951" s="2" t="n">
        <v>44836.15495370371</v>
      </c>
      <c r="D7951" t="n">
        <v>5</v>
      </c>
      <c r="E7951" t="inlineStr">
        <is>
          <t>Đóng gói cẩn thận màu son lên khá chuẩn nói chung là ok 👌</t>
        </is>
      </c>
      <c r="F7951" t="inlineStr">
        <is>
          <t>01#(INEYOO)</t>
        </is>
      </c>
      <c r="G7951" t="inlineStr">
        <is>
          <t>no</t>
        </is>
      </c>
      <c r="H7951" t="inlineStr">
        <is>
          <t>no</t>
        </is>
      </c>
    </row>
    <row r="7952">
      <c r="A7952" t="inlineStr">
        <is>
          <t>Abpopa.vn</t>
        </is>
      </c>
      <c r="B7952" t="inlineStr">
        <is>
          <t>hahaiyen.442021</t>
        </is>
      </c>
      <c r="C7952" s="2" t="n">
        <v>44836.18586805555</v>
      </c>
      <c r="D7952" t="n">
        <v>5</v>
      </c>
      <c r="E7952" t="inlineStr">
        <is>
          <t>Công dụng:son
Độ bền màu:không lì cho lắm
nói chung với giá tiền này thì son ok lắm nha mọi người, mọi người nên mua nhé sẽ ủng hộ shop dài dài</t>
        </is>
      </c>
      <c r="F7952" t="inlineStr">
        <is>
          <t>01#(INEYOO)</t>
        </is>
      </c>
      <c r="G7952" t="inlineStr">
        <is>
          <t>no</t>
        </is>
      </c>
      <c r="H7952" t="inlineStr">
        <is>
          <t>no</t>
        </is>
      </c>
    </row>
    <row r="7953">
      <c r="A7953" t="inlineStr">
        <is>
          <t>Abpopa.vn</t>
        </is>
      </c>
      <c r="B7953" t="inlineStr">
        <is>
          <t>phamthitruclamm</t>
        </is>
      </c>
      <c r="C7953" s="2" t="n">
        <v>44836.23496527778</v>
      </c>
      <c r="D7953" t="n">
        <v>5</v>
      </c>
      <c r="E7953" t="inlineStr">
        <is>
          <t>Son rất đẹp , hài lòng , lì nhẹ nói chung là 10đ</t>
        </is>
      </c>
      <c r="F7953" t="inlineStr">
        <is>
          <t>04#(INEYOO)</t>
        </is>
      </c>
      <c r="G7953" t="inlineStr">
        <is>
          <t>no</t>
        </is>
      </c>
      <c r="H7953" t="inlineStr">
        <is>
          <t>no</t>
        </is>
      </c>
    </row>
    <row r="7954">
      <c r="A7954" t="inlineStr">
        <is>
          <t>Abpopa.vn</t>
        </is>
      </c>
      <c r="B7954" t="inlineStr">
        <is>
          <t>c*****1</t>
        </is>
      </c>
      <c r="C7954" s="2" t="n">
        <v>44836.28101851852</v>
      </c>
      <c r="D7954" t="n">
        <v>5</v>
      </c>
      <c r="E7954" t="inlineStr">
        <is>
          <t>Công dụng:làm đẹp
Độ bền màu:son lì
đóng gói sản phẩm rất đẹp và chắc chắn 
mùi son rất thơm</t>
        </is>
      </c>
      <c r="F7954" t="inlineStr">
        <is>
          <t>04#(INEYOO)</t>
        </is>
      </c>
      <c r="G7954" t="inlineStr">
        <is>
          <t>no</t>
        </is>
      </c>
      <c r="H7954" t="inlineStr">
        <is>
          <t>no</t>
        </is>
      </c>
    </row>
    <row r="7955">
      <c r="A7955" t="inlineStr">
        <is>
          <t>Abpopa.vn</t>
        </is>
      </c>
      <c r="B7955" t="inlineStr">
        <is>
          <t>bnqwukh5ws</t>
        </is>
      </c>
      <c r="C7955" s="2" t="n">
        <v>44836.96094907408</v>
      </c>
      <c r="D7955" t="n">
        <v>5</v>
      </c>
      <c r="E7955" t="inlineStr">
        <is>
          <t>Xinh quá, làm sao cản lại đc, vỏ sang hết nấc, mai mốt xài hết sẽ mua nữa
https://cf.shopee.vn/file/vn-11134103-22100-p4cx1dzl77hv17</t>
        </is>
      </c>
      <c r="F7955" t="inlineStr">
        <is>
          <t>01#(INEYOO)</t>
        </is>
      </c>
      <c r="G7955" t="inlineStr">
        <is>
          <t>no</t>
        </is>
      </c>
      <c r="H7955" t="inlineStr">
        <is>
          <t>yes</t>
        </is>
      </c>
    </row>
    <row r="7956">
      <c r="A7956" t="inlineStr">
        <is>
          <t>Abpopa.vn</t>
        </is>
      </c>
      <c r="B7956" t="inlineStr">
        <is>
          <t>linhthu287</t>
        </is>
      </c>
      <c r="C7956" s="2" t="n">
        <v>44837.2631712963</v>
      </c>
      <c r="D7956" t="n">
        <v>5</v>
      </c>
      <c r="E7956" t="inlineStr">
        <is>
          <t>Màu son siêu xinh, kẻ mắt mảnh đáng mua nhaa
https://cf.shopee.vn/file/vn-11134103-22100-xtajbww5l8hv98
https://cf.shopee.vn/file/vn-11134103-22100-wtajbww5l8hv53</t>
        </is>
      </c>
      <c r="F7956" t="inlineStr">
        <is>
          <t>01#(INEYOO)</t>
        </is>
      </c>
      <c r="G7956" t="inlineStr">
        <is>
          <t>no</t>
        </is>
      </c>
      <c r="H7956" t="inlineStr">
        <is>
          <t>yes</t>
        </is>
      </c>
    </row>
    <row r="7957">
      <c r="A7957" t="inlineStr">
        <is>
          <t>Abpopa.vn</t>
        </is>
      </c>
      <c r="B7957" t="inlineStr">
        <is>
          <t>l*****2</t>
        </is>
      </c>
      <c r="C7957" s="2" t="n">
        <v>44837.3164699074</v>
      </c>
      <c r="D7957" t="n">
        <v>5</v>
      </c>
      <c r="E7957" t="inlineStr">
        <is>
          <t>giao hàng nhanh, chưa lên màu chưa biết đẹp không, mn nên muaa
https://cf.shopee.vn/file/vn-11134103-22100-644anexvo8hv3a
https://cf.shopee.vn/file/vn-11134103-22100-544anexvo8hv17</t>
        </is>
      </c>
      <c r="F7957" t="inlineStr">
        <is>
          <t>01#(INEYOO)</t>
        </is>
      </c>
      <c r="G7957" t="inlineStr">
        <is>
          <t>no</t>
        </is>
      </c>
      <c r="H7957" t="inlineStr">
        <is>
          <t>yes</t>
        </is>
      </c>
    </row>
    <row r="7958">
      <c r="A7958" t="inlineStr">
        <is>
          <t>Abpopa.vn</t>
        </is>
      </c>
      <c r="B7958" t="inlineStr">
        <is>
          <t>_pes.naee_</t>
        </is>
      </c>
      <c r="C7958" s="2" t="n">
        <v>44837.34313657408</v>
      </c>
      <c r="D7958" t="n">
        <v>5</v>
      </c>
      <c r="E7958" t="inlineStr">
        <is>
          <t>son đẹp,màu okee,cx hơi lìii áaa k ăn ún thì sẽ k trôi</t>
        </is>
      </c>
      <c r="F7958" t="inlineStr">
        <is>
          <t>02#(Peinifen)</t>
        </is>
      </c>
      <c r="G7958" t="inlineStr">
        <is>
          <t>no</t>
        </is>
      </c>
      <c r="H7958" t="inlineStr">
        <is>
          <t>no</t>
        </is>
      </c>
    </row>
    <row r="7959">
      <c r="A7959" t="inlineStr">
        <is>
          <t>Abpopa.vn</t>
        </is>
      </c>
      <c r="B7959" t="inlineStr">
        <is>
          <t>huongthu.1247</t>
        </is>
      </c>
      <c r="C7959" s="2" t="n">
        <v>44837.57582175926</v>
      </c>
      <c r="D7959" t="n">
        <v>5</v>
      </c>
      <c r="E7959" t="inlineStr">
        <is>
          <t>Độ bền màu:bthg
Công dụng:đánh mỏ</t>
        </is>
      </c>
      <c r="F7959" t="inlineStr">
        <is>
          <t>02#(INEYOO)</t>
        </is>
      </c>
      <c r="G7959" t="inlineStr">
        <is>
          <t>no</t>
        </is>
      </c>
      <c r="H7959" t="inlineStr">
        <is>
          <t>no</t>
        </is>
      </c>
    </row>
    <row r="7960">
      <c r="A7960" t="inlineStr">
        <is>
          <t>Abpopa.vn</t>
        </is>
      </c>
      <c r="B7960" t="inlineStr">
        <is>
          <t>trang_unn</t>
        </is>
      </c>
      <c r="C7960" s="2" t="n">
        <v>44838.07278935185</v>
      </c>
      <c r="D7960" t="n">
        <v>5</v>
      </c>
      <c r="E7960" t="inlineStr">
        <is>
          <t>Công dụng:Son mooi
Độ bền màu:chưa biết
Hàng giao nhanh ok chưa thử chưa biết chất lượng</t>
        </is>
      </c>
      <c r="F7960" t="inlineStr">
        <is>
          <t>01#(INEYOO)</t>
        </is>
      </c>
      <c r="G7960" t="inlineStr">
        <is>
          <t>no</t>
        </is>
      </c>
      <c r="H7960" t="inlineStr">
        <is>
          <t>no</t>
        </is>
      </c>
    </row>
    <row r="7961">
      <c r="A7961" t="inlineStr">
        <is>
          <t>Abpopa.vn</t>
        </is>
      </c>
      <c r="B7961" t="inlineStr">
        <is>
          <t>_baomierran</t>
        </is>
      </c>
      <c r="C7961" s="2" t="n">
        <v>44838.14994212963</v>
      </c>
      <c r="D7961" t="n">
        <v>5</v>
      </c>
      <c r="E7961" t="inlineStr">
        <is>
          <t>Xinh lắmmmm
https://cf.shopee.vn/file/vn-11134103-22100-5n4r8nipv9hv47
https://cf.shopee.vn/file/vn-11134103-22100-2k3plpipv9hv28</t>
        </is>
      </c>
      <c r="F7961" t="inlineStr">
        <is>
          <t>05#(INEYOO)</t>
        </is>
      </c>
      <c r="G7961" t="inlineStr">
        <is>
          <t>no</t>
        </is>
      </c>
      <c r="H7961" t="inlineStr">
        <is>
          <t>yes</t>
        </is>
      </c>
    </row>
    <row r="7962">
      <c r="A7962" t="inlineStr">
        <is>
          <t>Abpopa.vn</t>
        </is>
      </c>
      <c r="B7962" t="inlineStr">
        <is>
          <t>1*****o</t>
        </is>
      </c>
      <c r="C7962" s="2" t="n">
        <v>44838.52017361111</v>
      </c>
      <c r="D7962" t="n">
        <v>5</v>
      </c>
      <c r="E7962" t="inlineStr">
        <is>
          <t>Công dụng:04
Độ bền màu:son thơm lắm ạ
Son thơm lắm ạ lên màu đẹp nhưng nhanh trôi...</t>
        </is>
      </c>
      <c r="F7962" t="inlineStr">
        <is>
          <t>04#(INEYOO)</t>
        </is>
      </c>
      <c r="G7962" t="inlineStr">
        <is>
          <t>no</t>
        </is>
      </c>
      <c r="H7962" t="inlineStr">
        <is>
          <t>no</t>
        </is>
      </c>
    </row>
    <row r="7963">
      <c r="A7963" t="inlineStr">
        <is>
          <t>Abpopa.vn</t>
        </is>
      </c>
      <c r="B7963" t="inlineStr">
        <is>
          <t>daohat1008</t>
        </is>
      </c>
      <c r="C7963" s="2" t="n">
        <v>44838.6190625</v>
      </c>
      <c r="D7963" t="n">
        <v>5</v>
      </c>
      <c r="E7963" t="inlineStr">
        <is>
          <t>Hàng chất lượng lắm nha !</t>
        </is>
      </c>
      <c r="F7963" t="inlineStr">
        <is>
          <t>01#(INEYOO)</t>
        </is>
      </c>
      <c r="G7963" t="inlineStr">
        <is>
          <t>no</t>
        </is>
      </c>
      <c r="H7963" t="inlineStr">
        <is>
          <t>no</t>
        </is>
      </c>
    </row>
    <row r="7964">
      <c r="A7964" t="inlineStr">
        <is>
          <t>Abpopa.vn</t>
        </is>
      </c>
      <c r="B7964" t="inlineStr">
        <is>
          <t>s_uo_uobpv</t>
        </is>
      </c>
      <c r="C7964" s="2" t="n">
        <v>44838.96839120371</v>
      </c>
      <c r="D7964" t="n">
        <v>5</v>
      </c>
      <c r="E7964" t="inlineStr">
        <is>
          <t>Son 04 màu đẹp lắm nhaaaa...tui mua 02 nữa màu nó khum có đẹp lên môi như bị bệnh dị á...nó sám sịt à...nên mua 04 nhoaaa🤭
https://cf.shopee.vn/file/vn-11134103-22100-si4u0yjr20hv38</t>
        </is>
      </c>
      <c r="F7964" t="inlineStr">
        <is>
          <t>02#(INEYOO)</t>
        </is>
      </c>
      <c r="G7964" t="inlineStr">
        <is>
          <t>no</t>
        </is>
      </c>
      <c r="H7964" t="inlineStr">
        <is>
          <t>yes</t>
        </is>
      </c>
    </row>
    <row r="7965">
      <c r="A7965" t="inlineStr">
        <is>
          <t>Abpopa.vn</t>
        </is>
      </c>
      <c r="B7965" t="inlineStr">
        <is>
          <t>thuogngoc</t>
        </is>
      </c>
      <c r="C7965" s="2" t="n">
        <v>44839.36243055556</v>
      </c>
      <c r="D7965" t="n">
        <v>5</v>
      </c>
      <c r="E7965" t="inlineStr">
        <is>
          <t>Này thì hợp da ngăm tui ne, kiểu trầm á mng oiii ,0 pk cái màu son như vid đâuu nhe</t>
        </is>
      </c>
      <c r="F7965" t="inlineStr">
        <is>
          <t>05#(INEYOO)</t>
        </is>
      </c>
      <c r="G7965" t="inlineStr">
        <is>
          <t>no</t>
        </is>
      </c>
      <c r="H7965" t="inlineStr">
        <is>
          <t>no</t>
        </is>
      </c>
    </row>
    <row r="7966">
      <c r="A7966" t="inlineStr">
        <is>
          <t>Abpopa.vn</t>
        </is>
      </c>
      <c r="B7966" t="inlineStr">
        <is>
          <t>tranthimyduyen09</t>
        </is>
      </c>
      <c r="C7966" s="2" t="n">
        <v>44839.37887731481</v>
      </c>
      <c r="D7966" t="n">
        <v>5</v>
      </c>
      <c r="E7966" t="inlineStr">
        <is>
          <t>sản phẩm đúng với mô tả
Màu son đẹp
kẻ mắt lâu trôi 
Cọ tán son môi rất mềm
https://cf.shopee.vn/file/vn-11134103-22100-dysg7i5rmaivb8
https://cf.shopee.vn/file/vn-11134103-22100-loqq8pxsmaivec
https://cf.shopee.vn/file/vn-11134103-22100-0iqx9adtmaiv25
https://cf.shopee.vn/file/vn-11134103-22100-6vhgurwtmaiv3b
https://cf.shopee.vn/file/vn-11134103-22100-x0etm5kumaiv4b</t>
        </is>
      </c>
      <c r="F7966" t="inlineStr">
        <is>
          <t>04#(INEYOO)</t>
        </is>
      </c>
      <c r="G7966" t="inlineStr">
        <is>
          <t>no</t>
        </is>
      </c>
      <c r="H7966" t="inlineStr">
        <is>
          <t>yes</t>
        </is>
      </c>
    </row>
    <row r="7967">
      <c r="A7967" t="inlineStr">
        <is>
          <t>Abpopa.vn</t>
        </is>
      </c>
      <c r="B7967" t="inlineStr">
        <is>
          <t>ngcthoa2611</t>
        </is>
      </c>
      <c r="C7967" s="2" t="n">
        <v>44839.38930555555</v>
      </c>
      <c r="D7967" t="n">
        <v>5</v>
      </c>
      <c r="E7967" t="inlineStr">
        <is>
          <t>Công dụng:son
Độ bền màu:kh lì cho lắm
Son đẹp lắm nha . Mình mua 2lần rồi , giao hàng lâu hơn lần trước mình mua . HÌNH ẢNH CHỈ MANG TÍNH CHẤT NHẬN XU</t>
        </is>
      </c>
      <c r="F7967" t="inlineStr">
        <is>
          <t>06#(INEYOO)</t>
        </is>
      </c>
      <c r="G7967" t="inlineStr">
        <is>
          <t>no</t>
        </is>
      </c>
      <c r="H7967" t="inlineStr">
        <is>
          <t>no</t>
        </is>
      </c>
    </row>
    <row r="7968">
      <c r="A7968" t="inlineStr">
        <is>
          <t>Abpopa.vn</t>
        </is>
      </c>
      <c r="B7968" t="inlineStr">
        <is>
          <t>c.mai26122007</t>
        </is>
      </c>
      <c r="C7968" s="2" t="n">
        <v>44839.60430555556</v>
      </c>
      <c r="D7968" t="n">
        <v>5</v>
      </c>
      <c r="E7968" t="inlineStr">
        <is>
          <t>Công dụng:son môi
Độ bền màu:70%
Son mịn môi, nhưng màu 01 k giống hình cho lắm
Hình ảnh chỉ mang tính chất nhận xu 😘😚</t>
        </is>
      </c>
      <c r="F7968" t="inlineStr">
        <is>
          <t>01#(INEYOO)</t>
        </is>
      </c>
      <c r="G7968" t="inlineStr">
        <is>
          <t>no</t>
        </is>
      </c>
      <c r="H7968" t="inlineStr">
        <is>
          <t>no</t>
        </is>
      </c>
    </row>
    <row r="7969">
      <c r="A7969" t="inlineStr">
        <is>
          <t>Abpopa.vn</t>
        </is>
      </c>
      <c r="B7969" t="inlineStr">
        <is>
          <t>dungphan770</t>
        </is>
      </c>
      <c r="C7969" s="2" t="n">
        <v>44840.2028125</v>
      </c>
      <c r="D7969" t="n">
        <v>5</v>
      </c>
      <c r="E7969" t="inlineStr">
        <is>
          <t>trong shop ưng mỗi son này, mua lần này lần 3 rồi vẫn tuyệt vời</t>
        </is>
      </c>
      <c r="F7969" t="inlineStr">
        <is>
          <t>01#(INEYOO)</t>
        </is>
      </c>
      <c r="G7969" t="inlineStr">
        <is>
          <t>no</t>
        </is>
      </c>
      <c r="H7969" t="inlineStr">
        <is>
          <t>no</t>
        </is>
      </c>
    </row>
    <row r="7970">
      <c r="A7970" t="inlineStr">
        <is>
          <t>Abpopa.vn</t>
        </is>
      </c>
      <c r="B7970" t="inlineStr">
        <is>
          <t>uf2xacl7yg</t>
        </is>
      </c>
      <c r="C7970" s="2" t="n">
        <v>44840.55571759259</v>
      </c>
      <c r="D7970" t="n">
        <v>3</v>
      </c>
      <c r="E7970" t="inlineStr">
        <is>
          <t>Công dụng:làm đẹp
Độ bền màu:cũng oce
Màu về k đẹp như tưởng tượng</t>
        </is>
      </c>
      <c r="F7970" t="inlineStr">
        <is>
          <t>01#(INEYOO)</t>
        </is>
      </c>
      <c r="G7970" t="inlineStr">
        <is>
          <t>no</t>
        </is>
      </c>
      <c r="H7970" t="inlineStr">
        <is>
          <t>no</t>
        </is>
      </c>
    </row>
    <row r="7971">
      <c r="A7971" t="inlineStr">
        <is>
          <t>Abpopa.vn</t>
        </is>
      </c>
      <c r="B7971" t="inlineStr">
        <is>
          <t>2xiw4i5c_w</t>
        </is>
      </c>
      <c r="C7971" s="2" t="n">
        <v>44841.55967592593</v>
      </c>
      <c r="D7971" t="n">
        <v>5</v>
      </c>
      <c r="E7971" t="inlineStr">
        <is>
          <t>Đẹp chuẩn màu mới 7 ngày đã có hàng quốc tế k ngờ nhanh như v luôn</t>
        </is>
      </c>
      <c r="F7971" t="inlineStr">
        <is>
          <t>01#(INEYOO)</t>
        </is>
      </c>
      <c r="G7971" t="inlineStr">
        <is>
          <t>no</t>
        </is>
      </c>
      <c r="H7971" t="inlineStr">
        <is>
          <t>no</t>
        </is>
      </c>
    </row>
    <row r="7972">
      <c r="A7972" t="inlineStr">
        <is>
          <t>Abpopa.vn</t>
        </is>
      </c>
      <c r="B7972" t="inlineStr">
        <is>
          <t>tramwqbch</t>
        </is>
      </c>
      <c r="C7972" s="2" t="n">
        <v>44842.37240740741</v>
      </c>
      <c r="D7972" t="n">
        <v>5</v>
      </c>
      <c r="E7972" t="inlineStr">
        <is>
          <t>Công dụng:làm đẹp
Độ bền màu:ổn nhaa
Son mịn thơm xịn xịn lắm luônnnnn lần sau mua típpp yè ye</t>
        </is>
      </c>
      <c r="F7972" t="inlineStr">
        <is>
          <t>01#(INEYOO)</t>
        </is>
      </c>
      <c r="G7972" t="inlineStr">
        <is>
          <t>no</t>
        </is>
      </c>
      <c r="H7972" t="inlineStr">
        <is>
          <t>no</t>
        </is>
      </c>
    </row>
    <row r="7973">
      <c r="A7973" t="inlineStr">
        <is>
          <t>Abpopa.vn</t>
        </is>
      </c>
      <c r="B7973" t="inlineStr">
        <is>
          <t>liendungluong</t>
        </is>
      </c>
      <c r="C7973" s="2" t="n">
        <v>44842.40146990741</v>
      </c>
      <c r="D7973" t="n">
        <v>5</v>
      </c>
      <c r="E7973" t="inlineStr">
        <is>
          <t xml:space="preserve">
https://cf.shopee.vn/file/vn-11134103-22100-lom4iok5xeiva0
https://cf.shopee.vn/file/vn-11134103-22100-lw923mv5xeivb8</t>
        </is>
      </c>
      <c r="F7973" t="inlineStr">
        <is>
          <t>04#(INEYOO)</t>
        </is>
      </c>
      <c r="G7973" t="inlineStr">
        <is>
          <t>no</t>
        </is>
      </c>
      <c r="H7973" t="inlineStr">
        <is>
          <t>yes</t>
        </is>
      </c>
    </row>
    <row r="7974">
      <c r="A7974" t="inlineStr">
        <is>
          <t>Abpopa.vn</t>
        </is>
      </c>
      <c r="B7974" t="inlineStr">
        <is>
          <t>duynh546</t>
        </is>
      </c>
      <c r="C7974" s="2" t="n">
        <v>44842.43626157408</v>
      </c>
      <c r="D7974" t="n">
        <v>5</v>
      </c>
      <c r="E7974" t="inlineStr">
        <is>
          <t>Thơm mịn mỗi tội k lỳ ja hah haha bs. Hshs hâu haha uabs haha hâu. Hauaqus jshhs</t>
        </is>
      </c>
      <c r="F7974" t="inlineStr">
        <is>
          <t>01#(INEYOO)</t>
        </is>
      </c>
      <c r="G7974" t="inlineStr">
        <is>
          <t>no</t>
        </is>
      </c>
      <c r="H7974" t="inlineStr">
        <is>
          <t>yes</t>
        </is>
      </c>
    </row>
    <row r="7975">
      <c r="A7975" t="inlineStr">
        <is>
          <t>Abpopa.vn</t>
        </is>
      </c>
      <c r="B7975" t="inlineStr">
        <is>
          <t>_*****y</t>
        </is>
      </c>
      <c r="C7975" s="2" t="n">
        <v>44843.03153935185</v>
      </c>
      <c r="D7975" t="n">
        <v>5</v>
      </c>
      <c r="E7975" t="inlineStr">
        <is>
          <t>chất lượng sản phẩm tuyệt vời ạ, đóng gói chắc chắn, giao hàng nhanh, chất liệu tốt, đáng để mua.</t>
        </is>
      </c>
      <c r="F7975" t="inlineStr">
        <is>
          <t>04#(INEYOO)</t>
        </is>
      </c>
      <c r="G7975" t="inlineStr">
        <is>
          <t>no</t>
        </is>
      </c>
      <c r="H7975" t="inlineStr">
        <is>
          <t>no</t>
        </is>
      </c>
    </row>
    <row r="7976">
      <c r="A7976" t="inlineStr">
        <is>
          <t>Abpopa.vn</t>
        </is>
      </c>
      <c r="B7976" t="inlineStr">
        <is>
          <t>bwi.vante_nale723</t>
        </is>
      </c>
      <c r="C7976" s="2" t="n">
        <v>44843.08777777778</v>
      </c>
      <c r="D7976" t="n">
        <v>5</v>
      </c>
      <c r="E7976" t="inlineStr">
        <is>
          <t>Công dụng:son
Độ bền màu:ổn
Hình ảnh chỉ mang tính chất nhận xu thoiiiiiiiiiiiiiiiiiii</t>
        </is>
      </c>
      <c r="F7976" t="inlineStr">
        <is>
          <t>06#(INEYOO)</t>
        </is>
      </c>
      <c r="G7976" t="inlineStr">
        <is>
          <t>no</t>
        </is>
      </c>
      <c r="H7976" t="inlineStr">
        <is>
          <t>no</t>
        </is>
      </c>
    </row>
    <row r="7977">
      <c r="A7977" t="inlineStr">
        <is>
          <t>Abpopa.vn</t>
        </is>
      </c>
      <c r="B7977" t="inlineStr">
        <is>
          <t>doankimngan3564</t>
        </is>
      </c>
      <c r="C7977" s="2" t="n">
        <v>44843.10471064815</v>
      </c>
      <c r="D7977" t="n">
        <v>5</v>
      </c>
      <c r="E7977" t="inlineStr">
        <is>
          <t>Đúng với mô tả, đóng gói cẩn thận chắc chắn đầy đủ( hình ảnh mang tính chất minh họa)</t>
        </is>
      </c>
      <c r="F7977" t="inlineStr">
        <is>
          <t>05#(INEYOO)</t>
        </is>
      </c>
      <c r="G7977" t="inlineStr">
        <is>
          <t>no</t>
        </is>
      </c>
      <c r="H7977" t="inlineStr">
        <is>
          <t>yes</t>
        </is>
      </c>
    </row>
    <row r="7978">
      <c r="A7978" t="inlineStr">
        <is>
          <t>Abpopa.vn</t>
        </is>
      </c>
      <c r="B7978" t="inlineStr">
        <is>
          <t>38m2y2d8vz</t>
        </is>
      </c>
      <c r="C7978" s="2" t="n">
        <v>44843.11282407407</v>
      </c>
      <c r="D7978" t="n">
        <v>5</v>
      </c>
      <c r="E7978" t="inlineStr">
        <is>
          <t>Rất đẹp giao hàng nhanh phục vụ rất tốt đáng để mua rất thích shop</t>
        </is>
      </c>
      <c r="F7978" t="inlineStr">
        <is>
          <t>04#(INEYOO)</t>
        </is>
      </c>
      <c r="G7978" t="inlineStr">
        <is>
          <t>no</t>
        </is>
      </c>
      <c r="H7978" t="inlineStr">
        <is>
          <t>no</t>
        </is>
      </c>
    </row>
    <row r="7979">
      <c r="A7979" t="inlineStr">
        <is>
          <t>Abpopa.vn</t>
        </is>
      </c>
      <c r="B7979" t="inlineStr">
        <is>
          <t>vinhyn676</t>
        </is>
      </c>
      <c r="C7979" s="2" t="n">
        <v>44843.18672453704</v>
      </c>
      <c r="D7979" t="n">
        <v>5</v>
      </c>
      <c r="E7979" t="inlineStr">
        <is>
          <t>Công dụng:làm đẹp
Màu đẹp , son cũng thơm nhưng có mùi rửa chén</t>
        </is>
      </c>
      <c r="F7979" t="inlineStr">
        <is>
          <t>01#(INEYOO)</t>
        </is>
      </c>
      <c r="G7979" t="inlineStr">
        <is>
          <t>no</t>
        </is>
      </c>
      <c r="H7979" t="inlineStr">
        <is>
          <t>no</t>
        </is>
      </c>
    </row>
    <row r="7980">
      <c r="A7980" t="inlineStr">
        <is>
          <t>Abpopa.vn</t>
        </is>
      </c>
      <c r="B7980" t="inlineStr">
        <is>
          <t>nkt3002k6</t>
        </is>
      </c>
      <c r="C7980" s="2" t="n">
        <v>44843.45025462963</v>
      </c>
      <c r="D7980" t="n">
        <v>5</v>
      </c>
      <c r="E7980" t="inlineStr">
        <is>
          <t>Độ bền màu:chưa bít
Công dụng:đánh son
Mình k nghĩ son to hơn vs ảnh thực sự luôn á
Mỗi màu là 1 nùi khác nhau, thơm cực kì lun
https://cf.shopee.vn/file/vn-11134103-22100-o4o7nja3fgiv00</t>
        </is>
      </c>
      <c r="F7980" t="inlineStr">
        <is>
          <t>01#(INEYOO)</t>
        </is>
      </c>
      <c r="G7980" t="inlineStr">
        <is>
          <t>no</t>
        </is>
      </c>
      <c r="H7980" t="inlineStr">
        <is>
          <t>yes</t>
        </is>
      </c>
    </row>
    <row r="7981">
      <c r="A7981" t="inlineStr">
        <is>
          <t>Abpopa.vn</t>
        </is>
      </c>
      <c r="B7981" t="inlineStr">
        <is>
          <t>zkw5r0geci</t>
        </is>
      </c>
      <c r="C7981" s="2" t="n">
        <v>44843.49097222222</v>
      </c>
      <c r="D7981" t="n">
        <v>5</v>
      </c>
      <c r="E7981" t="inlineStr">
        <is>
          <t>Công dụng:son môi
Độ bền màu:rất ok
thơm lắm nho có cọ đánh môi nữa thì mới đệp tại chất son khá khô nhưng bù lại màu son đẹp chất lì mịn</t>
        </is>
      </c>
      <c r="F7981" t="inlineStr">
        <is>
          <t>04#(INEYOO)</t>
        </is>
      </c>
      <c r="G7981" t="inlineStr">
        <is>
          <t>no</t>
        </is>
      </c>
      <c r="H7981" t="inlineStr">
        <is>
          <t>no</t>
        </is>
      </c>
    </row>
    <row r="7982">
      <c r="A7982" t="inlineStr">
        <is>
          <t>Abpopa.vn</t>
        </is>
      </c>
      <c r="B7982" t="inlineStr">
        <is>
          <t>0mes6ho65e</t>
        </is>
      </c>
      <c r="C7982" s="2" t="n">
        <v>44843.493125</v>
      </c>
      <c r="D7982" t="n">
        <v>5</v>
      </c>
      <c r="E7982" t="inlineStr">
        <is>
          <t>Màu đẹp màu xinh đánh lên rất hợp 🍀😘</t>
        </is>
      </c>
      <c r="F7982" t="inlineStr">
        <is>
          <t>01#(INEYOO)</t>
        </is>
      </c>
      <c r="G7982" t="inlineStr">
        <is>
          <t>no</t>
        </is>
      </c>
      <c r="H7982" t="inlineStr">
        <is>
          <t>no</t>
        </is>
      </c>
    </row>
    <row r="7983">
      <c r="A7983" t="inlineStr">
        <is>
          <t>Abpopa.vn</t>
        </is>
      </c>
      <c r="B7983" t="inlineStr">
        <is>
          <t>r*****u</t>
        </is>
      </c>
      <c r="C7983" s="2" t="n">
        <v>44843.55276620371</v>
      </c>
      <c r="D7983" t="n">
        <v>5</v>
      </c>
      <c r="E7983" t="inlineStr">
        <is>
          <t>Công dụng:son môi
Màu đẹp, dùng mướt nha nói chung là đẹp ạ 
Jdjdhdhhsksb
https://cf.shopee.vn/file/vn-11134103-22100-9m0ueuq0kgiv6d</t>
        </is>
      </c>
      <c r="F7983" t="inlineStr">
        <is>
          <t>01#(INEYOO)</t>
        </is>
      </c>
      <c r="G7983" t="inlineStr">
        <is>
          <t>no</t>
        </is>
      </c>
      <c r="H7983" t="inlineStr">
        <is>
          <t>yes</t>
        </is>
      </c>
    </row>
    <row r="7984">
      <c r="A7984" t="inlineStr">
        <is>
          <t>Abpopa.vn</t>
        </is>
      </c>
      <c r="B7984" t="inlineStr">
        <is>
          <t>11a5_38_vtrang</t>
        </is>
      </c>
      <c r="C7984" s="2" t="n">
        <v>44843.65342592593</v>
      </c>
      <c r="D7984" t="n">
        <v>3</v>
      </c>
      <c r="E7984" t="inlineStr">
        <is>
          <t>Công dụng:đánh
Độ bền màu:ô sờ kê
Màu cực đẹp luôn chất son thì cx tạm được nhưng giá như thế thì ok rồi ko đòi hỏi thêm</t>
        </is>
      </c>
      <c r="F7984" t="inlineStr">
        <is>
          <t>04#(INEYOO)</t>
        </is>
      </c>
      <c r="G7984" t="inlineStr">
        <is>
          <t>no</t>
        </is>
      </c>
      <c r="H7984" t="inlineStr">
        <is>
          <t>no</t>
        </is>
      </c>
    </row>
    <row r="7985">
      <c r="A7985" t="inlineStr">
        <is>
          <t>Abpopa.vn</t>
        </is>
      </c>
      <c r="B7985" t="inlineStr">
        <is>
          <t>baongyn.1001</t>
        </is>
      </c>
      <c r="C7985" s="2" t="n">
        <v>44844.05377314815</v>
      </c>
      <c r="D7985" t="n">
        <v>5</v>
      </c>
      <c r="E7985" t="inlineStr">
        <is>
          <t>Jyj gebjevsr fgajakan hisnyjeuw iknwywjsv jbsfsmaiskhvsb si bjshysjwiaoshsg iywhwtksgdud ufvsususksi jfbsissjsj hi
https://cf.shopee.vn/file/vn-11134103-22100-c7u4bzv3ahiv2d</t>
        </is>
      </c>
      <c r="F7985" t="inlineStr">
        <is>
          <t>04#(INEYOO)</t>
        </is>
      </c>
      <c r="G7985" t="inlineStr">
        <is>
          <t>no</t>
        </is>
      </c>
      <c r="H7985" t="inlineStr">
        <is>
          <t>yes</t>
        </is>
      </c>
    </row>
    <row r="7986">
      <c r="A7986" t="inlineStr">
        <is>
          <t>Abpopa.vn</t>
        </is>
      </c>
      <c r="B7986" t="inlineStr">
        <is>
          <t>minhtruc22082007</t>
        </is>
      </c>
      <c r="C7986" s="2" t="n">
        <v>44844.08640046296</v>
      </c>
      <c r="D7986" t="n">
        <v>5</v>
      </c>
      <c r="E7986" t="inlineStr">
        <is>
          <t>Công dụng:đánh lên môi
Độ bền màu:tạm đc
Hàng đẹp lắm nha, xịn xò nữa, son thơ. Cực, nên mua nha mn, hàng qtế mà giao ko lâu đâu nè.
https://cf.shopee.vn/file/vn-11134103-22100-5z9jesspchiv03</t>
        </is>
      </c>
      <c r="F7986" t="inlineStr">
        <is>
          <t>04#(INEYOO)</t>
        </is>
      </c>
      <c r="G7986" t="inlineStr">
        <is>
          <t>no</t>
        </is>
      </c>
      <c r="H7986" t="inlineStr">
        <is>
          <t>yes</t>
        </is>
      </c>
    </row>
    <row r="7987">
      <c r="A7987" t="inlineStr">
        <is>
          <t>Abpopa.vn</t>
        </is>
      </c>
      <c r="B7987" t="inlineStr">
        <is>
          <t>jxn3so15c8</t>
        </is>
      </c>
      <c r="C7987" s="2" t="n">
        <v>44844.13707175926</v>
      </c>
      <c r="D7987" t="n">
        <v>5</v>
      </c>
      <c r="E7987" t="inlineStr">
        <is>
          <t>son siu đẹp, đóng hàng cẩn thân không móp méo, giao hàng cũng không lâu lắm. lần thứ 3 mua ở shop ròi và siu ưng</t>
        </is>
      </c>
      <c r="F7987" t="inlineStr">
        <is>
          <t>04#(INEYOO)</t>
        </is>
      </c>
      <c r="G7987" t="inlineStr">
        <is>
          <t>no</t>
        </is>
      </c>
      <c r="H7987" t="inlineStr">
        <is>
          <t>no</t>
        </is>
      </c>
    </row>
    <row r="7988">
      <c r="A7988" t="inlineStr">
        <is>
          <t>Abpopa.vn</t>
        </is>
      </c>
      <c r="B7988" t="inlineStr">
        <is>
          <t>nguyenthithuhong12091081</t>
        </is>
      </c>
      <c r="C7988" s="2" t="n">
        <v>44844.21230324074</v>
      </c>
      <c r="D7988" t="n">
        <v>5</v>
      </c>
      <c r="E7988" t="inlineStr">
        <is>
          <t>Công dụng:bôi
Độ bền màu:bth
Màu son thơm đánh lên tông mịn lắm luôn giao hàng nhanh</t>
        </is>
      </c>
      <c r="F7988" t="inlineStr">
        <is>
          <t>01#(INEYOO)</t>
        </is>
      </c>
      <c r="G7988" t="inlineStr">
        <is>
          <t>no</t>
        </is>
      </c>
      <c r="H7988" t="inlineStr">
        <is>
          <t>no</t>
        </is>
      </c>
    </row>
    <row r="7989">
      <c r="A7989" t="inlineStr">
        <is>
          <t>Abpopa.vn</t>
        </is>
      </c>
      <c r="B7989" t="inlineStr">
        <is>
          <t>qanh5832</t>
        </is>
      </c>
      <c r="C7989" s="2" t="n">
        <v>44844.21615740741</v>
      </c>
      <c r="D7989" t="n">
        <v>5</v>
      </c>
      <c r="E7989" t="inlineStr">
        <is>
          <t>Công dụng:son môi
Độ bền màu:đẹp màu đẹp , lên màu cực đỉnh , cho shop 5 sao :3 shipper nhiệt tình  tuỵt</t>
        </is>
      </c>
      <c r="F7989" t="inlineStr">
        <is>
          <t>01#(INEYOO)</t>
        </is>
      </c>
      <c r="G7989" t="inlineStr">
        <is>
          <t>no</t>
        </is>
      </c>
      <c r="H7989" t="inlineStr">
        <is>
          <t>no</t>
        </is>
      </c>
    </row>
    <row r="7990">
      <c r="A7990" t="inlineStr">
        <is>
          <t>Abpopa.vn</t>
        </is>
      </c>
      <c r="B7990" t="inlineStr">
        <is>
          <t>ghdbdhdndn.jjmd</t>
        </is>
      </c>
      <c r="C7990" s="2" t="n">
        <v>44844.27133101852</v>
      </c>
      <c r="D7990" t="n">
        <v>5</v>
      </c>
      <c r="E7990" t="inlineStr">
        <is>
          <t>Công dụng:son môi
Chuẩn màu nên mua nha mn mik mua xong ưng quá trời luôn ❤❤❤❤
https://cf.shopee.vn/file/vn-11134103-22100-kcp6czs8lhiv23</t>
        </is>
      </c>
      <c r="F7990" t="inlineStr">
        <is>
          <t>01#(INEYOO)</t>
        </is>
      </c>
      <c r="G7990" t="inlineStr">
        <is>
          <t>no</t>
        </is>
      </c>
      <c r="H7990" t="inlineStr">
        <is>
          <t>yes</t>
        </is>
      </c>
    </row>
    <row r="7991">
      <c r="A7991" t="inlineStr">
        <is>
          <t>Abpopa.vn</t>
        </is>
      </c>
      <c r="B7991" t="inlineStr">
        <is>
          <t>nglien2704</t>
        </is>
      </c>
      <c r="C7991" s="2" t="n">
        <v>44844.48028935185</v>
      </c>
      <c r="D7991" t="n">
        <v>5</v>
      </c>
      <c r="E7991" t="inlineStr">
        <is>
          <t>son đẹp thơm nữa chất lượng lắm luôn đáng nên thử lắm nha 10/10 sẽ ủng hộ shop lâu dài
https://cf.shopee.vn/file/vn-11134103-22100-htzloyyywhivf0
https://cf.shopee.vn/file/vn-11134103-22100-gtzloyyywhiv9b</t>
        </is>
      </c>
      <c r="F7991" t="inlineStr">
        <is>
          <t>01#(INEYOO)</t>
        </is>
      </c>
      <c r="G7991" t="inlineStr">
        <is>
          <t>no</t>
        </is>
      </c>
      <c r="H7991" t="inlineStr">
        <is>
          <t>yes</t>
        </is>
      </c>
    </row>
    <row r="7992">
      <c r="A7992" t="inlineStr">
        <is>
          <t>Abpopa.vn</t>
        </is>
      </c>
      <c r="B7992" t="inlineStr">
        <is>
          <t>khanhnhi_8092</t>
        </is>
      </c>
      <c r="C7992" s="2" t="n">
        <v>44844.66081018518</v>
      </c>
      <c r="D7992" t="n">
        <v>5</v>
      </c>
      <c r="E7992" t="inlineStr">
        <is>
          <t>Sản phẩm chất lượng săn được giá rẻ, đáng mua sẽ ủng hộ thêm, hình ảnh mang tc nhận xu</t>
        </is>
      </c>
      <c r="F7992" t="inlineStr">
        <is>
          <t>01#(INEYOO)</t>
        </is>
      </c>
      <c r="G7992" t="inlineStr">
        <is>
          <t>no</t>
        </is>
      </c>
      <c r="H7992" t="inlineStr">
        <is>
          <t>yes</t>
        </is>
      </c>
    </row>
    <row r="7993">
      <c r="A7993" t="inlineStr">
        <is>
          <t>Abpopa.vn</t>
        </is>
      </c>
      <c r="B7993" t="inlineStr">
        <is>
          <t>fannyranger1926</t>
        </is>
      </c>
      <c r="C7993" s="2" t="n">
        <v>44844.88984953704</v>
      </c>
      <c r="D7993" t="n">
        <v>5</v>
      </c>
      <c r="E7993" t="inlineStr">
        <is>
          <t>độ bền màu không lâu lắm, nhưng chất son mịn mượt bôi lên thích lắm mng ạ:)))❤️
https://cf.shopee.vn/file/vn-11134103-22100-dmfi204yhiiv89</t>
        </is>
      </c>
      <c r="F7993" t="inlineStr">
        <is>
          <t>02#(INEYOO)</t>
        </is>
      </c>
      <c r="G7993" t="inlineStr">
        <is>
          <t>no</t>
        </is>
      </c>
      <c r="H7993" t="inlineStr">
        <is>
          <t>yes</t>
        </is>
      </c>
    </row>
    <row r="7994">
      <c r="A7994" t="inlineStr">
        <is>
          <t>Abpopa.vn</t>
        </is>
      </c>
      <c r="B7994" t="inlineStr">
        <is>
          <t>duongtruong259</t>
        </is>
      </c>
      <c r="C7994" s="2" t="n">
        <v>44845.45342592592</v>
      </c>
      <c r="D7994" t="n">
        <v>5</v>
      </c>
      <c r="E7994" t="inlineStr">
        <is>
          <t>Công dụng:Đẹp
Độ bền màu:khá bền
với giá này thì ổn ảnh mạng tính chất nhận xu :)))))
https://cf.shopee.vn/file/vn-11134103-22100-k5ijhw6yajiv46</t>
        </is>
      </c>
      <c r="F7994" t="inlineStr">
        <is>
          <t>02#(INEYOO)</t>
        </is>
      </c>
      <c r="G7994" t="inlineStr">
        <is>
          <t>no</t>
        </is>
      </c>
      <c r="H7994" t="inlineStr">
        <is>
          <t>yes</t>
        </is>
      </c>
    </row>
    <row r="7995">
      <c r="A7995" t="inlineStr">
        <is>
          <t>Abpopa.vn</t>
        </is>
      </c>
      <c r="B7995" t="inlineStr">
        <is>
          <t>4sf8vz4glk</t>
        </is>
      </c>
      <c r="C7995" s="2" t="n">
        <v>44845.45645833333</v>
      </c>
      <c r="D7995" t="n">
        <v>4</v>
      </c>
      <c r="E7995" t="inlineStr">
        <is>
          <t>Công dụng:son
Độ bền màu:lì
Son đẹp,đánh lên ok,giao hàng nhanh,hàng về đẹp,đúng màu,rất đẹp,nên mua</t>
        </is>
      </c>
      <c r="F7995" t="inlineStr">
        <is>
          <t>01#(INEYOO)</t>
        </is>
      </c>
      <c r="G7995" t="inlineStr">
        <is>
          <t>no</t>
        </is>
      </c>
      <c r="H7995" t="inlineStr">
        <is>
          <t>no</t>
        </is>
      </c>
    </row>
    <row r="7996">
      <c r="A7996" t="inlineStr">
        <is>
          <t>Abpopa.vn</t>
        </is>
      </c>
      <c r="B7996" t="inlineStr">
        <is>
          <t>cnnbhd9l94</t>
        </is>
      </c>
      <c r="C7996" s="2" t="n">
        <v>44845.46260416666</v>
      </c>
      <c r="D7996" t="n">
        <v>4</v>
      </c>
      <c r="E7996" t="inlineStr">
        <is>
          <t>Công dụng:bôi môi
Độ bền màu:kh bền
test lên tay thì hơi lỳ lên môi thì nhanh trôi</t>
        </is>
      </c>
      <c r="F7996" t="inlineStr">
        <is>
          <t>06#(INEYOO)</t>
        </is>
      </c>
      <c r="G7996" t="inlineStr">
        <is>
          <t>no</t>
        </is>
      </c>
      <c r="H7996" t="inlineStr">
        <is>
          <t>no</t>
        </is>
      </c>
    </row>
    <row r="7997">
      <c r="A7997" t="inlineStr">
        <is>
          <t>Abpopa.vn</t>
        </is>
      </c>
      <c r="B7997" t="inlineStr">
        <is>
          <t>hakahajagujjj</t>
        </is>
      </c>
      <c r="C7997" s="2" t="n">
        <v>44845.49861111111</v>
      </c>
      <c r="D7997" t="n">
        <v>5</v>
      </c>
      <c r="E7997" t="inlineStr">
        <is>
          <t>Công dụng:để chét lên môi
Độ bền màu:khoong bền lắm, dễ trôi
Nhma đẹpp nhoáaa, nên mua</t>
        </is>
      </c>
      <c r="F7997" t="inlineStr">
        <is>
          <t>01#(INEYOO)</t>
        </is>
      </c>
      <c r="G7997" t="inlineStr">
        <is>
          <t>no</t>
        </is>
      </c>
      <c r="H7997" t="inlineStr">
        <is>
          <t>no</t>
        </is>
      </c>
    </row>
    <row r="7998">
      <c r="A7998" t="inlineStr">
        <is>
          <t>Abpopa.vn</t>
        </is>
      </c>
      <c r="B7998" t="inlineStr">
        <is>
          <t>xuantuyettran2005</t>
        </is>
      </c>
      <c r="C7998" s="2" t="n">
        <v>44845.65813657407</v>
      </c>
      <c r="D7998" t="n">
        <v>4</v>
      </c>
      <c r="E7998" t="inlineStr">
        <is>
          <t>Màu son ko giống hình chút nào hơn là màu son này mình khá ưng</t>
        </is>
      </c>
      <c r="F7998" t="inlineStr">
        <is>
          <t>04#(INEYOO)</t>
        </is>
      </c>
      <c r="G7998" t="inlineStr">
        <is>
          <t>no</t>
        </is>
      </c>
      <c r="H7998" t="inlineStr">
        <is>
          <t>no</t>
        </is>
      </c>
    </row>
    <row r="7999">
      <c r="A7999" t="inlineStr">
        <is>
          <t>Abpopa.vn</t>
        </is>
      </c>
      <c r="B7999" t="inlineStr">
        <is>
          <t>sngnguynvn116</t>
        </is>
      </c>
      <c r="C7999" s="2" t="n">
        <v>44846.46572916667</v>
      </c>
      <c r="D7999" t="n">
        <v>5</v>
      </c>
      <c r="E7999" t="inlineStr">
        <is>
          <t>Công dụng:ok
Độ bền màu:k lỳ
Cũng tạm ổn</t>
        </is>
      </c>
      <c r="F7999" t="inlineStr">
        <is>
          <t>01#(INEYOO)</t>
        </is>
      </c>
      <c r="G7999" t="inlineStr">
        <is>
          <t>no</t>
        </is>
      </c>
      <c r="H7999" t="inlineStr">
        <is>
          <t>no</t>
        </is>
      </c>
    </row>
    <row r="8000">
      <c r="A8000" t="inlineStr">
        <is>
          <t>Abpopa.vn</t>
        </is>
      </c>
      <c r="B8000" t="inlineStr">
        <is>
          <t>lequyen_8</t>
        </is>
      </c>
      <c r="C8000" s="2" t="n">
        <v>44846.5018287037</v>
      </c>
      <c r="D8000" t="n">
        <v>5</v>
      </c>
      <c r="E8000" t="inlineStr">
        <is>
          <t>Công dụng:son
Độ bền màu:bth
k đẹp cho lắm nhưng cũng ok hết nhé =)))))))))))))))))</t>
        </is>
      </c>
      <c r="F8000" t="inlineStr">
        <is>
          <t>01#(INEYOO)</t>
        </is>
      </c>
      <c r="G8000" t="inlineStr">
        <is>
          <t>no</t>
        </is>
      </c>
      <c r="H8000" t="inlineStr">
        <is>
          <t>no</t>
        </is>
      </c>
    </row>
    <row r="8001">
      <c r="A8001" t="inlineStr">
        <is>
          <t>Abpopa.vn</t>
        </is>
      </c>
      <c r="B8001" t="inlineStr">
        <is>
          <t>hngtriuhth</t>
        </is>
      </c>
      <c r="C8001" s="2" t="n">
        <v>44846.54171296296</v>
      </c>
      <c r="D8001" t="n">
        <v>5</v>
      </c>
      <c r="E8001" t="inlineStr">
        <is>
          <t>Độ bền màu:lâu nha
Công dụng:son môi
Nhận hàng nhanh màu Mik mua màu 01 nha 
Màu đẹp cực lâu trôi nha giá ổn đáng mua nha</t>
        </is>
      </c>
      <c r="F8001" t="inlineStr">
        <is>
          <t>01#(INEYOO)</t>
        </is>
      </c>
      <c r="G8001" t="inlineStr">
        <is>
          <t>no</t>
        </is>
      </c>
      <c r="H8001" t="inlineStr">
        <is>
          <t>no</t>
        </is>
      </c>
    </row>
    <row r="8002">
      <c r="A8002" t="inlineStr">
        <is>
          <t>Abpopa.vn</t>
        </is>
      </c>
      <c r="B8002" t="inlineStr">
        <is>
          <t>qd44798</t>
        </is>
      </c>
      <c r="C8002" s="2" t="n">
        <v>44847.51451388889</v>
      </c>
      <c r="D8002" t="n">
        <v>5</v>
      </c>
      <c r="E8002" t="inlineStr">
        <is>
          <t>Son rất đẹp và mùi rất thơm lắm ạ</t>
        </is>
      </c>
      <c r="F8002" t="inlineStr">
        <is>
          <t>01#(INEYOO)</t>
        </is>
      </c>
      <c r="G8002" t="inlineStr">
        <is>
          <t>no</t>
        </is>
      </c>
      <c r="H8002" t="inlineStr">
        <is>
          <t>no</t>
        </is>
      </c>
    </row>
    <row r="8003">
      <c r="A8003" t="inlineStr">
        <is>
          <t>Abpopa.vn</t>
        </is>
      </c>
      <c r="B8003" t="inlineStr">
        <is>
          <t>dangthuylinh220805</t>
        </is>
      </c>
      <c r="C8003" s="2" t="n">
        <v>44847.51462962963</v>
      </c>
      <c r="D8003" t="n">
        <v>5</v>
      </c>
      <c r="E8003" t="inlineStr">
        <is>
          <t>Độ bền màu:chưa thử nên ko biết
Son dạng kem, màu đẹp. Độ bền thì ko biết vì chưa thử. Nên mua nhà mn
https://cf.shopee.vn/file/vn-11134103-22100-lg11rhnu9livf7</t>
        </is>
      </c>
      <c r="F8003" t="inlineStr">
        <is>
          <t>01#(INEYOO)</t>
        </is>
      </c>
      <c r="G8003" t="inlineStr">
        <is>
          <t>no</t>
        </is>
      </c>
      <c r="H8003" t="inlineStr">
        <is>
          <t>yes</t>
        </is>
      </c>
    </row>
    <row r="8004">
      <c r="A8004" t="inlineStr">
        <is>
          <t>Abpopa.vn</t>
        </is>
      </c>
      <c r="B8004" t="inlineStr">
        <is>
          <t>l0lf_tb5bj</t>
        </is>
      </c>
      <c r="C8004" s="2" t="n">
        <v>44847.65127314815</v>
      </c>
      <c r="D8004" t="n">
        <v>5</v>
      </c>
      <c r="E8004" t="inlineStr">
        <is>
          <t>Son đẹp nhưng mùi hơi khó chịu</t>
        </is>
      </c>
      <c r="F8004" t="inlineStr">
        <is>
          <t>01#(INEYOO)</t>
        </is>
      </c>
      <c r="G8004" t="inlineStr">
        <is>
          <t>no</t>
        </is>
      </c>
      <c r="H8004" t="inlineStr">
        <is>
          <t>no</t>
        </is>
      </c>
    </row>
    <row r="8005">
      <c r="A8005" t="inlineStr">
        <is>
          <t>Abpopa.vn</t>
        </is>
      </c>
      <c r="B8005" t="inlineStr">
        <is>
          <t>lehoanglechi</t>
        </is>
      </c>
      <c r="C8005" s="2" t="n">
        <v>44848.39939814815</v>
      </c>
      <c r="D8005" t="n">
        <v>5</v>
      </c>
      <c r="E8005" t="inlineStr">
        <is>
          <t>Quy khach se MAT TIEN va THONG TIN neu cung cap Ma xac thuc giao dich (OTP) cho bat ky ai. Ma OTP (het han sau 1 phut) cua Quy khach la</t>
        </is>
      </c>
      <c r="F8005" t="inlineStr">
        <is>
          <t>05#(INEYOO)</t>
        </is>
      </c>
      <c r="G8005" t="inlineStr">
        <is>
          <t>no</t>
        </is>
      </c>
      <c r="H8005" t="inlineStr">
        <is>
          <t>yes</t>
        </is>
      </c>
    </row>
    <row r="8006">
      <c r="A8006" t="inlineStr">
        <is>
          <t>Abpopa.vn</t>
        </is>
      </c>
      <c r="B8006" t="inlineStr">
        <is>
          <t>lbjhydrqp3</t>
        </is>
      </c>
      <c r="C8006" s="2" t="n">
        <v>44849.22929398148</v>
      </c>
      <c r="D8006" t="n">
        <v>3</v>
      </c>
      <c r="E8006" t="inlineStr">
        <is>
          <t>Công dụng:phệt lên bờ môi
Độ bền màu:trôi khá nhanh
Màu thì xinh nma nó bị lem nhiều lắm í mik tô mà nó cứ bị lem í bẩn lắm
https://cf.shopee.vn/file/vn-11134103-22100-975gwx4xooivb5
https://cf.shopee.vn/file/vn-11134103-22100-dy5hzz6xooiv9c
https://cf.shopee.vn/file/vn-11134103-22100-wdqgzz6xooivce
https://cf.shopee.vn/file/vn-11134103-22100-xdqgzz6xooivbf</t>
        </is>
      </c>
      <c r="F8006" t="inlineStr">
        <is>
          <t>06#(INEYOO)</t>
        </is>
      </c>
      <c r="G8006" t="inlineStr">
        <is>
          <t>no</t>
        </is>
      </c>
      <c r="H8006" t="inlineStr">
        <is>
          <t>yes</t>
        </is>
      </c>
    </row>
    <row r="8007">
      <c r="A8007" t="inlineStr">
        <is>
          <t>Abpopa.vn</t>
        </is>
      </c>
      <c r="B8007" t="inlineStr">
        <is>
          <t>lang020105</t>
        </is>
      </c>
      <c r="C8007" s="2" t="n">
        <v>44849.28861111111</v>
      </c>
      <c r="D8007" t="n">
        <v>5</v>
      </c>
      <c r="E8007" t="inlineStr">
        <is>
          <t>Công dụng:tuyệt vời
Độ bền màu:nhanh trôi</t>
        </is>
      </c>
      <c r="F8007" t="inlineStr">
        <is>
          <t>04#(INEYOO)</t>
        </is>
      </c>
      <c r="G8007" t="inlineStr">
        <is>
          <t>no</t>
        </is>
      </c>
      <c r="H8007" t="inlineStr">
        <is>
          <t>no</t>
        </is>
      </c>
    </row>
    <row r="8008">
      <c r="A8008" t="inlineStr">
        <is>
          <t>Abpopa.vn</t>
        </is>
      </c>
      <c r="B8008" t="inlineStr">
        <is>
          <t>laclacvtt</t>
        </is>
      </c>
      <c r="C8008" s="2" t="n">
        <v>44849.31335648148</v>
      </c>
      <c r="D8008" t="n">
        <v>5</v>
      </c>
      <c r="E8008" t="inlineStr">
        <is>
          <t>Màu oke, hàng quốc tế nhưng giao hàng k quá lâu. Mùi son thơm, son mịn
https://cf.shopee.vn/file/vn-11134103-22100-pj01hohatoiv49</t>
        </is>
      </c>
      <c r="F8008" t="inlineStr">
        <is>
          <t>02#(INEYOO)</t>
        </is>
      </c>
      <c r="G8008" t="inlineStr">
        <is>
          <t>no</t>
        </is>
      </c>
      <c r="H8008" t="inlineStr">
        <is>
          <t>yes</t>
        </is>
      </c>
    </row>
    <row r="8009">
      <c r="A8009" t="inlineStr">
        <is>
          <t>Abpopa.vn</t>
        </is>
      </c>
      <c r="B8009" t="inlineStr">
        <is>
          <t>quynhhnhuu478</t>
        </is>
      </c>
      <c r="C8009" s="2" t="n">
        <v>44849.4225</v>
      </c>
      <c r="D8009" t="n">
        <v>5</v>
      </c>
      <c r="E8009" t="inlineStr">
        <is>
          <t>Độ bền màu:kh lì
Công dụng:đánh môi
Màu xinh cực nha 
Như son black a12, nâu hơn tí thôi
Nói chung xinh cực bôi lên trắng da
https://cf.shopee.vn/file/vn-11134103-22100-ghm4z50uyoivb2
https://cf.shopee.vn/file/vn-11134103-22100-1w82z50uyoiv73</t>
        </is>
      </c>
      <c r="F8009" t="inlineStr">
        <is>
          <t>04#(INEYOO)</t>
        </is>
      </c>
      <c r="G8009" t="inlineStr">
        <is>
          <t>no</t>
        </is>
      </c>
      <c r="H8009" t="inlineStr">
        <is>
          <t>yes</t>
        </is>
      </c>
    </row>
    <row r="8010">
      <c r="A8010" t="inlineStr">
        <is>
          <t>Abpopa.vn</t>
        </is>
      </c>
      <c r="B8010" t="inlineStr">
        <is>
          <t>thuhang_30807</t>
        </is>
      </c>
      <c r="C8010" s="2" t="n">
        <v>44849.60028935185</v>
      </c>
      <c r="D8010" t="n">
        <v>5</v>
      </c>
      <c r="E8010" t="inlineStr">
        <is>
          <t>Độ bền màu:lì
Qưertyuioplkjhgfdsazxcvbnm qwrtyscnkaxcvbnmkhfđho
https://cf.shopee.vn/file/vn-11134103-22100-wde8vtz18oiv42</t>
        </is>
      </c>
      <c r="F8010" t="inlineStr">
        <is>
          <t>01#(INEYOO)</t>
        </is>
      </c>
      <c r="G8010" t="inlineStr">
        <is>
          <t>no</t>
        </is>
      </c>
      <c r="H8010" t="inlineStr">
        <is>
          <t>yes</t>
        </is>
      </c>
    </row>
    <row r="8011">
      <c r="A8011" t="inlineStr">
        <is>
          <t>Abpopa.vn</t>
        </is>
      </c>
      <c r="B8011" t="inlineStr">
        <is>
          <t>p.hoai_2318</t>
        </is>
      </c>
      <c r="C8011" s="2" t="n">
        <v>44850.11994212963</v>
      </c>
      <c r="D8011" t="n">
        <v>5</v>
      </c>
      <c r="E8011" t="inlineStr">
        <is>
          <t>Son khá mịn dùng đc giá cả rẻ hợp lí nên mua giao hàng nhanh
https://cf.shopee.vn/file/vn-11134103-22100-g6g825dqypiv1f
https://cf.shopee.vn/file/vn-11134103-22100-h6g825dqypiv47
https://cf.shopee.vn/file/vn-11134103-22100-wpv925dqypiv68</t>
        </is>
      </c>
      <c r="F8011" t="inlineStr">
        <is>
          <t>02#(INEYOO)</t>
        </is>
      </c>
      <c r="G8011" t="inlineStr">
        <is>
          <t>no</t>
        </is>
      </c>
      <c r="H8011" t="inlineStr">
        <is>
          <t>yes</t>
        </is>
      </c>
    </row>
    <row r="8012">
      <c r="A8012" t="inlineStr">
        <is>
          <t>Abpopa.vn</t>
        </is>
      </c>
      <c r="B8012" t="inlineStr">
        <is>
          <t>wskvq5fi4x</t>
        </is>
      </c>
      <c r="C8012" s="2" t="n">
        <v>44850.16137731481</v>
      </c>
      <c r="D8012" t="n">
        <v>5</v>
      </c>
      <c r="E8012" t="inlineStr">
        <is>
          <t>Xinh xỉu luôn mn ơi 
Chất son mịn mà thơm lắm</t>
        </is>
      </c>
      <c r="F8012" t="inlineStr">
        <is>
          <t>04#(INEYOO)</t>
        </is>
      </c>
      <c r="G8012" t="inlineStr">
        <is>
          <t>no</t>
        </is>
      </c>
      <c r="H8012" t="inlineStr">
        <is>
          <t>no</t>
        </is>
      </c>
    </row>
    <row r="8013">
      <c r="A8013" t="inlineStr">
        <is>
          <t>Abpopa.vn</t>
        </is>
      </c>
      <c r="B8013" t="inlineStr">
        <is>
          <t>bnghi_215</t>
        </is>
      </c>
      <c r="C8013" s="2" t="n">
        <v>44850.17123842592</v>
      </c>
      <c r="D8013" t="n">
        <v>5</v>
      </c>
      <c r="E8013" t="inlineStr">
        <is>
          <t>thề bao bỉ xinh và sang xỉu màu son thì xinh khỏi bàn luon, nói chung là ưng lắm nên mua
https://cf.shopee.vn/file/vn-11134103-22100-l9lsp5r41piv96</t>
        </is>
      </c>
      <c r="F8013" t="inlineStr">
        <is>
          <t>02#(INEYOO)</t>
        </is>
      </c>
      <c r="G8013" t="inlineStr">
        <is>
          <t>no</t>
        </is>
      </c>
      <c r="H8013" t="inlineStr">
        <is>
          <t>yes</t>
        </is>
      </c>
    </row>
    <row r="8014">
      <c r="A8014" t="inlineStr">
        <is>
          <t>Abpopa.vn</t>
        </is>
      </c>
      <c r="B8014" t="inlineStr">
        <is>
          <t>nhiisongg</t>
        </is>
      </c>
      <c r="C8014" s="2" t="n">
        <v>44850.19054398148</v>
      </c>
      <c r="D8014" t="n">
        <v>5</v>
      </c>
      <c r="E8014" t="inlineStr">
        <is>
          <t>Công dụng:son lì
Độ bền màu:ổn
Mùi thơm nhẹ, màu đẹp, đúg màu 
Đẹp lắm với giá này thì k có j chê
https://cf.shopee.vn/file/vn-11134103-22100-5binop682pivc8</t>
        </is>
      </c>
      <c r="F8014" t="inlineStr">
        <is>
          <t>04#(INEYOO)</t>
        </is>
      </c>
      <c r="G8014" t="inlineStr">
        <is>
          <t>no</t>
        </is>
      </c>
      <c r="H8014" t="inlineStr">
        <is>
          <t>yes</t>
        </is>
      </c>
    </row>
    <row r="8015">
      <c r="A8015" t="inlineStr">
        <is>
          <t>Abpopa.vn</t>
        </is>
      </c>
      <c r="B8015" t="inlineStr">
        <is>
          <t>quynhtrang279</t>
        </is>
      </c>
      <c r="C8015" s="2" t="n">
        <v>44850.23957175926</v>
      </c>
      <c r="D8015" t="n">
        <v>5</v>
      </c>
      <c r="E8015" t="inlineStr">
        <is>
          <t>Xưn wa ik mat thuiiii mau len dep oi la dep í trui trui ui me lam lun ikkkkk</t>
        </is>
      </c>
      <c r="F8015" t="inlineStr">
        <is>
          <t>02#(INEYOO)</t>
        </is>
      </c>
      <c r="G8015" t="inlineStr">
        <is>
          <t>no</t>
        </is>
      </c>
      <c r="H8015" t="inlineStr">
        <is>
          <t>yes</t>
        </is>
      </c>
    </row>
    <row r="8016">
      <c r="A8016" t="inlineStr">
        <is>
          <t>Abpopa.vn</t>
        </is>
      </c>
      <c r="B8016" t="inlineStr">
        <is>
          <t>trafmzytruongw</t>
        </is>
      </c>
      <c r="C8016" s="2" t="n">
        <v>44850.2665162037</v>
      </c>
      <c r="D8016" t="n">
        <v>5</v>
      </c>
      <c r="E8016" t="inlineStr">
        <is>
          <t>Son đẹp  nha, màu đẹp mùi thơm sẽ ủng hộ tiếp
https://cf.shopee.vn/file/vn-11134103-22100-su11dwm86pivc9
https://cf.shopee.vn/file/vn-11134103-22100-h6wrs8i96pivec
https://cf.shopee.vn/file/vn-11134103-22100-lgsyksq06piv6b
https://cf.shopee.vn/file/vn-11134103-22100-c3z98lia7piv09</t>
        </is>
      </c>
      <c r="F8016" t="inlineStr">
        <is>
          <t>04#(INEYOO)</t>
        </is>
      </c>
      <c r="G8016" t="inlineStr">
        <is>
          <t>no</t>
        </is>
      </c>
      <c r="H8016" t="inlineStr">
        <is>
          <t>yes</t>
        </is>
      </c>
    </row>
    <row r="8017">
      <c r="A8017" t="inlineStr">
        <is>
          <t>Abpopa.vn</t>
        </is>
      </c>
      <c r="B8017" t="inlineStr">
        <is>
          <t>anpaylac</t>
        </is>
      </c>
      <c r="C8017" s="2" t="n">
        <v>44850.42400462963</v>
      </c>
      <c r="D8017" t="n">
        <v>5</v>
      </c>
      <c r="E8017" t="inlineStr">
        <is>
          <t>Độ bền màu:ổn
Ok bây bi ờm màu ok nha ờm ok lì nha ờm đẹp son lên mùi ok ờm nay văn bản j cho 500 từ vậy nhắn khi nào mới hết trời
https://cf.shopee.vn/file/vn-11134103-22100-wls4w25aeqiva6</t>
        </is>
      </c>
      <c r="F8017" t="inlineStr">
        <is>
          <t>01#(INEYOO)</t>
        </is>
      </c>
      <c r="G8017" t="inlineStr">
        <is>
          <t>no</t>
        </is>
      </c>
      <c r="H8017" t="inlineStr">
        <is>
          <t>yes</t>
        </is>
      </c>
    </row>
    <row r="8018">
      <c r="A8018" t="inlineStr">
        <is>
          <t>Abpopa.vn</t>
        </is>
      </c>
      <c r="B8018" t="inlineStr">
        <is>
          <t>sathiquyet234</t>
        </is>
      </c>
      <c r="C8018" s="2" t="n">
        <v>44850.55340277778</v>
      </c>
      <c r="D8018" t="n">
        <v>5</v>
      </c>
      <c r="E8018" t="inlineStr">
        <is>
          <t>Công dụng:làm đẹp
Độ bền màu:đỏ
Son ko giống mùi thơm lúc trc lấy cả
https://cf.shopee.vn/file/vn-11134103-22100-o4oeuxjykqiv3b
https://cf.shopee.vn/file/vn-11134103-22100-or42os1zkqivae</t>
        </is>
      </c>
      <c r="F8018" t="inlineStr">
        <is>
          <t>01#(INEYOO)</t>
        </is>
      </c>
      <c r="G8018" t="inlineStr">
        <is>
          <t>no</t>
        </is>
      </c>
      <c r="H8018" t="inlineStr">
        <is>
          <t>yes</t>
        </is>
      </c>
    </row>
    <row r="8019">
      <c r="A8019" t="inlineStr">
        <is>
          <t>Abpopa.vn</t>
        </is>
      </c>
      <c r="B8019" t="inlineStr">
        <is>
          <t>4iowstkhs8</t>
        </is>
      </c>
      <c r="C8019" s="2" t="n">
        <v>44850.58596064815</v>
      </c>
      <c r="D8019" t="n">
        <v>5</v>
      </c>
      <c r="E8019" t="inlineStr">
        <is>
          <t>Mùi son thơm thiết kế son xinh cực có đều chất son kểu mịnh mà khó tánh lắm nói chung tạm ổn hợp với giá tiền
https://cf.shopee.vn/file/vn-11134103-22100-g6g8h0fnmqivcf</t>
        </is>
      </c>
      <c r="F8019" t="inlineStr">
        <is>
          <t>04#(INEYOO)</t>
        </is>
      </c>
      <c r="G8019" t="inlineStr">
        <is>
          <t>no</t>
        </is>
      </c>
      <c r="H8019" t="inlineStr">
        <is>
          <t>yes</t>
        </is>
      </c>
    </row>
    <row r="8020">
      <c r="A8020" t="inlineStr">
        <is>
          <t>Abpopa.vn</t>
        </is>
      </c>
      <c r="B8020" t="inlineStr">
        <is>
          <t>hoangqhoahjhj</t>
        </is>
      </c>
      <c r="C8020" s="2" t="n">
        <v>44850.66396990741</v>
      </c>
      <c r="D8020" t="n">
        <v>5</v>
      </c>
      <c r="E8020" t="inlineStr">
        <is>
          <t>Công dụng:làm đẹp
Độ bền màu:ok
mình mua lại lần 2 rồi mùi thơm mà giá lại rẻ đẹp dã man. ít khi đánh giá tốt giờ lại chọn đc hàng okela đỉnh
https://cf.shopee.vn/file/vn-11134103-22100-w2cmp65nqqiv0e</t>
        </is>
      </c>
      <c r="F8020" t="inlineStr">
        <is>
          <t>04#(INEYOO)</t>
        </is>
      </c>
      <c r="G8020" t="inlineStr">
        <is>
          <t>no</t>
        </is>
      </c>
      <c r="H8020" t="inlineStr">
        <is>
          <t>yes</t>
        </is>
      </c>
    </row>
    <row r="8021">
      <c r="A8021" t="inlineStr">
        <is>
          <t>Abpopa.vn</t>
        </is>
      </c>
      <c r="B8021" t="inlineStr">
        <is>
          <t>tringmin</t>
        </is>
      </c>
      <c r="C8021" s="2" t="n">
        <v>44851.19354166667</v>
      </c>
      <c r="D8021" t="n">
        <v>5</v>
      </c>
      <c r="E8021" t="inlineStr">
        <is>
          <t>Sản phẩm đẹp, giá rẻ, chất liệu đẹp nha mọi người. Đeo lên nhìn đẹp lắm ạ.</t>
        </is>
      </c>
      <c r="F8021" t="inlineStr">
        <is>
          <t>04#(INEYOO)</t>
        </is>
      </c>
      <c r="G8021" t="inlineStr">
        <is>
          <t>no</t>
        </is>
      </c>
      <c r="H8021" t="inlineStr">
        <is>
          <t>yes</t>
        </is>
      </c>
    </row>
    <row r="8022">
      <c r="A8022" t="inlineStr">
        <is>
          <t>Abpopa.vn</t>
        </is>
      </c>
      <c r="B8022" t="inlineStr">
        <is>
          <t>t*****0</t>
        </is>
      </c>
      <c r="C8022" s="2" t="n">
        <v>44851.19840277778</v>
      </c>
      <c r="D8022" t="n">
        <v>5</v>
      </c>
      <c r="E8022" t="inlineStr">
        <is>
          <t>Công dụng:son môi
Độ bền màu:ổn
Son thơm, nềm , giao hàng nhanh đóng gói chắc chắn , lần sau sẽ ủng hộ tiếp</t>
        </is>
      </c>
      <c r="F8022" t="inlineStr">
        <is>
          <t>01#(INEYOO)</t>
        </is>
      </c>
      <c r="G8022" t="inlineStr">
        <is>
          <t>no</t>
        </is>
      </c>
      <c r="H8022" t="inlineStr">
        <is>
          <t>no</t>
        </is>
      </c>
    </row>
    <row r="8023">
      <c r="A8023" t="inlineStr">
        <is>
          <t>Abpopa.vn</t>
        </is>
      </c>
      <c r="B8023" t="inlineStr">
        <is>
          <t>cameliadang</t>
        </is>
      </c>
      <c r="C8023" s="2" t="n">
        <v>44851.19969907407</v>
      </c>
      <c r="D8023" t="n">
        <v>5</v>
      </c>
      <c r="E8023" t="inlineStr">
        <is>
          <t>Công dụng:son
Độ bền màu:ổn áp
Son đẹp ổn áp , dùng ok giá rẻ , giao nhanh mặc dù hàng quốc tế
https://cf.shopee.vn/file/vn-11134103-22100-1s5k6xb3hriv04</t>
        </is>
      </c>
      <c r="F8023" t="inlineStr">
        <is>
          <t>01#(INEYOO)</t>
        </is>
      </c>
      <c r="G8023" t="inlineStr">
        <is>
          <t>no</t>
        </is>
      </c>
      <c r="H8023" t="inlineStr">
        <is>
          <t>yes</t>
        </is>
      </c>
    </row>
    <row r="8024">
      <c r="A8024" t="inlineStr">
        <is>
          <t>Abpopa.vn</t>
        </is>
      </c>
      <c r="B8024" t="inlineStr">
        <is>
          <t>ogms22b5tc</t>
        </is>
      </c>
      <c r="C8024" s="2" t="n">
        <v>44851.21606481481</v>
      </c>
      <c r="D8024" t="n">
        <v>5</v>
      </c>
      <c r="E8024" t="inlineStr">
        <is>
          <t>Công dụng:đánh
Độ bền màu:✅</t>
        </is>
      </c>
      <c r="F8024" t="inlineStr">
        <is>
          <t>01#(INEYOO)</t>
        </is>
      </c>
      <c r="G8024" t="inlineStr">
        <is>
          <t>no</t>
        </is>
      </c>
      <c r="H8024" t="inlineStr">
        <is>
          <t>no</t>
        </is>
      </c>
    </row>
    <row r="8025">
      <c r="A8025" t="inlineStr">
        <is>
          <t>Abpopa.vn</t>
        </is>
      </c>
      <c r="B8025" t="inlineStr">
        <is>
          <t>4ctf4m4e5u</t>
        </is>
      </c>
      <c r="C8025" s="2" t="n">
        <v>44851.25736111111</v>
      </c>
      <c r="D8025" t="n">
        <v>5</v>
      </c>
      <c r="E8025" t="inlineStr">
        <is>
          <t>Độ bền màu:ko lì
Công dụng:son môi</t>
        </is>
      </c>
      <c r="F8025" t="inlineStr">
        <is>
          <t>01#(INEYOO)</t>
        </is>
      </c>
      <c r="G8025" t="inlineStr">
        <is>
          <t>no</t>
        </is>
      </c>
      <c r="H8025" t="inlineStr">
        <is>
          <t>no</t>
        </is>
      </c>
    </row>
    <row r="8026">
      <c r="A8026" t="inlineStr">
        <is>
          <t>Abpopa.vn</t>
        </is>
      </c>
      <c r="B8026" t="inlineStr">
        <is>
          <t>thanhthuat2803</t>
        </is>
      </c>
      <c r="C8026" s="2" t="n">
        <v>44851.44983796297</v>
      </c>
      <c r="D8026" t="n">
        <v>4</v>
      </c>
      <c r="E8026" t="inlineStr">
        <is>
          <t>Đẹp, thơm quýnh lên mịn môi lắm nha mn
Nhưng có điều là màu nó hơi nhạt hơn trên hình theo thang 8/10
https://cf.shopee.vn/file/vn-11134103-22100-su9q8a03uriv54
https://cf.shopee.vn/file/vn-11134103-22100-tu9q8a03urivcf</t>
        </is>
      </c>
      <c r="F8026" t="inlineStr">
        <is>
          <t>04#(INEYOO)</t>
        </is>
      </c>
      <c r="G8026" t="inlineStr">
        <is>
          <t>no</t>
        </is>
      </c>
      <c r="H8026" t="inlineStr">
        <is>
          <t>yes</t>
        </is>
      </c>
    </row>
    <row r="8027">
      <c r="A8027" t="inlineStr">
        <is>
          <t>Abpopa.vn</t>
        </is>
      </c>
      <c r="B8027" t="inlineStr">
        <is>
          <t>bepi205</t>
        </is>
      </c>
      <c r="C8027" s="2" t="n">
        <v>44851.46317129629</v>
      </c>
      <c r="D8027" t="n">
        <v>5</v>
      </c>
      <c r="E8027" t="inlineStr">
        <is>
          <t>Công dụng:màu ổn
Độ bền màu:dễ trôi
https://cf.shopee.vn/file/vn-11134103-22100-5b3e475qvriv30
https://cf.shopee.vn/file/vn-11134103-22100-p4gk21ksvriv79</t>
        </is>
      </c>
      <c r="F8027" t="inlineStr">
        <is>
          <t>04#(INEYOO)</t>
        </is>
      </c>
      <c r="G8027" t="inlineStr">
        <is>
          <t>no</t>
        </is>
      </c>
      <c r="H8027" t="inlineStr">
        <is>
          <t>yes</t>
        </is>
      </c>
    </row>
    <row r="8028">
      <c r="A8028" t="inlineStr">
        <is>
          <t>Abpopa.vn</t>
        </is>
      </c>
      <c r="B8028" t="inlineStr">
        <is>
          <t>huyentrang22042007</t>
        </is>
      </c>
      <c r="C8028" s="2" t="n">
        <v>44851.47016203704</v>
      </c>
      <c r="D8028" t="n">
        <v>4</v>
      </c>
      <c r="E8028" t="inlineStr">
        <is>
          <t>Shop giao đúng hàng , đúng mẫu , màu đẹp nhưng son cầm nhẹ tênh nhìn như sắp hết vậy
https://cf.shopee.vn/file/vn-11134103-22100-htjpw743vriv4e
https://cf.shopee.vn/file/vn-11134103-22100-cy5t15n5vrivcc</t>
        </is>
      </c>
      <c r="F8028" t="inlineStr">
        <is>
          <t>04#(INEYOO)</t>
        </is>
      </c>
      <c r="G8028" t="inlineStr">
        <is>
          <t>no</t>
        </is>
      </c>
      <c r="H8028" t="inlineStr">
        <is>
          <t>yes</t>
        </is>
      </c>
    </row>
    <row r="8029">
      <c r="A8029" t="inlineStr">
        <is>
          <t>Abpopa.vn</t>
        </is>
      </c>
      <c r="B8029" t="inlineStr">
        <is>
          <t>u6_tfocz7u</t>
        </is>
      </c>
      <c r="C8029" s="2" t="n">
        <v>44851.56089120371</v>
      </c>
      <c r="D8029" t="n">
        <v>5</v>
      </c>
      <c r="E8029" t="inlineStr">
        <is>
          <t>Son lên màu đẹp ,giá rẻ  , shipper thân thiện ,giao hàng hơi lâu  do vận chuyển quốc tế ,giá rẻ (hình ảnh và video mang tính chất nhận xu)</t>
        </is>
      </c>
      <c r="F8029" t="inlineStr">
        <is>
          <t>06#(INEYOO)</t>
        </is>
      </c>
      <c r="G8029" t="inlineStr">
        <is>
          <t>no</t>
        </is>
      </c>
      <c r="H8029" t="inlineStr">
        <is>
          <t>no</t>
        </is>
      </c>
    </row>
    <row r="8030">
      <c r="A8030" t="inlineStr">
        <is>
          <t>Abpopa.vn</t>
        </is>
      </c>
      <c r="B8030" t="inlineStr">
        <is>
          <t>ges7o3wqyb</t>
        </is>
      </c>
      <c r="C8030" s="2" t="n">
        <v>44852.12454861111</v>
      </c>
      <c r="D8030" t="n">
        <v>4</v>
      </c>
      <c r="E8030" t="inlineStr">
        <is>
          <t>Công dụng:chét lên mỏ
Độ bền màu:hôk nha mấy má
7/10 em 02 thơm mùi chocolate còn 2 em 01 04 nghe mùi lạ lạ nhma không hắc độ bền màu thì 0 nha 1 phát đi luôn huhuhu
https://cf.shopee.vn/file/vn-11134103-22100-wh6ieibqtsivc9</t>
        </is>
      </c>
      <c r="F8030" t="inlineStr">
        <is>
          <t>02#(INEYOO)</t>
        </is>
      </c>
      <c r="G8030" t="inlineStr">
        <is>
          <t>no</t>
        </is>
      </c>
      <c r="H8030" t="inlineStr">
        <is>
          <t>yes</t>
        </is>
      </c>
    </row>
    <row r="8031">
      <c r="A8031" t="inlineStr">
        <is>
          <t>Abpopa.vn</t>
        </is>
      </c>
      <c r="B8031" t="inlineStr">
        <is>
          <t>buithitrangngan</t>
        </is>
      </c>
      <c r="C8031" s="2" t="n">
        <v>44852.23054398148</v>
      </c>
      <c r="D8031" t="n">
        <v>5</v>
      </c>
      <c r="E8031" t="inlineStr">
        <is>
          <t>Độ bền màu:được
Thơm và uy tín màu đẹp lâu trôi
https://cf.shopee.vn/file/vn-11134103-22100-9mdqpmt8ysivcb</t>
        </is>
      </c>
      <c r="F8031" t="inlineStr">
        <is>
          <t>01#(INEYOO)</t>
        </is>
      </c>
      <c r="G8031" t="inlineStr">
        <is>
          <t>no</t>
        </is>
      </c>
      <c r="H8031" t="inlineStr">
        <is>
          <t>yes</t>
        </is>
      </c>
    </row>
    <row r="8032">
      <c r="A8032" t="inlineStr">
        <is>
          <t>Abpopa.vn</t>
        </is>
      </c>
      <c r="B8032" t="inlineStr">
        <is>
          <t>nguyenngocanh141203</t>
        </is>
      </c>
      <c r="C8032" s="2" t="n">
        <v>44852.30673611111</v>
      </c>
      <c r="D8032" t="n">
        <v>5</v>
      </c>
      <c r="E8032" t="inlineStr">
        <is>
          <t>Công dụng:chất kem mịn nhưng hơi đặc màu lên chuẩn
Độ bền màu:dạng lì
https://cf.shopee.vn/file/vn-11134103-22100-0a1npa823siv6a</t>
        </is>
      </c>
      <c r="F8032" t="inlineStr">
        <is>
          <t>01#(INEYOO)</t>
        </is>
      </c>
      <c r="G8032" t="inlineStr">
        <is>
          <t>no</t>
        </is>
      </c>
      <c r="H8032" t="inlineStr">
        <is>
          <t>yes</t>
        </is>
      </c>
    </row>
    <row r="8033">
      <c r="A8033" t="inlineStr">
        <is>
          <t>Abpopa.vn</t>
        </is>
      </c>
      <c r="B8033" t="inlineStr">
        <is>
          <t>dethunbun</t>
        </is>
      </c>
      <c r="C8033" s="2" t="n">
        <v>44852.37446759259</v>
      </c>
      <c r="D8033" t="n">
        <v>5</v>
      </c>
      <c r="E8033" t="inlineStr">
        <is>
          <t>Công dụng:son môi aaaa
Độ bền màu:cũn bền í
Son xink lắm ặ🌝 nên mua nhaaaaa em mê í ạaaaa</t>
        </is>
      </c>
      <c r="F8033" t="inlineStr">
        <is>
          <t>01#(INEYOO)</t>
        </is>
      </c>
      <c r="G8033" t="inlineStr">
        <is>
          <t>no</t>
        </is>
      </c>
      <c r="H8033" t="inlineStr">
        <is>
          <t>no</t>
        </is>
      </c>
    </row>
    <row r="8034">
      <c r="A8034" t="inlineStr">
        <is>
          <t>Abpopa.vn</t>
        </is>
      </c>
      <c r="B8034" t="inlineStr">
        <is>
          <t>nhanfkim</t>
        </is>
      </c>
      <c r="C8034" s="2" t="n">
        <v>44852.38971064815</v>
      </c>
      <c r="D8034" t="n">
        <v>5</v>
      </c>
      <c r="E8034" t="inlineStr">
        <is>
          <t>Công dụng:son môi giá rẻ
Độ bền màu:khá ok nhưng mìn đặt nhầm thành áo lì huhuhuhuhuh
https://cf.shopee.vn/file/vn-11134103-22100-l9h613ac8sivb1</t>
        </is>
      </c>
      <c r="F8034" t="inlineStr">
        <is>
          <t>01#(INEYOO)</t>
        </is>
      </c>
      <c r="G8034" t="inlineStr">
        <is>
          <t>no</t>
        </is>
      </c>
      <c r="H8034" t="inlineStr">
        <is>
          <t>yes</t>
        </is>
      </c>
    </row>
    <row r="8035">
      <c r="A8035" t="inlineStr">
        <is>
          <t>Abpopa.vn</t>
        </is>
      </c>
      <c r="B8035" t="inlineStr">
        <is>
          <t>c*****k</t>
        </is>
      </c>
      <c r="C8035" s="2" t="n">
        <v>44852.44224537037</v>
      </c>
      <c r="D8035" t="n">
        <v>5</v>
      </c>
      <c r="E8035" t="inlineStr">
        <is>
          <t>Công dụng:tô môi
Độ bền màu:100
Màu đẹp cực ý
Tớ thích lắm
Bôi vào mềm như kỉu màu a12 ý
Nchung tớ sẽ mua nhiều lần
Các c cứ mua thử đi ạ 
Đẹp lắm ý</t>
        </is>
      </c>
      <c r="F8035" t="inlineStr">
        <is>
          <t>04#(INEYOO)</t>
        </is>
      </c>
      <c r="G8035" t="inlineStr">
        <is>
          <t>no</t>
        </is>
      </c>
      <c r="H8035" t="inlineStr">
        <is>
          <t>no</t>
        </is>
      </c>
    </row>
    <row r="8036">
      <c r="A8036" t="inlineStr">
        <is>
          <t>Abpopa.vn</t>
        </is>
      </c>
      <c r="B8036" t="inlineStr">
        <is>
          <t>dieuhanh2904</t>
        </is>
      </c>
      <c r="C8036" s="2" t="n">
        <v>44852.4721412037</v>
      </c>
      <c r="D8036" t="n">
        <v>5</v>
      </c>
      <c r="E8036" t="inlineStr">
        <is>
          <t>Công dụng:son
Độ bền màu:khá lì nha
Son thơm và mịn lắm luôn á, hàng gói cẩn thận, màu son đẹp dùng làm má hồng hay phấn mắt cũng quá tụyt zừii luôn nhea. Son nhiều lớp hoặc kết hợp thêm màu càng xinh nha mn🥰
https://cf.shopee.vn/file/vn-11134103-22100-pr8gnsokbtiv87
https://cf.shopee.vn/file/vn-11134103-22100-wdmhdsokbtivbc</t>
        </is>
      </c>
      <c r="F8036" t="inlineStr">
        <is>
          <t>01#(INEYOO)</t>
        </is>
      </c>
      <c r="G8036" t="inlineStr">
        <is>
          <t>no</t>
        </is>
      </c>
      <c r="H8036" t="inlineStr">
        <is>
          <t>yes</t>
        </is>
      </c>
    </row>
    <row r="8037">
      <c r="A8037" t="inlineStr">
        <is>
          <t>Abpopa.vn</t>
        </is>
      </c>
      <c r="B8037" t="inlineStr">
        <is>
          <t>nguyen_thi_le_na_206</t>
        </is>
      </c>
      <c r="C8037" s="2" t="n">
        <v>44852.51359953704</v>
      </c>
      <c r="D8037" t="n">
        <v>5</v>
      </c>
      <c r="E8037" t="inlineStr">
        <is>
          <t>Công dụng:làm đẹp
Độ bền màu:tốt
Sonn rất xinhh nhoaa mn mùi còn thơm nữa,hình ảnh và video chỉ mang tính chất nhận xuu
https://cf.shopee.vn/file/vn-11134103-22100-5zsfo9iqdtiv21</t>
        </is>
      </c>
      <c r="F8037" t="inlineStr">
        <is>
          <t>01#(INEYOO)</t>
        </is>
      </c>
      <c r="G8037" t="inlineStr">
        <is>
          <t>no</t>
        </is>
      </c>
      <c r="H8037" t="inlineStr">
        <is>
          <t>yes</t>
        </is>
      </c>
    </row>
    <row r="8038">
      <c r="A8038" t="inlineStr">
        <is>
          <t>Abpopa.vn</t>
        </is>
      </c>
      <c r="B8038" t="inlineStr">
        <is>
          <t>thithao86</t>
        </is>
      </c>
      <c r="C8038" s="2" t="n">
        <v>44852.51847222223</v>
      </c>
      <c r="D8038" t="n">
        <v>5</v>
      </c>
      <c r="E8038" t="inlineStr">
        <is>
          <t>Công dụng:.
Độ bền màu:bình thường
gói hàng và bao bì mẫu mã đẹp mắt giao nhanh mùi khá thơm
https://cf.shopee.vn/file/vn-11134103-22100-1o2rlfqzdtiva5</t>
        </is>
      </c>
      <c r="F8038" t="inlineStr">
        <is>
          <t>06#(INEYOO)</t>
        </is>
      </c>
      <c r="G8038" t="inlineStr">
        <is>
          <t>no</t>
        </is>
      </c>
      <c r="H8038" t="inlineStr">
        <is>
          <t>yes</t>
        </is>
      </c>
    </row>
    <row r="8039">
      <c r="A8039" t="inlineStr">
        <is>
          <t>Abpopa.vn</t>
        </is>
      </c>
      <c r="B8039" t="inlineStr">
        <is>
          <t>hoanghue11111</t>
        </is>
      </c>
      <c r="C8039" s="2" t="n">
        <v>44852.52615740741</v>
      </c>
      <c r="D8039" t="n">
        <v>5</v>
      </c>
      <c r="E8039" t="inlineStr">
        <is>
          <t>Công dụng:bôi
Độ bền màu:có
Mày giống trong hình nên mua nha mọi người ạ (hình ảnh mtcnx)</t>
        </is>
      </c>
      <c r="F8039" t="inlineStr">
        <is>
          <t>01#(INEYOO)</t>
        </is>
      </c>
      <c r="G8039" t="inlineStr">
        <is>
          <t>no</t>
        </is>
      </c>
      <c r="H8039" t="inlineStr">
        <is>
          <t>no</t>
        </is>
      </c>
    </row>
    <row r="8040">
      <c r="A8040" t="inlineStr">
        <is>
          <t>Abpopa.vn</t>
        </is>
      </c>
      <c r="B8040" t="inlineStr">
        <is>
          <t>yrj38lddgb</t>
        </is>
      </c>
      <c r="C8040" s="2" t="n">
        <v>44852.53582175926</v>
      </c>
      <c r="D8040" t="n">
        <v>5</v>
      </c>
      <c r="E8040" t="inlineStr">
        <is>
          <t>Son xinh lắm, bôi mượt, đánh chơi chơi không ăn uống gì thì cũng bền , nên mua nha</t>
        </is>
      </c>
      <c r="F8040" t="inlineStr">
        <is>
          <t>01#(INEYOO)</t>
        </is>
      </c>
      <c r="G8040" t="inlineStr">
        <is>
          <t>no</t>
        </is>
      </c>
      <c r="H8040" t="inlineStr">
        <is>
          <t>no</t>
        </is>
      </c>
    </row>
    <row r="8041">
      <c r="A8041" t="inlineStr">
        <is>
          <t>Abpopa.vn</t>
        </is>
      </c>
      <c r="B8041" t="inlineStr">
        <is>
          <t>tngtrc247</t>
        </is>
      </c>
      <c r="C8041" s="2" t="n">
        <v>44852.70675925926</v>
      </c>
      <c r="D8041" t="n">
        <v>5</v>
      </c>
      <c r="E8041" t="inlineStr">
        <is>
          <t>Công dụng:son
Độ bền màu:ổn
Mình mua lần này là lần tbiws hai rồi vẫn rất ưng nha mọi người nên mua ạ</t>
        </is>
      </c>
      <c r="F8041" t="inlineStr">
        <is>
          <t>01#(INEYOO)</t>
        </is>
      </c>
      <c r="G8041" t="inlineStr">
        <is>
          <t>no</t>
        </is>
      </c>
      <c r="H8041" t="inlineStr">
        <is>
          <t>no</t>
        </is>
      </c>
    </row>
    <row r="8042">
      <c r="A8042" t="inlineStr">
        <is>
          <t>Abpopa.vn</t>
        </is>
      </c>
      <c r="B8042" t="inlineStr">
        <is>
          <t>trangiahan0307</t>
        </is>
      </c>
      <c r="C8042" s="2" t="n">
        <v>44853.04618055555</v>
      </c>
      <c r="D8042" t="n">
        <v>2</v>
      </c>
      <c r="E8042" t="inlineStr">
        <is>
          <t>Công dụng:cũbg được
Màu cũng oke mà son này mua đánh vui thôi nha chứ hửi thâyd mùi giống xà phồng</t>
        </is>
      </c>
      <c r="F8042" t="inlineStr">
        <is>
          <t>01#(INEYOO)</t>
        </is>
      </c>
      <c r="G8042" t="inlineStr">
        <is>
          <t>no</t>
        </is>
      </c>
      <c r="H8042" t="inlineStr">
        <is>
          <t>no</t>
        </is>
      </c>
    </row>
    <row r="8043">
      <c r="A8043" t="inlineStr">
        <is>
          <t>Abpopa.vn</t>
        </is>
      </c>
      <c r="B8043" t="inlineStr">
        <is>
          <t>kimnghia440</t>
        </is>
      </c>
      <c r="C8043" s="2" t="n">
        <v>44853.23121527778</v>
      </c>
      <c r="D8043" t="n">
        <v>5</v>
      </c>
      <c r="E8043" t="inlineStr">
        <is>
          <t>Công dụng:Đỡ như xác chết
Độ bền màu:khá ok
Son mềm , mượt ko bị khô môi
Son mùi khá thơm mùi như dầu rửa bát á mn 
Cái vỏ son chắc chắn lắm mãi mới lấy đc ra
Màu son ưng ý lắm luôn
Mn nên mua nheeeee
https://cf.shopee.vn/file/vn-11134103-22100-kc2ijawheuiv7d</t>
        </is>
      </c>
      <c r="F8043" t="inlineStr">
        <is>
          <t>01#(INEYOO)</t>
        </is>
      </c>
      <c r="G8043" t="inlineStr">
        <is>
          <t>no</t>
        </is>
      </c>
      <c r="H8043" t="inlineStr">
        <is>
          <t>yes</t>
        </is>
      </c>
    </row>
    <row r="8044">
      <c r="A8044" t="inlineStr">
        <is>
          <t>Abpopa.vn</t>
        </is>
      </c>
      <c r="B8044" t="inlineStr">
        <is>
          <t>baongoc1952003</t>
        </is>
      </c>
      <c r="C8044" s="2" t="n">
        <v>44853.30458333333</v>
      </c>
      <c r="D8044" t="n">
        <v>5</v>
      </c>
      <c r="E8044" t="inlineStr">
        <is>
          <t>Độ bền màu:04
Son đẹp, hàng quốc tế nên giao hơi lâu, đúng mẫu cũng không lì lắm  hình ảnh chỉ mang tính chất nhận xu
https://cf.shopee.vn/file/vn-11134103-22100-5f0a1s65huiv0c
https://cf.shopee.vn/file/vn-11134103-22100-p8rbpvbeiuiv14</t>
        </is>
      </c>
      <c r="F8044" t="inlineStr">
        <is>
          <t>04#(INEYOO)</t>
        </is>
      </c>
      <c r="G8044" t="inlineStr">
        <is>
          <t>no</t>
        </is>
      </c>
      <c r="H8044" t="inlineStr">
        <is>
          <t>yes</t>
        </is>
      </c>
    </row>
    <row r="8045">
      <c r="A8045" t="inlineStr">
        <is>
          <t>Abpopa.vn</t>
        </is>
      </c>
      <c r="B8045" t="inlineStr">
        <is>
          <t>b*****e</t>
        </is>
      </c>
      <c r="C8045" s="2" t="n">
        <v>44853.44513888889</v>
      </c>
      <c r="D8045" t="n">
        <v>5</v>
      </c>
      <c r="E8045" t="inlineStr">
        <is>
          <t>son đẹp lắm mn tui mua chung mà quên đánh giá giờ hong biết cây nào là cây nào luôn nma nói chung ổn lắm</t>
        </is>
      </c>
      <c r="F8045" t="inlineStr">
        <is>
          <t>01#(INEYOO)</t>
        </is>
      </c>
      <c r="G8045" t="inlineStr">
        <is>
          <t>no</t>
        </is>
      </c>
      <c r="H8045" t="inlineStr">
        <is>
          <t>yes</t>
        </is>
      </c>
    </row>
    <row r="8046">
      <c r="A8046" t="inlineStr">
        <is>
          <t>Abpopa.vn</t>
        </is>
      </c>
      <c r="B8046" t="inlineStr">
        <is>
          <t>khuy.123</t>
        </is>
      </c>
      <c r="C8046" s="2" t="n">
        <v>44853.56731481481</v>
      </c>
      <c r="D8046" t="n">
        <v>3</v>
      </c>
      <c r="E8046" t="inlineStr">
        <is>
          <t>Công dụng:Son môi
Độ bền màu:Ko phải son lì rất dễ bị trôi nha
Hình ảnh chỉ mang tính chất nhận xu thôi nha, vì mk đặt hộ nên ko có ảnh đâu nha, giao hàng nhanh, màu son đẹp nhưng mùi rất nồng và hơi khó chịu vs lại lúc đầu mk còn tưởng là son lì ai dè nó ko phải, bao bì ở ngoài khá đẹp</t>
        </is>
      </c>
      <c r="F8046" t="inlineStr">
        <is>
          <t>01#(INEYOO)</t>
        </is>
      </c>
      <c r="G8046" t="inlineStr">
        <is>
          <t>no</t>
        </is>
      </c>
      <c r="H8046" t="inlineStr">
        <is>
          <t>no</t>
        </is>
      </c>
    </row>
    <row r="8047">
      <c r="A8047" t="inlineStr">
        <is>
          <t>Abpopa.vn</t>
        </is>
      </c>
      <c r="B8047" t="inlineStr">
        <is>
          <t>nhumay_botthiennhien</t>
        </is>
      </c>
      <c r="C8047" s="2" t="n">
        <v>44854.25195601852</v>
      </c>
      <c r="D8047" t="n">
        <v>5</v>
      </c>
      <c r="E8047" t="inlineStr">
        <is>
          <t>Đồ make up toàn mua của shop này, mua cũng làn thứ n rồi á, đóng gói kĩ mà nhanh nữa, mọi thứ đều xinh xẻo, mua quá trời đồ linhh tinh mà lúc nào shop cũng giao đủ hàng</t>
        </is>
      </c>
      <c r="F8047" t="inlineStr">
        <is>
          <t>04#(INEYOO)</t>
        </is>
      </c>
      <c r="G8047" t="inlineStr">
        <is>
          <t>no</t>
        </is>
      </c>
      <c r="H8047" t="inlineStr">
        <is>
          <t>no</t>
        </is>
      </c>
    </row>
    <row r="8048">
      <c r="A8048" t="inlineStr">
        <is>
          <t>Abpopa.vn</t>
        </is>
      </c>
      <c r="B8048" t="inlineStr">
        <is>
          <t>phan_trang.02</t>
        </is>
      </c>
      <c r="C8048" s="2" t="n">
        <v>44854.34775462963</v>
      </c>
      <c r="D8048" t="n">
        <v>5</v>
      </c>
      <c r="E8048" t="inlineStr">
        <is>
          <t>Công dụng:son moii
Độ bền màu:ttots
Rất đẹp nha mng. Màu lên xinh xỉu. Mình kh ngờ với giá này lại có được thỏi son xinh như vậy. Mua đi mng ơi</t>
        </is>
      </c>
      <c r="F8048" t="inlineStr">
        <is>
          <t>02#(INEYOO)</t>
        </is>
      </c>
      <c r="G8048" t="inlineStr">
        <is>
          <t>no</t>
        </is>
      </c>
      <c r="H8048" t="inlineStr">
        <is>
          <t>no</t>
        </is>
      </c>
    </row>
    <row r="8049">
      <c r="A8049" t="inlineStr">
        <is>
          <t>Abpopa.vn</t>
        </is>
      </c>
      <c r="B8049" t="inlineStr">
        <is>
          <t>Customer #11847</t>
        </is>
      </c>
      <c r="C8049" s="2" t="n">
        <v>44855.03462962963</v>
      </c>
      <c r="D8049" t="n">
        <v>5</v>
      </c>
      <c r="E8049" t="inlineStr">
        <is>
          <t>Son đẹp , màu hơi tối không giống trong hình lắm , nhưng mà hoạ tiết dễ thương xĩu</t>
        </is>
      </c>
      <c r="F8049" t="inlineStr">
        <is>
          <t>01#(INEYOO)</t>
        </is>
      </c>
      <c r="G8049" t="inlineStr">
        <is>
          <t>no</t>
        </is>
      </c>
      <c r="H8049" t="inlineStr">
        <is>
          <t>no</t>
        </is>
      </c>
    </row>
    <row r="8050">
      <c r="A8050" t="inlineStr">
        <is>
          <t>Abpopa.vn</t>
        </is>
      </c>
      <c r="B8050" t="inlineStr">
        <is>
          <t>buiha1990</t>
        </is>
      </c>
      <c r="C8050" s="2" t="n">
        <v>44855.12755787037</v>
      </c>
      <c r="D8050" t="n">
        <v>4</v>
      </c>
      <c r="E8050" t="inlineStr">
        <is>
          <t>Công dụng:làm đẹp
Độ bền màu:bình thường không lì
Son màu ổn, mềm môi, thơm, chất son mịn nhưng không có độ lì như giới thiệu.
Giao hàng lâu
https://cf.shopee.vn/file/vn-11134103-22100-hxynwuop4wiv35
https://cf.shopee.vn/file/vn-11134103-22100-hxecm88p4wiv11
https://cf.shopee.vn/file/vn-11134103-22100-07szmleq4wivdd
https://cf.shopee.vn/file/vn-11134103-22100-loioko1q4wiv56</t>
        </is>
      </c>
      <c r="F8050" t="inlineStr">
        <is>
          <t>01#(INEYOO)</t>
        </is>
      </c>
      <c r="G8050" t="inlineStr">
        <is>
          <t>no</t>
        </is>
      </c>
      <c r="H8050" t="inlineStr">
        <is>
          <t>yes</t>
        </is>
      </c>
    </row>
    <row r="8051">
      <c r="A8051" t="inlineStr">
        <is>
          <t>Abpopa.vn</t>
        </is>
      </c>
      <c r="B8051" t="inlineStr">
        <is>
          <t>lamngc630</t>
        </is>
      </c>
      <c r="C8051" s="2" t="n">
        <v>44855.23149305556</v>
      </c>
      <c r="D8051" t="n">
        <v>5</v>
      </c>
      <c r="E8051" t="inlineStr">
        <is>
          <t>Độ bền màu:nunu
Công dụng:thaa mỏ =)))
cũng được=)))))</t>
        </is>
      </c>
      <c r="F8051" t="inlineStr">
        <is>
          <t>04#(INEYOO)</t>
        </is>
      </c>
      <c r="G8051" t="inlineStr">
        <is>
          <t>no</t>
        </is>
      </c>
      <c r="H8051" t="inlineStr">
        <is>
          <t>no</t>
        </is>
      </c>
    </row>
    <row r="8052">
      <c r="A8052" t="inlineStr">
        <is>
          <t>Abpopa.vn</t>
        </is>
      </c>
      <c r="B8052" t="inlineStr">
        <is>
          <t>qucqu343</t>
        </is>
      </c>
      <c r="C8052" s="2" t="n">
        <v>44855.26997685185</v>
      </c>
      <c r="D8052" t="n">
        <v>5</v>
      </c>
      <c r="E8052" t="inlineStr">
        <is>
          <t>Công dụng:tô môi
Độ bền màu:cx tạm
son cx khá ổn</t>
        </is>
      </c>
      <c r="F8052" t="inlineStr">
        <is>
          <t>01#(INEYOO)</t>
        </is>
      </c>
      <c r="G8052" t="inlineStr">
        <is>
          <t>no</t>
        </is>
      </c>
      <c r="H8052" t="inlineStr">
        <is>
          <t>no</t>
        </is>
      </c>
    </row>
    <row r="8053">
      <c r="A8053" t="inlineStr">
        <is>
          <t>Abpopa.vn</t>
        </is>
      </c>
      <c r="B8053" t="inlineStr">
        <is>
          <t>thuynganbuithi409</t>
        </is>
      </c>
      <c r="C8053" s="2" t="n">
        <v>44855.33025462963</v>
      </c>
      <c r="D8053" t="n">
        <v>5</v>
      </c>
      <c r="E8053" t="inlineStr">
        <is>
          <t>Công dụng:tô son
Độ bền màu:cũng được
Mnbvcxzlkjhgfdsapoiuytrewq0987654321’</t>
        </is>
      </c>
      <c r="F8053" t="inlineStr">
        <is>
          <t>04#(INEYOO)</t>
        </is>
      </c>
      <c r="G8053" t="inlineStr">
        <is>
          <t>no</t>
        </is>
      </c>
      <c r="H8053" t="inlineStr">
        <is>
          <t>no</t>
        </is>
      </c>
    </row>
    <row r="8054">
      <c r="A8054" t="inlineStr">
        <is>
          <t>Abpopa.vn</t>
        </is>
      </c>
      <c r="B8054" t="inlineStr">
        <is>
          <t>tranglng732</t>
        </is>
      </c>
      <c r="C8054" s="2" t="n">
        <v>44855.494375</v>
      </c>
      <c r="D8054" t="n">
        <v>5</v>
      </c>
      <c r="E8054" t="inlineStr">
        <is>
          <t>Đóng gói cẩn thận ,sp tốt màu đẹp shipper thân thiện</t>
        </is>
      </c>
      <c r="F8054" t="inlineStr">
        <is>
          <t>01#(INEYOO)</t>
        </is>
      </c>
      <c r="G8054" t="inlineStr">
        <is>
          <t>no</t>
        </is>
      </c>
      <c r="H8054" t="inlineStr">
        <is>
          <t>no</t>
        </is>
      </c>
    </row>
    <row r="8055">
      <c r="A8055" t="inlineStr">
        <is>
          <t>Abpopa.vn</t>
        </is>
      </c>
      <c r="B8055" t="inlineStr">
        <is>
          <t>s*****2</t>
        </is>
      </c>
      <c r="C8055" s="2" t="n">
        <v>44855.50246527778</v>
      </c>
      <c r="D8055" t="n">
        <v>3</v>
      </c>
      <c r="E8055" t="inlineStr">
        <is>
          <t>Màu ko giống hình. Trên hình còn có sắc đỏ mà giao về màu toàn nâu</t>
        </is>
      </c>
      <c r="F8055" t="inlineStr">
        <is>
          <t>04#(INEYOO)</t>
        </is>
      </c>
      <c r="G8055" t="inlineStr">
        <is>
          <t>no</t>
        </is>
      </c>
      <c r="H8055" t="inlineStr">
        <is>
          <t>no</t>
        </is>
      </c>
    </row>
    <row r="8056">
      <c r="A8056" t="inlineStr">
        <is>
          <t>Abpopa.vn</t>
        </is>
      </c>
      <c r="B8056" t="inlineStr">
        <is>
          <t>thunlth443</t>
        </is>
      </c>
      <c r="C8056" s="2" t="n">
        <v>44855.56133101852</v>
      </c>
      <c r="D8056" t="n">
        <v>4</v>
      </c>
      <c r="E8056" t="inlineStr">
        <is>
          <t>Độ bền màu:Bình thường
Công dụng:son
Mùi quá thơm nhưng đc cái son dễ mịn đẹp oki la
https://cf.shopee.vn/file/vn-11134103-22100-ko340lecqxiv97
https://cf.shopee.vn/file/vn-11134103-22100-s3aqi4edqxiv26</t>
        </is>
      </c>
      <c r="F8056" t="inlineStr">
        <is>
          <t>04#(INEYOO)</t>
        </is>
      </c>
      <c r="G8056" t="inlineStr">
        <is>
          <t>no</t>
        </is>
      </c>
      <c r="H8056" t="inlineStr">
        <is>
          <t>yes</t>
        </is>
      </c>
    </row>
    <row r="8057">
      <c r="A8057" t="inlineStr">
        <is>
          <t>Abpopa.vn</t>
        </is>
      </c>
      <c r="B8057" t="inlineStr">
        <is>
          <t>i*****x</t>
        </is>
      </c>
      <c r="C8057" s="2" t="n">
        <v>44855.67130787037</v>
      </c>
      <c r="D8057" t="n">
        <v>5</v>
      </c>
      <c r="E8057" t="inlineStr">
        <is>
          <t>Độ bền màu:tạm tạm
Mùi thơm . Nhưng son hơi khô . Ns chung vs giá này thì k mong muốn j nhiều</t>
        </is>
      </c>
      <c r="F8057" t="inlineStr">
        <is>
          <t>04#(INEYOO)</t>
        </is>
      </c>
      <c r="G8057" t="inlineStr">
        <is>
          <t>no</t>
        </is>
      </c>
      <c r="H8057" t="inlineStr">
        <is>
          <t>no</t>
        </is>
      </c>
    </row>
    <row r="8058">
      <c r="A8058" t="inlineStr">
        <is>
          <t>Abpopa.vn</t>
        </is>
      </c>
      <c r="B8058" t="inlineStr">
        <is>
          <t>thanhtinhmanhthi</t>
        </is>
      </c>
      <c r="C8058" s="2" t="n">
        <v>44856.14287037037</v>
      </c>
      <c r="D8058" t="n">
        <v>5</v>
      </c>
      <c r="E8058" t="inlineStr">
        <is>
          <t>Công dụng:trang điểm
Độ bền màu:ổn
Son xinh xĩu luôn ó ,màu khá là bền ,hình ảnh chỉ mang tính chất nhận xuu
https://cf.shopee.vn/file/vn-11134103-22100-c7er4b06jyivf2</t>
        </is>
      </c>
      <c r="F8058" t="inlineStr">
        <is>
          <t>01#(INEYOO)</t>
        </is>
      </c>
      <c r="G8058" t="inlineStr">
        <is>
          <t>no</t>
        </is>
      </c>
      <c r="H8058" t="inlineStr">
        <is>
          <t>yes</t>
        </is>
      </c>
    </row>
    <row r="8059">
      <c r="A8059" t="inlineStr">
        <is>
          <t>Abpopa.vn</t>
        </is>
      </c>
      <c r="B8059" t="inlineStr">
        <is>
          <t>t*****7</t>
        </is>
      </c>
      <c r="C8059" s="2" t="n">
        <v>44856.21983796296</v>
      </c>
      <c r="D8059" t="n">
        <v>5</v>
      </c>
      <c r="E8059" t="inlineStr">
        <is>
          <t>Công dụng:tô mỏ
Độ bền màu:...
Màu đẹp thì công nhận thật nhưng lì thì không đâu ạ, dễ bị lem lắm
https://cf.shopee.vn/file/vn-11134103-22100-syrskua2nyiv00</t>
        </is>
      </c>
      <c r="F8059" t="inlineStr">
        <is>
          <t>04#(INEYOO)</t>
        </is>
      </c>
      <c r="G8059" t="inlineStr">
        <is>
          <t>no</t>
        </is>
      </c>
      <c r="H8059" t="inlineStr">
        <is>
          <t>yes</t>
        </is>
      </c>
    </row>
    <row r="8060">
      <c r="A8060" t="inlineStr">
        <is>
          <t>Abpopa.vn</t>
        </is>
      </c>
      <c r="B8060" t="inlineStr">
        <is>
          <t>yjwtfl6u9c</t>
        </is>
      </c>
      <c r="C8060" s="2" t="n">
        <v>44856.30136574074</v>
      </c>
      <c r="D8060" t="n">
        <v>5</v>
      </c>
      <c r="E8060" t="inlineStr">
        <is>
          <t>Độ bền màu:đc
Công dụng:đc
Shop giao hàng nhanh,sản phẩm hơn cả mong đợi lần sau sẽ mua ủng hộ shop lần 2 ạ.</t>
        </is>
      </c>
      <c r="F8060" t="inlineStr">
        <is>
          <t>06#(INEYOO)</t>
        </is>
      </c>
      <c r="G8060" t="inlineStr">
        <is>
          <t>no</t>
        </is>
      </c>
      <c r="H8060" t="inlineStr">
        <is>
          <t>no</t>
        </is>
      </c>
    </row>
    <row r="8061">
      <c r="A8061" t="inlineStr">
        <is>
          <t>Abpopa.vn</t>
        </is>
      </c>
      <c r="B8061" t="inlineStr">
        <is>
          <t>nhung_mitt.033</t>
        </is>
      </c>
      <c r="C8061" s="2" t="n">
        <v>44856.3087037037</v>
      </c>
      <c r="D8061" t="n">
        <v>5</v>
      </c>
      <c r="E8061" t="inlineStr">
        <is>
          <t>Công dụng:moi
Độ bền màu:lì
Đặt bn lần bên shop rồi cứ nghĩ thỏi nào cũng như nhau ai ngờ lần này về thất vọng cực kì. Mùi rất là khó chịu nó hắc quá ,k như mùi của đợt trước với lại độ lì nó dính dính k dc mịn môi, nói chung là thất vọng thật sự
https://cf.shopee.vn/file/vn-11134103-22100-587nmilpsyiv71</t>
        </is>
      </c>
      <c r="F8061" t="inlineStr">
        <is>
          <t>01#(INEYOO)</t>
        </is>
      </c>
      <c r="G8061" t="inlineStr">
        <is>
          <t>no</t>
        </is>
      </c>
      <c r="H8061" t="inlineStr">
        <is>
          <t>yes</t>
        </is>
      </c>
    </row>
    <row r="8062">
      <c r="A8062" t="inlineStr">
        <is>
          <t>Abpopa.vn</t>
        </is>
      </c>
      <c r="B8062" t="inlineStr">
        <is>
          <t>eiefdjpr5r</t>
        </is>
      </c>
      <c r="C8062" s="2" t="n">
        <v>44856.57962962963</v>
      </c>
      <c r="D8062" t="n">
        <v>5</v>
      </c>
      <c r="E8062" t="inlineStr">
        <is>
          <t>Công dụng:màu đẹp
Độ bền màu:lì son màu lên cực kì chất lương</t>
        </is>
      </c>
      <c r="F8062" t="inlineStr">
        <is>
          <t>04#(INEYOO)</t>
        </is>
      </c>
      <c r="G8062" t="inlineStr">
        <is>
          <t>no</t>
        </is>
      </c>
      <c r="H8062" t="inlineStr">
        <is>
          <t>no</t>
        </is>
      </c>
    </row>
    <row r="8063">
      <c r="A8063" t="inlineStr">
        <is>
          <t>Abpopa.vn</t>
        </is>
      </c>
      <c r="B8063" t="inlineStr">
        <is>
          <t>l*****7</t>
        </is>
      </c>
      <c r="C8063" s="2" t="n">
        <v>44857.15001157407</v>
      </c>
      <c r="D8063" t="n">
        <v>5</v>
      </c>
      <c r="E8063" t="inlineStr">
        <is>
          <t>Thay mặt anh chị guộc, em mời cả nhà đi dự lễ cưới tại Hà Nội:
• Lễ cưới diễn ra ngày (chưa rõ).
• Tại số (chưa rõ) - đường (chưa rõ) - quận (chưa rõ) - Hà Nội.
• Vào hồi xx giờ - xx phút.
• Cả nhà đến thì để xe dưới tầng hầm ạ.
Mọi người nhớ đến dự đông đủ cho vui nhen...🥰</t>
        </is>
      </c>
      <c r="F8063" t="inlineStr">
        <is>
          <t>04#(INEYOO)</t>
        </is>
      </c>
      <c r="G8063" t="inlineStr">
        <is>
          <t>no</t>
        </is>
      </c>
      <c r="H8063" t="inlineStr">
        <is>
          <t>yes</t>
        </is>
      </c>
    </row>
    <row r="8064">
      <c r="A8064" t="inlineStr">
        <is>
          <t>Abpopa.vn</t>
        </is>
      </c>
      <c r="B8064" t="inlineStr">
        <is>
          <t>tuyettran_sp</t>
        </is>
      </c>
      <c r="C8064" s="2" t="n">
        <v>44857.17043981481</v>
      </c>
      <c r="D8064" t="n">
        <v>5</v>
      </c>
      <c r="E8064" t="inlineStr">
        <is>
          <t>Công dụng:son
Độ bền màu:lì ba ngày ba đêm
Ko mùi màu đẹp giống a12 blackrouge
https://cf.shopee.vn/file/vn-11134103-22100-64r0xon11zivdb
https://cf.shopee.vn/file/vn-11134103-22100-dygzsrw11ziv6c</t>
        </is>
      </c>
      <c r="F8064" t="inlineStr">
        <is>
          <t>04#(INEYOO)</t>
        </is>
      </c>
      <c r="G8064" t="inlineStr">
        <is>
          <t>no</t>
        </is>
      </c>
      <c r="H8064" t="inlineStr">
        <is>
          <t>yes</t>
        </is>
      </c>
    </row>
    <row r="8065">
      <c r="A8065" t="inlineStr">
        <is>
          <t>Abpopa.vn</t>
        </is>
      </c>
      <c r="B8065" t="inlineStr">
        <is>
          <t>h.yangyang</t>
        </is>
      </c>
      <c r="C8065" s="2" t="n">
        <v>44857.1893287037</v>
      </c>
      <c r="D8065" t="n">
        <v>5</v>
      </c>
      <c r="E8065" t="inlineStr">
        <is>
          <t>Mùi son như mùi kẹo thuốc tây dị á. Quánh lên môi mà mắc ói lắm luôn :(((
https://cf.shopee.vn/file/vn-11134103-22100-g0v62cyx2ziv20
https://cf.shopee.vn/file/vn-11134103-22100-xx23zeyx2ziv03</t>
        </is>
      </c>
      <c r="F8065" t="inlineStr">
        <is>
          <t>01#(INEYOO)</t>
        </is>
      </c>
      <c r="G8065" t="inlineStr">
        <is>
          <t>no</t>
        </is>
      </c>
      <c r="H8065" t="inlineStr">
        <is>
          <t>yes</t>
        </is>
      </c>
    </row>
    <row r="8066">
      <c r="A8066" t="inlineStr">
        <is>
          <t>Abpopa.vn</t>
        </is>
      </c>
      <c r="B8066" t="inlineStr">
        <is>
          <t>thuuhien2332</t>
        </is>
      </c>
      <c r="C8066" s="2" t="n">
        <v>44857.19987268518</v>
      </c>
      <c r="D8066" t="n">
        <v>5</v>
      </c>
      <c r="E8066" t="inlineStr">
        <is>
          <t>Công dụng:tô
Độ bền màu:ai mà biết được hề
Son màu đẹp mướt dễ tán phù hợp vs mọi loại da;&gt;</t>
        </is>
      </c>
      <c r="F8066" t="inlineStr">
        <is>
          <t>06#(INEYOO)</t>
        </is>
      </c>
      <c r="G8066" t="inlineStr">
        <is>
          <t>no</t>
        </is>
      </c>
      <c r="H8066" t="inlineStr">
        <is>
          <t>no</t>
        </is>
      </c>
    </row>
    <row r="8067">
      <c r="A8067" t="inlineStr">
        <is>
          <t>Abpopa.vn</t>
        </is>
      </c>
      <c r="B8067" t="inlineStr">
        <is>
          <t>nhihunhnhihunh166</t>
        </is>
      </c>
      <c r="C8067" s="2" t="n">
        <v>44857.31494212963</v>
      </c>
      <c r="D8067" t="n">
        <v>4</v>
      </c>
      <c r="E8067" t="inlineStr">
        <is>
          <t>Công dụng:son
Độ bền màu:04
Son đệp có điều mik k thik mùi son cho lém</t>
        </is>
      </c>
      <c r="F8067" t="inlineStr">
        <is>
          <t>04#(INEYOO)</t>
        </is>
      </c>
      <c r="G8067" t="inlineStr">
        <is>
          <t>no</t>
        </is>
      </c>
      <c r="H8067" t="inlineStr">
        <is>
          <t>no</t>
        </is>
      </c>
    </row>
    <row r="8068">
      <c r="A8068" t="inlineStr">
        <is>
          <t>Abpopa.vn</t>
        </is>
      </c>
      <c r="B8068" t="inlineStr">
        <is>
          <t>743abuty6y</t>
        </is>
      </c>
      <c r="C8068" s="2" t="n">
        <v>44857.67175925926</v>
      </c>
      <c r="D8068" t="n">
        <v>5</v>
      </c>
      <c r="E8068" t="inlineStr">
        <is>
          <t>Độ bền màu:lì
Công dụng:son mooi
son mùi thơm còn lì nx ok nhé nên mua</t>
        </is>
      </c>
      <c r="F8068" t="inlineStr">
        <is>
          <t>01#(INEYOO)</t>
        </is>
      </c>
      <c r="G8068" t="inlineStr">
        <is>
          <t>no</t>
        </is>
      </c>
      <c r="H8068" t="inlineStr">
        <is>
          <t>no</t>
        </is>
      </c>
    </row>
    <row r="8069">
      <c r="A8069" t="inlineStr">
        <is>
          <t>Abpopa.vn</t>
        </is>
      </c>
      <c r="B8069" t="inlineStr">
        <is>
          <t>tbe281666</t>
        </is>
      </c>
      <c r="C8069" s="2" t="n">
        <v>44857.78106481482</v>
      </c>
      <c r="D8069" t="n">
        <v>5</v>
      </c>
      <c r="E8069" t="inlineStr">
        <is>
          <t>màu xinh lắm mình mua p 3 thỏi rồi nma k lâu trôi đâu nha dễ bay lắm hơi bột í a giá này thì quá ok</t>
        </is>
      </c>
      <c r="F8069" t="inlineStr">
        <is>
          <t>04#(INEYOO)</t>
        </is>
      </c>
      <c r="G8069" t="inlineStr">
        <is>
          <t>no</t>
        </is>
      </c>
      <c r="H8069" t="inlineStr">
        <is>
          <t>no</t>
        </is>
      </c>
    </row>
    <row r="8070">
      <c r="A8070" t="inlineStr">
        <is>
          <t>Abpopa.vn</t>
        </is>
      </c>
      <c r="B8070" t="inlineStr">
        <is>
          <t>j*****g</t>
        </is>
      </c>
      <c r="C8070" s="2" t="n">
        <v>44858.27122685185</v>
      </c>
      <c r="D8070" t="n">
        <v>5</v>
      </c>
      <c r="E8070" t="inlineStr">
        <is>
          <t>Công dụng:son môi
Độ bền màu:ko nha 😿
Giao hang đủ số lượng, màu đẹp, lên môi cho da ngăm khá đẹp nha, nhưng màu 02 và 04 ko khác nhau là mấy, thích 03 hơn nhưng 03 hết hàng rùi kiếm ở các shop khác cũng ko có luôn 😿. Bị cái nữa là son môi nhớ dưỡng môi kĩ trước và sau khi dùng son nha vì chất son này rất dễ làm khô môi
https://cf.shopee.vn/file/vn-11134103-22100-0ebrueegl2iv0d
https://cf.shopee.vn/file/vn-11134103-22100-5ba22avgl2iv2d
https://cf.shopee.vn/file/vn-11134103-22100-ghul8ozgl2iv16
https://cf.shopee.vn/file/vn-11134103-22100-64j87nshl2ivc0</t>
        </is>
      </c>
      <c r="F8070" t="inlineStr">
        <is>
          <t>02#(INEYOO)</t>
        </is>
      </c>
      <c r="G8070" t="inlineStr">
        <is>
          <t>no</t>
        </is>
      </c>
      <c r="H8070" t="inlineStr">
        <is>
          <t>yes</t>
        </is>
      </c>
    </row>
    <row r="8071">
      <c r="A8071" t="inlineStr">
        <is>
          <t>Abpopa.vn</t>
        </is>
      </c>
      <c r="B8071" t="inlineStr">
        <is>
          <t>phamtrieuvy22</t>
        </is>
      </c>
      <c r="C8071" s="2" t="n">
        <v>44858.42429398148</v>
      </c>
      <c r="D8071" t="n">
        <v>5</v>
      </c>
      <c r="E8071" t="inlineStr">
        <is>
          <t>Shop có chống sốc nhưng giao vẫn móp hộp ạ giao lâu hơn dự kiến tận 3 ngày :// lâu vcl đợi dài cổ son nhìn giống ảnh ch sài nên ch bt ntn nữa
https://cf.shopee.vn/file/vn-11134103-22100-cetbn3vct2iv3d</t>
        </is>
      </c>
      <c r="F8071" t="inlineStr">
        <is>
          <t>01#(INEYOO)</t>
        </is>
      </c>
      <c r="G8071" t="inlineStr">
        <is>
          <t>no</t>
        </is>
      </c>
      <c r="H8071" t="inlineStr">
        <is>
          <t>yes</t>
        </is>
      </c>
    </row>
    <row r="8072">
      <c r="A8072" t="inlineStr">
        <is>
          <t>Abpopa.vn</t>
        </is>
      </c>
      <c r="B8072" t="inlineStr">
        <is>
          <t>bbixaugai_209</t>
        </is>
      </c>
      <c r="C8072" s="2" t="n">
        <v>44858.54340277778</v>
      </c>
      <c r="D8072" t="n">
        <v>5</v>
      </c>
      <c r="E8072" t="inlineStr">
        <is>
          <t>Công dụng:lm đẹp
Độ bền màu:tốt
Son OK giá lại rẻ mn lên mua ủng hộ cho shop</t>
        </is>
      </c>
      <c r="F8072" t="inlineStr">
        <is>
          <t>01#(INEYOO)</t>
        </is>
      </c>
      <c r="G8072" t="inlineStr">
        <is>
          <t>no</t>
        </is>
      </c>
      <c r="H8072" t="inlineStr">
        <is>
          <t>no</t>
        </is>
      </c>
    </row>
    <row r="8073">
      <c r="A8073" t="inlineStr">
        <is>
          <t>Abpopa.vn</t>
        </is>
      </c>
      <c r="B8073" t="inlineStr">
        <is>
          <t>s*****g</t>
        </is>
      </c>
      <c r="C8073" s="2" t="n">
        <v>44858.73699074074</v>
      </c>
      <c r="D8073" t="n">
        <v>5</v>
      </c>
      <c r="E8073" t="inlineStr">
        <is>
          <t>Shop ơi mình vừa mới nhận được tất cả các sản phẩm mà mình đặt rồi nhé cảm ơn shop nhiều
https://cf.shopee.vn/file/vn-11134103-22100-sifgqvoj02ive9</t>
        </is>
      </c>
      <c r="F8073" t="inlineStr">
        <is>
          <t>04#(INEYOO)</t>
        </is>
      </c>
      <c r="G8073" t="inlineStr">
        <is>
          <t>no</t>
        </is>
      </c>
      <c r="H8073" t="inlineStr">
        <is>
          <t>yes</t>
        </is>
      </c>
    </row>
    <row r="8074">
      <c r="A8074" t="inlineStr">
        <is>
          <t>Abpopa.vn</t>
        </is>
      </c>
      <c r="B8074" t="inlineStr">
        <is>
          <t>zchucheez</t>
        </is>
      </c>
      <c r="C8074" s="2" t="n">
        <v>44859.18001157408</v>
      </c>
      <c r="D8074" t="n">
        <v>5</v>
      </c>
      <c r="E8074" t="inlineStr">
        <is>
          <t>Công dụng:đẹp môi
Độ bền màu:gút
Son màu đẹp trai quá đi thôi chứchứ không ít lần lần sau này sẽ có mặt trên các thiết bị di động của
https://cf.shopee.vn/file/vn-11134103-22100-5vpihpqaw3ive9</t>
        </is>
      </c>
      <c r="F8074" t="inlineStr">
        <is>
          <t>04#(INEYOO)</t>
        </is>
      </c>
      <c r="G8074" t="inlineStr">
        <is>
          <t>no</t>
        </is>
      </c>
      <c r="H8074" t="inlineStr">
        <is>
          <t>yes</t>
        </is>
      </c>
    </row>
    <row r="8075">
      <c r="A8075" t="inlineStr">
        <is>
          <t>Abpopa.vn</t>
        </is>
      </c>
      <c r="B8075" t="inlineStr">
        <is>
          <t>ngthnganbau</t>
        </is>
      </c>
      <c r="C8075" s="2" t="n">
        <v>44859.30432870371</v>
      </c>
      <c r="D8075" t="n">
        <v>5</v>
      </c>
      <c r="E8075" t="inlineStr">
        <is>
          <t>Công dụng:son
Độ bền màu:tốt
son khá khó đánh ạ , đóng cục màu thì hơi già khó đánh lắm ạ . không ưng
https://cf.shopee.vn/file/vn-11134103-22100-lg192yhk33iv29</t>
        </is>
      </c>
      <c r="F8075" t="inlineStr">
        <is>
          <t>01#(INEYOO)</t>
        </is>
      </c>
      <c r="G8075" t="inlineStr">
        <is>
          <t>no</t>
        </is>
      </c>
      <c r="H8075" t="inlineStr">
        <is>
          <t>yes</t>
        </is>
      </c>
    </row>
    <row r="8076">
      <c r="A8076" t="inlineStr">
        <is>
          <t>Abpopa.vn</t>
        </is>
      </c>
      <c r="B8076" t="inlineStr">
        <is>
          <t>phngngclngth</t>
        </is>
      </c>
      <c r="C8076" s="2" t="n">
        <v>44859.57790509259</v>
      </c>
      <c r="D8076" t="n">
        <v>3</v>
      </c>
      <c r="E8076" t="inlineStr">
        <is>
          <t>Độ bền màu:đc một tí là trôi kể cả ko ăn uống gì
Công dụng:đánh lên mỏ
Rjiejwywhjdjetf</t>
        </is>
      </c>
      <c r="F8076" t="inlineStr">
        <is>
          <t>06#(INEYOO)</t>
        </is>
      </c>
      <c r="G8076" t="inlineStr">
        <is>
          <t>no</t>
        </is>
      </c>
      <c r="H8076" t="inlineStr">
        <is>
          <t>no</t>
        </is>
      </c>
    </row>
    <row r="8077">
      <c r="A8077" t="inlineStr">
        <is>
          <t>Abpopa.vn</t>
        </is>
      </c>
      <c r="B8077" t="inlineStr">
        <is>
          <t>beheo.2</t>
        </is>
      </c>
      <c r="C8077" s="2" t="n">
        <v>44859.63364583333</v>
      </c>
      <c r="D8077" t="n">
        <v>5</v>
      </c>
      <c r="E8077" t="inlineStr">
        <is>
          <t>Màu hơi xu nha mùi ngọt như là dâu v son mà muốn ăn tươi nuốt sống cây son v hà
https://cf.shopee.vn/file/vn-11134103-22100-lc6pj3glj4ivb4</t>
        </is>
      </c>
      <c r="F8077" t="inlineStr">
        <is>
          <t>04#(INEYOO)</t>
        </is>
      </c>
      <c r="G8077" t="inlineStr">
        <is>
          <t>no</t>
        </is>
      </c>
      <c r="H8077" t="inlineStr">
        <is>
          <t>yes</t>
        </is>
      </c>
    </row>
    <row r="8078">
      <c r="A8078" t="inlineStr">
        <is>
          <t>Abpopa.vn</t>
        </is>
      </c>
      <c r="B8078" t="inlineStr">
        <is>
          <t>kvf0t28f6t</t>
        </is>
      </c>
      <c r="C8078" s="2" t="n">
        <v>44859.6369675926</v>
      </c>
      <c r="D8078" t="n">
        <v>5</v>
      </c>
      <c r="E8078" t="inlineStr">
        <is>
          <t>Công dụng:son môi
Độ bền màu:tốt</t>
        </is>
      </c>
      <c r="F8078" t="inlineStr">
        <is>
          <t>04#(INEYOO)</t>
        </is>
      </c>
      <c r="G8078" t="inlineStr">
        <is>
          <t>no</t>
        </is>
      </c>
      <c r="H8078" t="inlineStr">
        <is>
          <t>no</t>
        </is>
      </c>
    </row>
    <row r="8079">
      <c r="A8079" t="inlineStr">
        <is>
          <t>Abpopa.vn</t>
        </is>
      </c>
      <c r="B8079" t="inlineStr">
        <is>
          <t>thanhthuong00075</t>
        </is>
      </c>
      <c r="C8079" s="2" t="n">
        <v>44859.64832175926</v>
      </c>
      <c r="D8079" t="n">
        <v>5</v>
      </c>
      <c r="E8079" t="inlineStr">
        <is>
          <t>Công dụng:mê lắm luôn
Mmxxjn</t>
        </is>
      </c>
      <c r="F8079" t="inlineStr">
        <is>
          <t>01#(INEYOO)</t>
        </is>
      </c>
      <c r="G8079" t="inlineStr">
        <is>
          <t>no</t>
        </is>
      </c>
      <c r="H8079" t="inlineStr">
        <is>
          <t>no</t>
        </is>
      </c>
    </row>
    <row r="8080">
      <c r="A8080" t="inlineStr">
        <is>
          <t>Abpopa.vn</t>
        </is>
      </c>
      <c r="B8080" t="inlineStr">
        <is>
          <t>hoang.hoa867</t>
        </is>
      </c>
      <c r="C8080" s="2" t="n">
        <v>44860.3086574074</v>
      </c>
      <c r="D8080" t="n">
        <v>5</v>
      </c>
      <c r="E8080" t="inlineStr">
        <is>
          <t>Xịn xò lắm nha mn. 
Kẻ mắt xịn
Son lên môi màu đẹp ❤</t>
        </is>
      </c>
      <c r="F8080" t="inlineStr">
        <is>
          <t>01#(INEYOO)</t>
        </is>
      </c>
      <c r="G8080" t="inlineStr">
        <is>
          <t>no</t>
        </is>
      </c>
      <c r="H8080" t="inlineStr">
        <is>
          <t>no</t>
        </is>
      </c>
    </row>
    <row r="8081">
      <c r="A8081" t="inlineStr">
        <is>
          <t>Abpopa.vn</t>
        </is>
      </c>
      <c r="B8081" t="inlineStr">
        <is>
          <t>ngngan0795</t>
        </is>
      </c>
      <c r="C8081" s="2" t="n">
        <v>44860.35568287037</v>
      </c>
      <c r="D8081" t="n">
        <v>4</v>
      </c>
      <c r="E8081" t="inlineStr">
        <is>
          <t>Màu son đẹp nhưng mà nhận hàng mở ra xem nhiều chỗ bị xước nhiều</t>
        </is>
      </c>
      <c r="F8081" t="inlineStr">
        <is>
          <t>04#(INEYOO)</t>
        </is>
      </c>
      <c r="G8081" t="inlineStr">
        <is>
          <t>no</t>
        </is>
      </c>
      <c r="H8081" t="inlineStr">
        <is>
          <t>yes</t>
        </is>
      </c>
    </row>
    <row r="8082">
      <c r="A8082" t="inlineStr">
        <is>
          <t>Abpopa.vn</t>
        </is>
      </c>
      <c r="B8082" t="inlineStr">
        <is>
          <t>thoophng987</t>
        </is>
      </c>
      <c r="C8082" s="2" t="n">
        <v>44860.48850694444</v>
      </c>
      <c r="D8082" t="n">
        <v>5</v>
      </c>
      <c r="E8082" t="inlineStr">
        <is>
          <t>Công dụng:để son
Độ bền màu:ổn
son.   .....  ... độ .........bền màu.......... hơi kém nhưng màu đẹp lắm nha............ mịn nữa .....  giao hàng đúng ngày nữa nha</t>
        </is>
      </c>
      <c r="F8082" t="inlineStr">
        <is>
          <t>06#(INEYOO)</t>
        </is>
      </c>
      <c r="G8082" t="inlineStr">
        <is>
          <t>no</t>
        </is>
      </c>
      <c r="H8082" t="inlineStr">
        <is>
          <t>no</t>
        </is>
      </c>
    </row>
    <row r="8083">
      <c r="A8083" t="inlineStr">
        <is>
          <t>Abpopa.vn</t>
        </is>
      </c>
      <c r="B8083" t="inlineStr">
        <is>
          <t>trinhbaongoc0102</t>
        </is>
      </c>
      <c r="C8083" s="2" t="n">
        <v>44860.5903125</v>
      </c>
      <c r="D8083" t="n">
        <v>4</v>
      </c>
      <c r="E8083" t="inlineStr">
        <is>
          <t>Độ bền màu:ok
Công dụng:ok
Cũng tạm thôi ạ , màu ko đẹp lắm , vỏ có mùi hơi hôi mà lau đi là hết thôi ạ</t>
        </is>
      </c>
      <c r="F8083" t="inlineStr">
        <is>
          <t>02#(Peinifen)</t>
        </is>
      </c>
      <c r="G8083" t="inlineStr">
        <is>
          <t>no</t>
        </is>
      </c>
      <c r="H8083" t="inlineStr">
        <is>
          <t>no</t>
        </is>
      </c>
    </row>
    <row r="8084">
      <c r="A8084" t="inlineStr">
        <is>
          <t>Abpopa.vn</t>
        </is>
      </c>
      <c r="B8084" t="inlineStr">
        <is>
          <t>nth217203</t>
        </is>
      </c>
      <c r="C8084" s="2" t="n">
        <v>44860.59877314815</v>
      </c>
      <c r="D8084" t="n">
        <v>5</v>
      </c>
      <c r="E8084" t="inlineStr">
        <is>
          <t>Độ bền màu:ok
Công dụng:đẹp
Hình ảnh và video mang tính chất nhận xu</t>
        </is>
      </c>
      <c r="F8084" t="inlineStr">
        <is>
          <t>01#(INEYOO)</t>
        </is>
      </c>
      <c r="G8084" t="inlineStr">
        <is>
          <t>no</t>
        </is>
      </c>
      <c r="H8084" t="inlineStr">
        <is>
          <t>no</t>
        </is>
      </c>
    </row>
    <row r="8085">
      <c r="A8085" t="inlineStr">
        <is>
          <t>Abpopa.vn</t>
        </is>
      </c>
      <c r="B8085" t="inlineStr">
        <is>
          <t>t*****n</t>
        </is>
      </c>
      <c r="C8085" s="2" t="n">
        <v>44861.31716435185</v>
      </c>
      <c r="D8085" t="n">
        <v>5</v>
      </c>
      <c r="E8085" t="inlineStr">
        <is>
          <t>Sản phẩm tốt, ổn áp trong tầm giá như vậy, mình đã mua ở rất nhiều nơi rồi mà không nơi nào làm mình hài lòng như nơi này cả
Hi
https://cf.shopee.vn/file/vn-11134103-22100-or4tiuv2x6iv32</t>
        </is>
      </c>
      <c r="F8085" t="inlineStr">
        <is>
          <t>01#(INEYOO)</t>
        </is>
      </c>
      <c r="G8085" t="inlineStr">
        <is>
          <t>no</t>
        </is>
      </c>
      <c r="H8085" t="inlineStr">
        <is>
          <t>yes</t>
        </is>
      </c>
    </row>
    <row r="8086">
      <c r="A8086" t="inlineStr">
        <is>
          <t>Abpopa.vn</t>
        </is>
      </c>
      <c r="B8086" t="inlineStr">
        <is>
          <t>tuyentuyen24062006</t>
        </is>
      </c>
      <c r="C8086" s="2" t="n">
        <v>44861.38523148148</v>
      </c>
      <c r="D8086" t="n">
        <v>5</v>
      </c>
      <c r="E8086" t="inlineStr">
        <is>
          <t>Sản phẩm đẹp đóng gói kỹ càng shipper thân thiện, giao hàng nhanh đúng thời gian dự kiến</t>
        </is>
      </c>
      <c r="F8086" t="inlineStr">
        <is>
          <t>04#(INEYOO)</t>
        </is>
      </c>
      <c r="G8086" t="inlineStr">
        <is>
          <t>no</t>
        </is>
      </c>
      <c r="H8086" t="inlineStr">
        <is>
          <t>no</t>
        </is>
      </c>
    </row>
    <row r="8087">
      <c r="A8087" t="inlineStr">
        <is>
          <t>Abpopa.vn</t>
        </is>
      </c>
      <c r="B8087" t="inlineStr">
        <is>
          <t>myyquynnh</t>
        </is>
      </c>
      <c r="C8087" s="2" t="n">
        <v>44861.55833333333</v>
      </c>
      <c r="D8087" t="n">
        <v>5</v>
      </c>
      <c r="E8087" t="inlineStr">
        <is>
          <t>Chất son mịn siêuu đẹp rất ưng =))
Tất cả chỉ mang tc nhận xuuuuu</t>
        </is>
      </c>
      <c r="F8087" t="inlineStr">
        <is>
          <t>01#(INEYOO)</t>
        </is>
      </c>
      <c r="G8087" t="inlineStr">
        <is>
          <t>no</t>
        </is>
      </c>
      <c r="H8087" t="inlineStr">
        <is>
          <t>no</t>
        </is>
      </c>
    </row>
    <row r="8088">
      <c r="A8088" t="inlineStr">
        <is>
          <t>Abpopa.vn</t>
        </is>
      </c>
      <c r="B8088" t="inlineStr">
        <is>
          <t>thidunghoang999</t>
        </is>
      </c>
      <c r="C8088" s="2" t="n">
        <v>44862.01371527778</v>
      </c>
      <c r="D8088" t="n">
        <v>5</v>
      </c>
      <c r="E8088" t="inlineStr">
        <is>
          <t>Công dụng:ddepj
Màu cực kì đẹp ạ, mùi cũng thơm nữa sẽ ủng hộ shop dài dài .</t>
        </is>
      </c>
      <c r="F8088" t="inlineStr">
        <is>
          <t>01#(INEYOO)</t>
        </is>
      </c>
      <c r="G8088" t="inlineStr">
        <is>
          <t>no</t>
        </is>
      </c>
      <c r="H8088" t="inlineStr">
        <is>
          <t>no</t>
        </is>
      </c>
    </row>
    <row r="8089">
      <c r="A8089" t="inlineStr">
        <is>
          <t>Abpopa.vn</t>
        </is>
      </c>
      <c r="B8089" t="inlineStr">
        <is>
          <t>bimmat111</t>
        </is>
      </c>
      <c r="C8089" s="2" t="n">
        <v>44862.04532407408</v>
      </c>
      <c r="D8089" t="n">
        <v>5</v>
      </c>
      <c r="E8089" t="inlineStr">
        <is>
          <t>Công dụng:son
Độ bền màu:tạm
Nch về dubgf chơi chơi thic đc chứ dùng hằng ngày thì mình nghĩ kh. Tạm thôi</t>
        </is>
      </c>
      <c r="F8089" t="inlineStr">
        <is>
          <t>02#(INEYOO)</t>
        </is>
      </c>
      <c r="G8089" t="inlineStr">
        <is>
          <t>no</t>
        </is>
      </c>
      <c r="H8089" t="inlineStr">
        <is>
          <t>no</t>
        </is>
      </c>
    </row>
    <row r="8090">
      <c r="A8090" t="inlineStr">
        <is>
          <t>Abpopa.vn</t>
        </is>
      </c>
      <c r="B8090" t="inlineStr">
        <is>
          <t>trangnguyn980</t>
        </is>
      </c>
      <c r="C8090" s="2" t="n">
        <v>44862.19875</v>
      </c>
      <c r="D8090" t="n">
        <v>5</v>
      </c>
      <c r="E8090" t="inlineStr">
        <is>
          <t>Công dụng:son
Độ bền màu:ổn</t>
        </is>
      </c>
      <c r="F8090" t="inlineStr">
        <is>
          <t>04#(INEYOO)</t>
        </is>
      </c>
      <c r="G8090" t="inlineStr">
        <is>
          <t>no</t>
        </is>
      </c>
      <c r="H8090" t="inlineStr">
        <is>
          <t>no</t>
        </is>
      </c>
    </row>
    <row r="8091">
      <c r="A8091" t="inlineStr">
        <is>
          <t>Abpopa.vn</t>
        </is>
      </c>
      <c r="B8091" t="inlineStr">
        <is>
          <t>tranthikieutien3</t>
        </is>
      </c>
      <c r="C8091" s="2" t="n">
        <v>44862.26216435185</v>
      </c>
      <c r="D8091" t="n">
        <v>5</v>
      </c>
      <c r="E8091" t="inlineStr">
        <is>
          <t>Độ bền màu:màuu xinhh, đẹp
Công dụng:đẹp
Màu đẹp xinh phù hợp với giá tiềnnn , đánh son lên rất mịn đánh giá 5 saoo</t>
        </is>
      </c>
      <c r="F8091" t="inlineStr">
        <is>
          <t>04#(INEYOO)</t>
        </is>
      </c>
      <c r="G8091" t="inlineStr">
        <is>
          <t>no</t>
        </is>
      </c>
      <c r="H8091" t="inlineStr">
        <is>
          <t>no</t>
        </is>
      </c>
    </row>
    <row r="8092">
      <c r="A8092" t="inlineStr">
        <is>
          <t>Abpopa.vn</t>
        </is>
      </c>
      <c r="B8092" t="inlineStr">
        <is>
          <t>chthch978</t>
        </is>
      </c>
      <c r="C8092" s="2" t="n">
        <v>44862.30553240741</v>
      </c>
      <c r="D8092" t="n">
        <v>5</v>
      </c>
      <c r="E8092" t="inlineStr">
        <is>
          <t>Độ bền màu:ko lì chút nào
Công dụng:màu như hình
Shíp chậm màu son cũg ok nhưng đụng tí là ra ko lì chút nào</t>
        </is>
      </c>
      <c r="F8092" t="inlineStr">
        <is>
          <t>01#(INEYOO)</t>
        </is>
      </c>
      <c r="G8092" t="inlineStr">
        <is>
          <t>no</t>
        </is>
      </c>
      <c r="H8092" t="inlineStr">
        <is>
          <t>no</t>
        </is>
      </c>
    </row>
    <row r="8093">
      <c r="A8093" t="inlineStr">
        <is>
          <t>Abpopa.vn</t>
        </is>
      </c>
      <c r="B8093" t="inlineStr">
        <is>
          <t>emmlinhh752</t>
        </is>
      </c>
      <c r="C8093" s="2" t="n">
        <v>44862.31082175926</v>
      </c>
      <c r="D8093" t="n">
        <v>5</v>
      </c>
      <c r="E8093" t="inlineStr">
        <is>
          <t>Có những nỗi đau vốn dĩ đã được con cất sâu tận đáy lòng, nhưng nhiều khoảnh khắc cô đơn, nó lại xuất hiện, khiến tim con  như bị bóp nghẹt.
Con không biết là cuộc sống này đang thử thách con hay là đang nổi giận với con nữa. Tại sao lại mang Cha đi mất, cướp đi chỗ dựa vững chắc nhất của con rồi bỏ con bơ vơ như vầy. 
Con tủi thân quá, con nhớ Cha quá Cha ơi...
#chathuongyeu</t>
        </is>
      </c>
      <c r="F8093" t="inlineStr">
        <is>
          <t>05#(INEYOO)</t>
        </is>
      </c>
      <c r="G8093" t="inlineStr">
        <is>
          <t>no</t>
        </is>
      </c>
      <c r="H8093" t="inlineStr">
        <is>
          <t>no</t>
        </is>
      </c>
    </row>
    <row r="8094">
      <c r="A8094" t="inlineStr">
        <is>
          <t>Abpopa.vn</t>
        </is>
      </c>
      <c r="B8094" t="inlineStr">
        <is>
          <t>9zt09lhlfs</t>
        </is>
      </c>
      <c r="C8094" s="2" t="n">
        <v>44862.35136574074</v>
      </c>
      <c r="D8094" t="n">
        <v>5</v>
      </c>
      <c r="E8094" t="inlineStr">
        <is>
          <t>Mua màu đỏ rượu sao shop lại gửi màu nâu vậy ạ</t>
        </is>
      </c>
      <c r="F8094" t="inlineStr">
        <is>
          <t>01#(INEYOO)</t>
        </is>
      </c>
      <c r="G8094" t="inlineStr">
        <is>
          <t>no</t>
        </is>
      </c>
      <c r="H8094" t="inlineStr">
        <is>
          <t>no</t>
        </is>
      </c>
    </row>
    <row r="8095">
      <c r="A8095" t="inlineStr">
        <is>
          <t>Abpopa.vn</t>
        </is>
      </c>
      <c r="B8095" t="inlineStr">
        <is>
          <t>tranglng732</t>
        </is>
      </c>
      <c r="C8095" s="2" t="n">
        <v>44862.63868055555</v>
      </c>
      <c r="D8095" t="n">
        <v>1</v>
      </c>
      <c r="E8095" t="inlineStr">
        <is>
          <t>Gửi hàng thiếu đặt 3 mà giao có 1sp 😔😔😔hàng còn bị bóc trước nữa chứ 😤</t>
        </is>
      </c>
      <c r="F8095" t="inlineStr">
        <is>
          <t>04#(INEYOO)</t>
        </is>
      </c>
      <c r="G8095" t="inlineStr">
        <is>
          <t>no</t>
        </is>
      </c>
      <c r="H8095" t="inlineStr">
        <is>
          <t>yes</t>
        </is>
      </c>
    </row>
    <row r="8096">
      <c r="A8096" t="inlineStr">
        <is>
          <t>Abpopa.vn</t>
        </is>
      </c>
      <c r="B8096" t="inlineStr">
        <is>
          <t>owa9pvyx6u</t>
        </is>
      </c>
      <c r="C8096" s="2" t="n">
        <v>44863.11126157407</v>
      </c>
      <c r="D8096" t="n">
        <v>5</v>
      </c>
      <c r="E8096" t="inlineStr">
        <is>
          <t>Son siu xink lun á mng ơi
Mùi thơm vãi ò luon í
Nên mua nha siuu chất lượng
https://cf.shopee.vn/file/vn-11134103-22100-xh06ygjdi9ivcb
https://cf.shopee.vn/file/vn-11134103-22100-wh06ygjdi9ivcf
https://cf.shopee.vn/file/vn-11134103-22100-d3n8ygjdi9ivb9</t>
        </is>
      </c>
      <c r="F8096" t="inlineStr">
        <is>
          <t>01#(INEYOO)</t>
        </is>
      </c>
      <c r="G8096" t="inlineStr">
        <is>
          <t>no</t>
        </is>
      </c>
      <c r="H8096" t="inlineStr">
        <is>
          <t>yes</t>
        </is>
      </c>
    </row>
    <row r="8097">
      <c r="A8097" t="inlineStr">
        <is>
          <t>Abpopa.vn</t>
        </is>
      </c>
      <c r="B8097" t="inlineStr">
        <is>
          <t>matcha_911</t>
        </is>
      </c>
      <c r="C8097" s="2" t="n">
        <v>44863.12797453703</v>
      </c>
      <c r="D8097" t="n">
        <v>5</v>
      </c>
      <c r="E8097" t="inlineStr">
        <is>
          <t>Nghĩ đến cảnh lấy chồng thôi đã thấy yêu đời rồi. Cơm có người b.ón, quần áo có người giặt. Sướng!!!🥰</t>
        </is>
      </c>
      <c r="F8097" t="inlineStr">
        <is>
          <t>01#(INEYOO)</t>
        </is>
      </c>
      <c r="G8097" t="inlineStr">
        <is>
          <t>no</t>
        </is>
      </c>
      <c r="H8097" t="inlineStr">
        <is>
          <t>no</t>
        </is>
      </c>
    </row>
    <row r="8098">
      <c r="A8098" t="inlineStr">
        <is>
          <t>Abpopa.vn</t>
        </is>
      </c>
      <c r="B8098" t="inlineStr">
        <is>
          <t>jo52k1gvk4</t>
        </is>
      </c>
      <c r="C8098" s="2" t="n">
        <v>44863.42064814815</v>
      </c>
      <c r="D8098" t="n">
        <v>5</v>
      </c>
      <c r="E8098" t="inlineStr">
        <is>
          <t>Công dụng:son
Độ bền màu:cũng được kh lên màu lắm mà đẹp
Cũng oke shipper thân thiện màu son cũng duyệt nói chung 10 điểm</t>
        </is>
      </c>
      <c r="F8098" t="inlineStr">
        <is>
          <t>05#(INEYOO)</t>
        </is>
      </c>
      <c r="G8098" t="inlineStr">
        <is>
          <t>no</t>
        </is>
      </c>
      <c r="H8098" t="inlineStr">
        <is>
          <t>no</t>
        </is>
      </c>
    </row>
    <row r="8099">
      <c r="A8099" t="inlineStr">
        <is>
          <t>Abpopa.vn</t>
        </is>
      </c>
      <c r="B8099" t="inlineStr">
        <is>
          <t>tranthuha070823</t>
        </is>
      </c>
      <c r="C8099" s="2" t="n">
        <v>44864.18793981482</v>
      </c>
      <c r="D8099" t="n">
        <v>5</v>
      </c>
      <c r="E8099" t="inlineStr">
        <is>
          <t>Độ bền màu:tốt
Son xinh lắm nhé màu đẹp vỏ xinh xỉu
https://cf.shopee.vn/file/vn-11134103-22100-sa6ap1jl20iv8d</t>
        </is>
      </c>
      <c r="F8099" t="inlineStr">
        <is>
          <t>02#(INEYOO)</t>
        </is>
      </c>
      <c r="G8099" t="inlineStr">
        <is>
          <t>no</t>
        </is>
      </c>
      <c r="H8099" t="inlineStr">
        <is>
          <t>yes</t>
        </is>
      </c>
    </row>
    <row r="8100">
      <c r="A8100" t="inlineStr">
        <is>
          <t>Abpopa.vn</t>
        </is>
      </c>
      <c r="B8100" t="inlineStr">
        <is>
          <t>l*****2</t>
        </is>
      </c>
      <c r="C8100" s="2" t="n">
        <v>44864.198125</v>
      </c>
      <c r="D8100" t="n">
        <v>5</v>
      </c>
      <c r="E8100" t="inlineStr">
        <is>
          <t>Đã nhận được hàng , lần đầu mua shop sẽ ủng hộ thêm . Hàng giao nhanh mà giá rẻ
https://cf.shopee.vn/file/vn-11134103-22100-gll0y5v420iv18</t>
        </is>
      </c>
      <c r="F8100" t="inlineStr">
        <is>
          <t>01#(INEYOO)</t>
        </is>
      </c>
      <c r="G8100" t="inlineStr">
        <is>
          <t>no</t>
        </is>
      </c>
      <c r="H8100" t="inlineStr">
        <is>
          <t>yes</t>
        </is>
      </c>
    </row>
    <row r="8101">
      <c r="A8101" t="inlineStr">
        <is>
          <t>Abpopa.vn</t>
        </is>
      </c>
      <c r="B8101" t="inlineStr">
        <is>
          <t>l*****0</t>
        </is>
      </c>
      <c r="C8101" s="2" t="n">
        <v>44864.46586805556</v>
      </c>
      <c r="D8101" t="n">
        <v>5</v>
      </c>
      <c r="E8101" t="inlineStr">
        <is>
          <t>Độ bền màu:đẹp
Công dụng:đánh
màu ra base k đẹp lắm. bóng cũng ổn nch hợp với giá tiền</t>
        </is>
      </c>
      <c r="F8101" t="inlineStr">
        <is>
          <t>01#(INEYOO)</t>
        </is>
      </c>
      <c r="G8101" t="inlineStr">
        <is>
          <t>no</t>
        </is>
      </c>
      <c r="H8101" t="inlineStr">
        <is>
          <t>no</t>
        </is>
      </c>
    </row>
    <row r="8102">
      <c r="A8102" t="inlineStr">
        <is>
          <t>Abpopa.vn</t>
        </is>
      </c>
      <c r="B8102" t="inlineStr">
        <is>
          <t>thaoohuongg2062006</t>
        </is>
      </c>
      <c r="C8102" s="2" t="n">
        <v>44864.6133912037</v>
      </c>
      <c r="D8102" t="n">
        <v>5</v>
      </c>
      <c r="E8102" t="inlineStr">
        <is>
          <t>Công dụng:Đã nhận được hàng, hàng đẹp đóng gói chắc chắn, giống y như ảnh mẫu cho shop 5 sao🥰</t>
        </is>
      </c>
      <c r="F8102" t="inlineStr">
        <is>
          <t>01#(INEYOO)</t>
        </is>
      </c>
      <c r="G8102" t="inlineStr">
        <is>
          <t>no</t>
        </is>
      </c>
      <c r="H8102" t="inlineStr">
        <is>
          <t>no</t>
        </is>
      </c>
    </row>
    <row r="8103">
      <c r="A8103" t="inlineStr">
        <is>
          <t>Abpopa.vn</t>
        </is>
      </c>
      <c r="B8103" t="inlineStr">
        <is>
          <t>q*****2</t>
        </is>
      </c>
      <c r="C8103" s="2" t="n">
        <v>44865.10523148148</v>
      </c>
      <c r="D8103" t="n">
        <v>4</v>
      </c>
      <c r="E8103" t="inlineStr">
        <is>
          <t>Công dụng:hàng đúng như trong ảnh có mùi thơm
Độ bền màu:màu cx khá lì
Giá rẻ rất ok ..
https://cf.shopee.vn/file/vn-11134103-22100-079n1knocbjv64
https://cf.shopee.vn/file/vn-11134103-22100-pvelymnocbjv8b</t>
        </is>
      </c>
      <c r="F8103" t="inlineStr">
        <is>
          <t>01#(INEYOO)</t>
        </is>
      </c>
      <c r="G8103" t="inlineStr">
        <is>
          <t>no</t>
        </is>
      </c>
      <c r="H8103" t="inlineStr">
        <is>
          <t>yes</t>
        </is>
      </c>
    </row>
    <row r="8104">
      <c r="A8104" t="inlineStr">
        <is>
          <t>Abpopa.vn</t>
        </is>
      </c>
      <c r="B8104" t="inlineStr">
        <is>
          <t>merxinh_123</t>
        </is>
      </c>
      <c r="C8104" s="2" t="n">
        <v>44865.19834490741</v>
      </c>
      <c r="D8104" t="n">
        <v>5</v>
      </c>
      <c r="E8104" t="inlineStr">
        <is>
          <t>Công dụng:Son Môi
Độ bền màu:ổn
Hàng ik hình, hơi lâu vì hàng nội địa trung, chưa test lên môi nên chưa biết, nói chung thấy cũng được
https://cf.shopee.vn/file/vn-11134103-22100-dmv7ykzhhbjv14
https://cf.shopee.vn/file/vn-11134103-22100-s708ykzhhbjv1e
https://cf.shopee.vn/file/vn-11134103-22100-t708ykzhhbjv0a
https://cf.shopee.vn/file/vn-11134103-22100-1wf5mmzhhbjv7a
https://cf.shopee.vn/file/vn-11134103-22100-2wf5mmzhhbjve0</t>
        </is>
      </c>
      <c r="F8104" t="inlineStr">
        <is>
          <t>01#(INEYOO)</t>
        </is>
      </c>
      <c r="G8104" t="inlineStr">
        <is>
          <t>no</t>
        </is>
      </c>
      <c r="H8104" t="inlineStr">
        <is>
          <t>yes</t>
        </is>
      </c>
    </row>
    <row r="8105">
      <c r="A8105" t="inlineStr">
        <is>
          <t>Abpopa.vn</t>
        </is>
      </c>
      <c r="B8105" t="inlineStr">
        <is>
          <t>anh_mai.08</t>
        </is>
      </c>
      <c r="C8105" s="2" t="n">
        <v>44865.34890046297</v>
      </c>
      <c r="D8105" t="n">
        <v>5</v>
      </c>
      <c r="E8105" t="inlineStr">
        <is>
          <t>Công dụng:để tô lên môi
Độ bền màu:kh được lâu mà mùi kiểu xà bông tắm ý mùi xà bông cam kh thích mùi này màu đẹp nên 5sao</t>
        </is>
      </c>
      <c r="F8105" t="inlineStr">
        <is>
          <t>01#(INEYOO)</t>
        </is>
      </c>
      <c r="G8105" t="inlineStr">
        <is>
          <t>no</t>
        </is>
      </c>
      <c r="H8105" t="inlineStr">
        <is>
          <t>no</t>
        </is>
      </c>
    </row>
    <row r="8106">
      <c r="A8106" t="inlineStr">
        <is>
          <t>Abpopa.vn</t>
        </is>
      </c>
      <c r="B8106" t="inlineStr">
        <is>
          <t>p_thao0307</t>
        </is>
      </c>
      <c r="C8106" s="2" t="n">
        <v>44865.53744212963</v>
      </c>
      <c r="D8106" t="n">
        <v>3</v>
      </c>
      <c r="E8106" t="inlineStr">
        <is>
          <t>Son hơi mùi nc giặt khô</t>
        </is>
      </c>
      <c r="F8106" t="inlineStr">
        <is>
          <t>01#(INEYOO)</t>
        </is>
      </c>
      <c r="G8106" t="inlineStr">
        <is>
          <t>no</t>
        </is>
      </c>
      <c r="H8106" t="inlineStr">
        <is>
          <t>no</t>
        </is>
      </c>
    </row>
    <row r="8107">
      <c r="A8107" t="inlineStr">
        <is>
          <t>Abpopa.vn</t>
        </is>
      </c>
      <c r="B8107" t="inlineStr">
        <is>
          <t>Customer #11905</t>
        </is>
      </c>
      <c r="C8107" s="2" t="n">
        <v>44866.21832175926</v>
      </c>
      <c r="D8107" t="n">
        <v>5</v>
      </c>
      <c r="E8107" t="inlineStr">
        <is>
          <t>Công dụng:làm đẹp
Độ bền màu:ko bền
Sọ mịn lắm mùi hơi hăng</t>
        </is>
      </c>
      <c r="F8107" t="inlineStr">
        <is>
          <t>06#(INEYOO)</t>
        </is>
      </c>
      <c r="G8107" t="inlineStr">
        <is>
          <t>no</t>
        </is>
      </c>
      <c r="H8107" t="inlineStr">
        <is>
          <t>no</t>
        </is>
      </c>
    </row>
    <row r="8108">
      <c r="A8108" t="inlineStr">
        <is>
          <t>Abpopa.vn</t>
        </is>
      </c>
      <c r="B8108" t="inlineStr">
        <is>
          <t>Customer #11906</t>
        </is>
      </c>
      <c r="C8108" s="2" t="n">
        <v>44866.42017361111</v>
      </c>
      <c r="D8108" t="n">
        <v>5</v>
      </c>
      <c r="E8108" t="inlineStr">
        <is>
          <t>Độ bền màu:tốt
sản phẩm dùng rất tốt nha cũng đúng màu mình yêu thích nữa.</t>
        </is>
      </c>
      <c r="F8108" t="inlineStr">
        <is>
          <t>01#(INEYOO)</t>
        </is>
      </c>
      <c r="G8108" t="inlineStr">
        <is>
          <t>no</t>
        </is>
      </c>
      <c r="H8108" t="inlineStr">
        <is>
          <t>no</t>
        </is>
      </c>
    </row>
    <row r="8109">
      <c r="A8109" t="inlineStr">
        <is>
          <t>Abpopa.vn</t>
        </is>
      </c>
      <c r="B8109" t="inlineStr">
        <is>
          <t>nghiighn</t>
        </is>
      </c>
      <c r="C8109" s="2" t="n">
        <v>44866.48069444444</v>
      </c>
      <c r="D8109" t="n">
        <v>5</v>
      </c>
      <c r="E8109" t="inlineStr">
        <is>
          <t>Hình ảnh chỉ mang tính chất minh họa cho sản phẩm mà thôi nhưng rất là hài lòng ạ</t>
        </is>
      </c>
      <c r="F8109" t="inlineStr">
        <is>
          <t>01#(INEYOO)</t>
        </is>
      </c>
      <c r="G8109" t="inlineStr">
        <is>
          <t>no</t>
        </is>
      </c>
      <c r="H8109" t="inlineStr">
        <is>
          <t>no</t>
        </is>
      </c>
    </row>
    <row r="8110">
      <c r="A8110" t="inlineStr">
        <is>
          <t>Abpopa.vn</t>
        </is>
      </c>
      <c r="B8110" t="inlineStr">
        <is>
          <t>anhthu07</t>
        </is>
      </c>
      <c r="C8110" s="2" t="n">
        <v>44866.50868055555</v>
      </c>
      <c r="D8110" t="n">
        <v>5</v>
      </c>
      <c r="E8110" t="inlineStr">
        <is>
          <t>Son lên màu đẹp, mịn ,ít trôi nhanh , rất đáng để mua nha 🥰</t>
        </is>
      </c>
      <c r="F8110" t="inlineStr">
        <is>
          <t>01#(INEYOO)</t>
        </is>
      </c>
      <c r="G8110" t="inlineStr">
        <is>
          <t>no</t>
        </is>
      </c>
      <c r="H8110" t="inlineStr">
        <is>
          <t>no</t>
        </is>
      </c>
    </row>
    <row r="8111">
      <c r="A8111" t="inlineStr">
        <is>
          <t>Abpopa.vn</t>
        </is>
      </c>
      <c r="B8111" t="inlineStr">
        <is>
          <t>iu7z98s1_2</t>
        </is>
      </c>
      <c r="C8111" s="2" t="n">
        <v>44866.64315972223</v>
      </c>
      <c r="D8111" t="n">
        <v>5</v>
      </c>
      <c r="E8111" t="inlineStr">
        <is>
          <t>Hang quôc te nhung giao kha nhanh , day la lan thu 2 minh mua , gia re mà chat luong lam ne .minh hay su dung de mix cung cac son khac chu ko su dung boi len truc tiep
https://cf.shopee.vn/file/vn-11134103-22110-1gr3oqtojdjv20
https://cf.shopee.vn/file/vn-11134103-22110-g0nbtr2ojdjvef</t>
        </is>
      </c>
      <c r="F8111" t="inlineStr">
        <is>
          <t>01#(INEYOO)</t>
        </is>
      </c>
      <c r="G8111" t="inlineStr">
        <is>
          <t>no</t>
        </is>
      </c>
      <c r="H8111" t="inlineStr">
        <is>
          <t>yes</t>
        </is>
      </c>
    </row>
    <row r="8112">
      <c r="A8112" t="inlineStr">
        <is>
          <t>Abpopa.vn</t>
        </is>
      </c>
      <c r="B8112" t="inlineStr">
        <is>
          <t>m*****6</t>
        </is>
      </c>
      <c r="C8112" s="2" t="n">
        <v>44867.15853009259</v>
      </c>
      <c r="D8112" t="n">
        <v>5</v>
      </c>
      <c r="E8112" t="inlineStr">
        <is>
          <t>Công dụng:son
Độ bền màu:ok
Son xịn và lì lắm nha. Hàng quốc tế mà hàng về nhanh lắm nha
https://cf.shopee.vn/file/vn-11134103-22110-1opqci280djv8a</t>
        </is>
      </c>
      <c r="F8112" t="inlineStr">
        <is>
          <t>01#(INEYOO)</t>
        </is>
      </c>
      <c r="G8112" t="inlineStr">
        <is>
          <t>no</t>
        </is>
      </c>
      <c r="H8112" t="inlineStr">
        <is>
          <t>yes</t>
        </is>
      </c>
    </row>
    <row r="8113">
      <c r="A8113" t="inlineStr">
        <is>
          <t>Abpopa.vn</t>
        </is>
      </c>
      <c r="B8113" t="inlineStr">
        <is>
          <t>ngocxuan105</t>
        </is>
      </c>
      <c r="C8113" s="2" t="n">
        <v>44867.159375</v>
      </c>
      <c r="D8113" t="n">
        <v>5</v>
      </c>
      <c r="E8113" t="inlineStr">
        <is>
          <t>Công dụng:đánh lên môi
Độ bền màu:lâu trôi
son màu đẹp, bao bì đẹp kh móp méo, mỗi tội mùi khongg đc thơm
https://cf.shopee.vn/file/vn-11134103-22110-cqax1k570djvb3
https://cf.shopee.vn/file/vn-11134103-22110-5j9ssn570djv55
https://cf.shopee.vn/file/vn-11134103-22110-dqax1k570djv2c
https://cf.shopee.vn/file/vn-11134103-22110-6j9ssn570djv7a</t>
        </is>
      </c>
      <c r="F8113" t="inlineStr">
        <is>
          <t>05#(INEYOO)</t>
        </is>
      </c>
      <c r="G8113" t="inlineStr">
        <is>
          <t>no</t>
        </is>
      </c>
      <c r="H8113" t="inlineStr">
        <is>
          <t>yes</t>
        </is>
      </c>
    </row>
    <row r="8114">
      <c r="A8114" t="inlineStr">
        <is>
          <t>Abpopa.vn</t>
        </is>
      </c>
      <c r="B8114" t="inlineStr">
        <is>
          <t>trinhka06</t>
        </is>
      </c>
      <c r="C8114" s="2" t="n">
        <v>44867.48189814815</v>
      </c>
      <c r="D8114" t="n">
        <v>5</v>
      </c>
      <c r="E8114" t="inlineStr">
        <is>
          <t>Công dụng:kbt
Độ bền màu:k
Đánh nhiều sẽ thâm Á🥲kcj pk race obi-gị ty khi đc kh knk QAh</t>
        </is>
      </c>
      <c r="F8114" t="inlineStr">
        <is>
          <t>04#(INEYOO)</t>
        </is>
      </c>
      <c r="G8114" t="inlineStr">
        <is>
          <t>no</t>
        </is>
      </c>
      <c r="H8114" t="inlineStr">
        <is>
          <t>no</t>
        </is>
      </c>
    </row>
    <row r="8115">
      <c r="A8115" t="inlineStr">
        <is>
          <t>Abpopa.vn</t>
        </is>
      </c>
      <c r="B8115" t="inlineStr">
        <is>
          <t>ssb.bbh</t>
        </is>
      </c>
      <c r="C8115" s="2" t="n">
        <v>44867.50084490741</v>
      </c>
      <c r="D8115" t="n">
        <v>5</v>
      </c>
      <c r="E8115" t="inlineStr">
        <is>
          <t>Giao đúng sản phẩm , sản phẩn như moi tả. , chưa khui ra bữa bình luận mang tính chất lấy cu hoy ng
https://cf.shopee.vn/file/vn-11134103-22110-x6jagp2trejve9</t>
        </is>
      </c>
      <c r="F8115" t="inlineStr">
        <is>
          <t>02#(INEYOO)</t>
        </is>
      </c>
      <c r="G8115" t="inlineStr">
        <is>
          <t>no</t>
        </is>
      </c>
      <c r="H8115" t="inlineStr">
        <is>
          <t>yes</t>
        </is>
      </c>
    </row>
    <row r="8116">
      <c r="A8116" t="inlineStr">
        <is>
          <t>Abpopa.vn</t>
        </is>
      </c>
      <c r="B8116" t="inlineStr">
        <is>
          <t>_*****_</t>
        </is>
      </c>
      <c r="C8116" s="2" t="n">
        <v>44867.64467592593</v>
      </c>
      <c r="D8116" t="n">
        <v>5</v>
      </c>
      <c r="E8116" t="inlineStr">
        <is>
          <t>Độ bền màu:cos
Công dụng:oasnh mooi
son ok, rẻ mà màu đẹp cơ mà vì n rẻ nên đánh ít thôi nha =)) soẹ n njhifu chì</t>
        </is>
      </c>
      <c r="F8116" t="inlineStr">
        <is>
          <t>01#(INEYOO)</t>
        </is>
      </c>
      <c r="G8116" t="inlineStr">
        <is>
          <t>no</t>
        </is>
      </c>
      <c r="H8116" t="inlineStr">
        <is>
          <t>no</t>
        </is>
      </c>
    </row>
    <row r="8117">
      <c r="A8117" t="inlineStr">
        <is>
          <t>Abpopa.vn</t>
        </is>
      </c>
      <c r="B8117" t="inlineStr">
        <is>
          <t>j178vjf7eg</t>
        </is>
      </c>
      <c r="C8117" s="2" t="n">
        <v>44868.03048611111</v>
      </c>
      <c r="D8117" t="n">
        <v>5</v>
      </c>
      <c r="E8117" t="inlineStr">
        <is>
          <t>Màu đẹp lw nhaa
https://cf.shopee.vn/file/vn-11134103-22110-s33v6mf3ifjv95</t>
        </is>
      </c>
      <c r="F8117" t="inlineStr">
        <is>
          <t>02#(INEYOO)</t>
        </is>
      </c>
      <c r="G8117" t="inlineStr">
        <is>
          <t>no</t>
        </is>
      </c>
      <c r="H8117" t="inlineStr">
        <is>
          <t>yes</t>
        </is>
      </c>
    </row>
    <row r="8118">
      <c r="A8118" t="inlineStr">
        <is>
          <t>Abpopa.vn</t>
        </is>
      </c>
      <c r="B8118" t="inlineStr">
        <is>
          <t>thuu_hangz</t>
        </is>
      </c>
      <c r="C8118" s="2" t="n">
        <v>44868.24283564815</v>
      </c>
      <c r="D8118" t="n">
        <v>3</v>
      </c>
      <c r="E8118" t="inlineStr">
        <is>
          <t>Độ bền màu:dễ trôi
Son màu đẹp nhưng mùi hơi khó chịu</t>
        </is>
      </c>
      <c r="F8118" t="inlineStr">
        <is>
          <t>01#(INEYOO)</t>
        </is>
      </c>
      <c r="G8118" t="inlineStr">
        <is>
          <t>no</t>
        </is>
      </c>
      <c r="H8118" t="inlineStr">
        <is>
          <t>no</t>
        </is>
      </c>
    </row>
    <row r="8119">
      <c r="A8119" t="inlineStr">
        <is>
          <t>Abpopa.vn</t>
        </is>
      </c>
      <c r="B8119" t="inlineStr">
        <is>
          <t>lnnnh334</t>
        </is>
      </c>
      <c r="C8119" s="2" t="n">
        <v>44868.3856712963</v>
      </c>
      <c r="D8119" t="n">
        <v>5</v>
      </c>
      <c r="E8119" t="inlineStr">
        <is>
          <t>Công dụng:làm Đẹp điệu đồ đó
Độ bền màu:chưa xài nên chưa biết
Son đẹp nha shop chất lượng luôn á giao đủ màu đẹp nên sẽ ủng hộ shop dài dài</t>
        </is>
      </c>
      <c r="F8119" t="inlineStr">
        <is>
          <t>01#(INEYOO)</t>
        </is>
      </c>
      <c r="G8119" t="inlineStr">
        <is>
          <t>no</t>
        </is>
      </c>
      <c r="H8119" t="inlineStr">
        <is>
          <t>yes</t>
        </is>
      </c>
    </row>
    <row r="8120">
      <c r="A8120" t="inlineStr">
        <is>
          <t>Abpopa.vn</t>
        </is>
      </c>
      <c r="B8120" t="inlineStr">
        <is>
          <t>n*****g</t>
        </is>
      </c>
      <c r="C8120" s="2" t="n">
        <v>44868.72082175926</v>
      </c>
      <c r="D8120" t="n">
        <v>2</v>
      </c>
      <c r="E8120" t="inlineStr">
        <is>
          <t>Độ bền màu:lâu
Công dụng:son
Lâu trôi tuy nhiên mùi k dc thơm. Đây là lần 2 mua. Lần 1 có mùi socola. Lần 2 có mùi hơi hắc</t>
        </is>
      </c>
      <c r="F8120" t="inlineStr">
        <is>
          <t>06#(INEYOO)</t>
        </is>
      </c>
      <c r="G8120" t="inlineStr">
        <is>
          <t>no</t>
        </is>
      </c>
      <c r="H8120" t="inlineStr">
        <is>
          <t>no</t>
        </is>
      </c>
    </row>
    <row r="8121">
      <c r="A8121" t="inlineStr">
        <is>
          <t>Abpopa.vn</t>
        </is>
      </c>
      <c r="B8121" t="inlineStr">
        <is>
          <t>t9qpa468kb</t>
        </is>
      </c>
      <c r="C8121" s="2" t="n">
        <v>44870.23045138889</v>
      </c>
      <c r="D8121" t="n">
        <v>5</v>
      </c>
      <c r="E8121" t="inlineStr">
        <is>
          <t>Công dụng:đc
Độ bền màu:đc
Đẹp tuyệt rà là vời luôn à nha đẹp lắm luôn ý ạ đẹp vô cùng luôn nha</t>
        </is>
      </c>
      <c r="F8121" t="inlineStr">
        <is>
          <t>01#(INEYOO)</t>
        </is>
      </c>
      <c r="G8121" t="inlineStr">
        <is>
          <t>no</t>
        </is>
      </c>
      <c r="H8121" t="inlineStr">
        <is>
          <t>no</t>
        </is>
      </c>
    </row>
    <row r="8122">
      <c r="A8122" t="inlineStr">
        <is>
          <t>Abpopa.vn</t>
        </is>
      </c>
      <c r="B8122" t="inlineStr">
        <is>
          <t>phamthitouyen1602</t>
        </is>
      </c>
      <c r="C8122" s="2" t="n">
        <v>44870.23284722222</v>
      </c>
      <c r="D8122" t="n">
        <v>5</v>
      </c>
      <c r="E8122" t="inlineStr">
        <is>
          <t>Đỉnh lắm luôn ạ .mùi cũg thơm lắm nèk ,  nói chung là rất tuyệt vời</t>
        </is>
      </c>
      <c r="F8122" t="inlineStr">
        <is>
          <t>04#(INEYOO)</t>
        </is>
      </c>
      <c r="G8122" t="inlineStr">
        <is>
          <t>no</t>
        </is>
      </c>
      <c r="H8122" t="inlineStr">
        <is>
          <t>no</t>
        </is>
      </c>
    </row>
    <row r="8123">
      <c r="A8123" t="inlineStr">
        <is>
          <t>Abpopa.vn</t>
        </is>
      </c>
      <c r="B8123" t="inlineStr">
        <is>
          <t>thutrnhth871</t>
        </is>
      </c>
      <c r="C8123" s="2" t="n">
        <v>44870.25975694445</v>
      </c>
      <c r="D8123" t="n">
        <v>1</v>
      </c>
      <c r="E8123" t="inlineStr">
        <is>
          <t>Công dụng:son
Độ bền màu:ko bám màu
xấu ko nên mua
https://cf.shopee.vn/file/vn-11134103-22110-9ebv0g0ipijv74
https://cf.shopee.vn/file/vn-11134103-22110-g2pn03ejpijv92
https://cf.shopee.vn/file/vn-11134103-22110-9iqpa8kjpijvd7</t>
        </is>
      </c>
      <c r="F8123" t="inlineStr">
        <is>
          <t>01#(INEYOO)</t>
        </is>
      </c>
      <c r="G8123" t="inlineStr">
        <is>
          <t>no</t>
        </is>
      </c>
      <c r="H8123" t="inlineStr">
        <is>
          <t>yes</t>
        </is>
      </c>
    </row>
    <row r="8124">
      <c r="A8124" t="inlineStr">
        <is>
          <t>Abpopa.vn</t>
        </is>
      </c>
      <c r="B8124" t="inlineStr">
        <is>
          <t>dinhtrieuvy2005</t>
        </is>
      </c>
      <c r="C8124" s="2" t="n">
        <v>44870.30578703704</v>
      </c>
      <c r="D8124" t="n">
        <v>5</v>
      </c>
      <c r="E8124" t="inlineStr">
        <is>
          <t>Công dụng:đánh son
Độ bền màu:lì
Màu lên môi quá tuyệt vời bann.nào da trắng lên ok lắm
https://cf.shopee.vn/file/vn-11134103-22110-o8fqw6vwrijv46</t>
        </is>
      </c>
      <c r="F8124" t="inlineStr">
        <is>
          <t>01#(INEYOO)</t>
        </is>
      </c>
      <c r="G8124" t="inlineStr">
        <is>
          <t>no</t>
        </is>
      </c>
      <c r="H8124" t="inlineStr">
        <is>
          <t>yes</t>
        </is>
      </c>
    </row>
    <row r="8125">
      <c r="A8125" t="inlineStr">
        <is>
          <t>Abpopa.vn</t>
        </is>
      </c>
      <c r="B8125" t="inlineStr">
        <is>
          <t>kieuchinh102002</t>
        </is>
      </c>
      <c r="C8125" s="2" t="n">
        <v>44870.37034722222</v>
      </c>
      <c r="D8125" t="n">
        <v>5</v>
      </c>
      <c r="E8125" t="inlineStr">
        <is>
          <t>Công dụng:ok
Độ bền màu:ok
Giá rẻ hơn các shop khác. Chất lượng cũng tạm. Giao đúng mãu</t>
        </is>
      </c>
      <c r="F8125" t="inlineStr">
        <is>
          <t>01#(INEYOO)</t>
        </is>
      </c>
      <c r="G8125" t="inlineStr">
        <is>
          <t>no</t>
        </is>
      </c>
      <c r="H8125" t="inlineStr">
        <is>
          <t>no</t>
        </is>
      </c>
    </row>
    <row r="8126">
      <c r="A8126" t="inlineStr">
        <is>
          <t>Abpopa.vn</t>
        </is>
      </c>
      <c r="B8126" t="inlineStr">
        <is>
          <t>ngbaoyen24.vn</t>
        </is>
      </c>
      <c r="C8126" s="2" t="n">
        <v>44871.52675925926</v>
      </c>
      <c r="D8126" t="n">
        <v>2</v>
      </c>
      <c r="E8126" t="inlineStr">
        <is>
          <t>Công dụng:xấu đặt màu này nhưng gửi màu khác
Xấu ko như mong đợi mùi như mùi dầu rửa chén í</t>
        </is>
      </c>
      <c r="F8126" t="inlineStr">
        <is>
          <t>01#(INEYOO)</t>
        </is>
      </c>
      <c r="G8126" t="inlineStr">
        <is>
          <t>no</t>
        </is>
      </c>
      <c r="H8126" t="inlineStr">
        <is>
          <t>no</t>
        </is>
      </c>
    </row>
    <row r="8127">
      <c r="A8127" t="inlineStr">
        <is>
          <t>Abpopa.vn</t>
        </is>
      </c>
      <c r="B8127" t="inlineStr">
        <is>
          <t>minhnguyet2562</t>
        </is>
      </c>
      <c r="C8127" s="2" t="n">
        <v>44871.6075</v>
      </c>
      <c r="D8127" t="n">
        <v>4</v>
      </c>
      <c r="E8127" t="inlineStr">
        <is>
          <t>Độ bền màu:tạm
Công dụng:son môi
chất son k được ổn cho lắm, nhma với giá này thì k đòi hỏi gì, shipper thân thiện.
hình ảnh và video chỉ mang tính chất nhận xu
https://cf.shopee.vn/file/vn-11134103-22110-07wi5e6omkjvb6</t>
        </is>
      </c>
      <c r="F8127" t="inlineStr">
        <is>
          <t>01#(INEYOO)</t>
        </is>
      </c>
      <c r="G8127" t="inlineStr">
        <is>
          <t>no</t>
        </is>
      </c>
      <c r="H8127" t="inlineStr">
        <is>
          <t>yes</t>
        </is>
      </c>
    </row>
    <row r="8128">
      <c r="A8128" t="inlineStr">
        <is>
          <t>Abpopa.vn</t>
        </is>
      </c>
      <c r="B8128" t="inlineStr">
        <is>
          <t>ngan_cream5</t>
        </is>
      </c>
      <c r="C8128" s="2" t="n">
        <v>44871.61471064815</v>
      </c>
      <c r="D8128" t="n">
        <v>5</v>
      </c>
      <c r="E8128" t="inlineStr">
        <is>
          <t>Màu đẹp lắm nhé, son thơm mùi giống viên c của trẻ em dễ tán nhưng không lỳ lắm nói chung là đẹp phù hợp với</t>
        </is>
      </c>
      <c r="F8128" t="inlineStr">
        <is>
          <t>04#(INEYOO)</t>
        </is>
      </c>
      <c r="G8128" t="inlineStr">
        <is>
          <t>no</t>
        </is>
      </c>
      <c r="H8128" t="inlineStr">
        <is>
          <t>no</t>
        </is>
      </c>
    </row>
    <row r="8129">
      <c r="A8129" t="inlineStr">
        <is>
          <t>Abpopa.vn</t>
        </is>
      </c>
      <c r="B8129" t="inlineStr">
        <is>
          <t>m*****0</t>
        </is>
      </c>
      <c r="C8129" s="2" t="n">
        <v>44872.22266203703</v>
      </c>
      <c r="D8129" t="n">
        <v>5</v>
      </c>
      <c r="E8129" t="inlineStr">
        <is>
          <t>Sản phẩm rất xinh đẹp tuyệt vời, tôi không thể trông đợi gì hơn. Cảm ơn nhà cung cấp
https://cf.shopee.vn/file/vn-11134103-22110-onojxp7filjv0e
https://cf.shopee.vn/file/vn-11134103-22110-030hxp7filjvf7</t>
        </is>
      </c>
      <c r="F8129" t="inlineStr">
        <is>
          <t>04#(INEYOO)</t>
        </is>
      </c>
      <c r="G8129" t="inlineStr">
        <is>
          <t>no</t>
        </is>
      </c>
      <c r="H8129" t="inlineStr">
        <is>
          <t>yes</t>
        </is>
      </c>
    </row>
    <row r="8130">
      <c r="A8130" t="inlineStr">
        <is>
          <t>Abpopa.vn</t>
        </is>
      </c>
      <c r="B8130" t="inlineStr">
        <is>
          <t>n*****1</t>
        </is>
      </c>
      <c r="C8130" s="2" t="n">
        <v>44872.23032407407</v>
      </c>
      <c r="D8130" t="n">
        <v>5</v>
      </c>
      <c r="E8130" t="inlineStr">
        <is>
          <t>Sản phẩm giao nhanh, đóng gói cẩn thận, màu đẹp nhg khá khó tán
https://cf.shopee.vn/file/vn-11134103-22110-1kiqcrfuiljv28</t>
        </is>
      </c>
      <c r="F8130" t="inlineStr">
        <is>
          <t>01#(INEYOO)</t>
        </is>
      </c>
      <c r="G8130" t="inlineStr">
        <is>
          <t>no</t>
        </is>
      </c>
      <c r="H8130" t="inlineStr">
        <is>
          <t>yes</t>
        </is>
      </c>
    </row>
    <row r="8131">
      <c r="A8131" t="inlineStr">
        <is>
          <t>Abpopa.vn</t>
        </is>
      </c>
      <c r="B8131" t="inlineStr">
        <is>
          <t>kyanh0606</t>
        </is>
      </c>
      <c r="C8131" s="2" t="n">
        <v>44872.23452546296</v>
      </c>
      <c r="D8131" t="n">
        <v>4</v>
      </c>
      <c r="E8131" t="inlineStr">
        <is>
          <t>Công dụng:son môi
Độ bền màu:cũng lì
Vỏ son màu son đẹp, gói hàng ổn hộp son không bị móp vẫn còn lớp nilon bóng ngoài vỏ hộp, giao hàng nhanh, mà không biết sao son bị đứt khúc (như video) mình khuấy son bên trong thì nó cũng không được đều xuống hết thân son, 7/10
https://cf.shopee.vn/file/vn-11134103-22110-c3jgnm2qiljvec
https://cf.shopee.vn/file/vn-11134103-22110-lsdjgffviljv8b
https://cf.shopee.vn/file/vn-11134103-22110-2g4n28nviljv51</t>
        </is>
      </c>
      <c r="F8131" t="inlineStr">
        <is>
          <t>06#(INEYOO)</t>
        </is>
      </c>
      <c r="G8131" t="inlineStr">
        <is>
          <t>no</t>
        </is>
      </c>
      <c r="H8131" t="inlineStr">
        <is>
          <t>yes</t>
        </is>
      </c>
    </row>
    <row r="8132">
      <c r="A8132" t="inlineStr">
        <is>
          <t>Abpopa.vn</t>
        </is>
      </c>
      <c r="B8132" t="inlineStr">
        <is>
          <t>7vew7x4kyy</t>
        </is>
      </c>
      <c r="C8132" s="2" t="n">
        <v>44872.35766203704</v>
      </c>
      <c r="D8132" t="n">
        <v>5</v>
      </c>
      <c r="E8132" t="inlineStr">
        <is>
          <t>Công dụng:son
Độ bền màu:tot
☺️☺️☺️</t>
        </is>
      </c>
      <c r="F8132" t="inlineStr">
        <is>
          <t>01#(INEYOO)</t>
        </is>
      </c>
      <c r="G8132" t="inlineStr">
        <is>
          <t>no</t>
        </is>
      </c>
      <c r="H8132" t="inlineStr">
        <is>
          <t>no</t>
        </is>
      </c>
    </row>
    <row r="8133">
      <c r="A8133" t="inlineStr">
        <is>
          <t>Abpopa.vn</t>
        </is>
      </c>
      <c r="B8133" t="inlineStr">
        <is>
          <t>vaananhh462</t>
        </is>
      </c>
      <c r="C8133" s="2" t="n">
        <v>44872.46858796296</v>
      </c>
      <c r="D8133" t="n">
        <v>5</v>
      </c>
      <c r="E8133" t="inlineStr">
        <is>
          <t>Công dụng:trang trí mồm
Độ bền màu:tốt
Sp rất tuyệt ạ!! Giá rất rẻ chất lượng lại rất tuyệt vời, có mùi thơm trái cây và màu xinh lắmm
https://cf.shopee.vn/file/vn-11134103-22110-5bu5dmhzuljva6
https://cf.shopee.vn/file/vn-11134103-22110-6bu5dmhzuljv35
https://cf.shopee.vn/file/vn-11134103-22110-lwoubthzuljvd3
https://cf.shopee.vn/file/vn-11134103-22110-gld41bn1uljv6c
https://cf.shopee.vn/file/vn-11134103-22110-2s1xw5f2uljve5</t>
        </is>
      </c>
      <c r="F8133" t="inlineStr">
        <is>
          <t>04#(INEYOO)</t>
        </is>
      </c>
      <c r="G8133" t="inlineStr">
        <is>
          <t>no</t>
        </is>
      </c>
      <c r="H8133" t="inlineStr">
        <is>
          <t>yes</t>
        </is>
      </c>
    </row>
    <row r="8134">
      <c r="A8134" t="inlineStr">
        <is>
          <t>Abpopa.vn</t>
        </is>
      </c>
      <c r="B8134" t="inlineStr">
        <is>
          <t>mhien123469</t>
        </is>
      </c>
      <c r="C8134" s="2" t="n">
        <v>44872.52134259259</v>
      </c>
      <c r="D8134" t="n">
        <v>5</v>
      </c>
      <c r="E8134" t="inlineStr">
        <is>
          <t>Công dụng:okela aleko ôleeka
Độ bền màu:đc á à aah lắm nhóa bà coan chị em
được lắm, son bột ,hợp cho môi khô</t>
        </is>
      </c>
      <c r="F8134" t="inlineStr">
        <is>
          <t>01#(INEYOO)</t>
        </is>
      </c>
      <c r="G8134" t="inlineStr">
        <is>
          <t>no</t>
        </is>
      </c>
      <c r="H8134" t="inlineStr">
        <is>
          <t>no</t>
        </is>
      </c>
    </row>
    <row r="8135">
      <c r="A8135" t="inlineStr">
        <is>
          <t>Abpopa.vn</t>
        </is>
      </c>
      <c r="B8135" t="inlineStr">
        <is>
          <t>lyriin924</t>
        </is>
      </c>
      <c r="C8135" s="2" t="n">
        <v>44873.08805555556</v>
      </c>
      <c r="D8135" t="n">
        <v>5</v>
      </c>
      <c r="E8135" t="inlineStr">
        <is>
          <t>Sản phẩm tốt giao hành nhanh nên mua cho shop 5 sao nha mọi ngươig</t>
        </is>
      </c>
      <c r="F8135" t="inlineStr">
        <is>
          <t>01#(INEYOO)</t>
        </is>
      </c>
      <c r="G8135" t="inlineStr">
        <is>
          <t>no</t>
        </is>
      </c>
      <c r="H8135" t="inlineStr">
        <is>
          <t>no</t>
        </is>
      </c>
    </row>
    <row r="8136">
      <c r="A8136" t="inlineStr">
        <is>
          <t>Abpopa.vn</t>
        </is>
      </c>
      <c r="B8136" t="inlineStr">
        <is>
          <t>tram..2222</t>
        </is>
      </c>
      <c r="C8136" s="2" t="n">
        <v>44873.25550925926</v>
      </c>
      <c r="D8136" t="n">
        <v>5</v>
      </c>
      <c r="E8136" t="inlineStr">
        <is>
          <t>Công dụng:son
Độ bền màu:lâu trôi
son lì lắm ạ</t>
        </is>
      </c>
      <c r="F8136" t="inlineStr">
        <is>
          <t>01#(INEYOO)</t>
        </is>
      </c>
      <c r="G8136" t="inlineStr">
        <is>
          <t>no</t>
        </is>
      </c>
      <c r="H8136" t="inlineStr">
        <is>
          <t>no</t>
        </is>
      </c>
    </row>
    <row r="8137">
      <c r="A8137" t="inlineStr">
        <is>
          <t>Abpopa.vn</t>
        </is>
      </c>
      <c r="B8137" t="inlineStr">
        <is>
          <t>didi_1402</t>
        </is>
      </c>
      <c r="C8137" s="2" t="n">
        <v>44873.39961805556</v>
      </c>
      <c r="D8137" t="n">
        <v>5</v>
      </c>
      <c r="E8137" t="inlineStr">
        <is>
          <t>Son xinh, shop giao hàng nhanh và đúng mẫu. Mình đã mua hàng ở shop khá nhiều lần.</t>
        </is>
      </c>
      <c r="F8137" t="inlineStr">
        <is>
          <t>01#(INEYOO)</t>
        </is>
      </c>
      <c r="G8137" t="inlineStr">
        <is>
          <t>no</t>
        </is>
      </c>
      <c r="H8137" t="inlineStr">
        <is>
          <t>no</t>
        </is>
      </c>
    </row>
    <row r="8138">
      <c r="A8138" t="inlineStr">
        <is>
          <t>Abpopa.vn</t>
        </is>
      </c>
      <c r="B8138" t="inlineStr">
        <is>
          <t>d22zof81t2</t>
        </is>
      </c>
      <c r="C8138" s="2" t="n">
        <v>44873.42953703704</v>
      </c>
      <c r="D8138" t="n">
        <v>5</v>
      </c>
      <c r="E8138" t="inlineStr">
        <is>
          <t>Độ bền màu:tạm
Công dụng:son môi
Bsjanqoqabhsqianbsiwnsvsyqcwfyaosmhsfwbqqonsgsiwnwvsuwwomsvdvdvxhsiwnw</t>
        </is>
      </c>
      <c r="F8138" t="inlineStr">
        <is>
          <t>05#(INEYOO)</t>
        </is>
      </c>
      <c r="G8138" t="inlineStr">
        <is>
          <t>no</t>
        </is>
      </c>
      <c r="H8138" t="inlineStr">
        <is>
          <t>no</t>
        </is>
      </c>
    </row>
    <row r="8139">
      <c r="A8139" t="inlineStr">
        <is>
          <t>Abpopa.vn</t>
        </is>
      </c>
      <c r="B8139" t="inlineStr">
        <is>
          <t>115sr_lxk8</t>
        </is>
      </c>
      <c r="C8139" s="2" t="n">
        <v>44873.60155092592</v>
      </c>
      <c r="D8139" t="n">
        <v>5</v>
      </c>
      <c r="E8139" t="inlineStr">
        <is>
          <t>Công dụng:hàng chuẩn
Độ bền màu:mịn,  lâu trôi
uy tín nha mn nên mua nha🥰
hình ảnh mang tính chất nhận xu</t>
        </is>
      </c>
      <c r="F8139" t="inlineStr">
        <is>
          <t>04#(INEYOO)</t>
        </is>
      </c>
      <c r="G8139" t="inlineStr">
        <is>
          <t>no</t>
        </is>
      </c>
      <c r="H8139" t="inlineStr">
        <is>
          <t>no</t>
        </is>
      </c>
    </row>
    <row r="8140">
      <c r="A8140" t="inlineStr">
        <is>
          <t>Abpopa.vn</t>
        </is>
      </c>
      <c r="B8140" t="inlineStr">
        <is>
          <t>vuyennhi765</t>
        </is>
      </c>
      <c r="C8140" s="2" t="n">
        <v>44874.07443287037</v>
      </c>
      <c r="D8140" t="n">
        <v>5</v>
      </c>
      <c r="E8140" t="inlineStr">
        <is>
          <t>Quy khach dang yeu cau thuc hien ung tai khoan, soan Y gui 9118 de xac nhan ung 10000d (cuoc DV 1500d). Chi tiet LH 198 (mien phi).
https://cf.shopee.vn/file/vn-11134103-22110-lwwwiezl6njvc9</t>
        </is>
      </c>
      <c r="F8140" t="inlineStr">
        <is>
          <t>06#(INEYOO)</t>
        </is>
      </c>
      <c r="G8140" t="inlineStr">
        <is>
          <t>no</t>
        </is>
      </c>
      <c r="H8140" t="inlineStr">
        <is>
          <t>yes</t>
        </is>
      </c>
    </row>
    <row r="8141">
      <c r="A8141" t="inlineStr">
        <is>
          <t>Abpopa.vn</t>
        </is>
      </c>
      <c r="B8141" t="inlineStr">
        <is>
          <t>congchuangutrongrungg</t>
        </is>
      </c>
      <c r="C8141" s="2" t="n">
        <v>44874.20280092592</v>
      </c>
      <c r="D8141" t="n">
        <v>3</v>
      </c>
      <c r="E8141" t="inlineStr">
        <is>
          <t>Cái này pk chê nha mn mik nghĩ k lên mua cây này mùi nhựa :)) mở ra ngửi cái muốn đăng xuất đã thế cây son nhìn còn bị như sắp hết mik dơ ra ánh sáng thấy trống k :&gt;&gt; mô phật mong là k pk
https://cf.shopee.vn/file/vn-11134103-22110-htjdnbg1bojv77</t>
        </is>
      </c>
      <c r="F8141" t="inlineStr">
        <is>
          <t>01#(INEYOO)</t>
        </is>
      </c>
      <c r="G8141" t="inlineStr">
        <is>
          <t>no</t>
        </is>
      </c>
      <c r="H8141" t="inlineStr">
        <is>
          <t>yes</t>
        </is>
      </c>
    </row>
    <row r="8142">
      <c r="A8142" t="inlineStr">
        <is>
          <t>Abpopa.vn</t>
        </is>
      </c>
      <c r="B8142" t="inlineStr">
        <is>
          <t>linlin210220</t>
        </is>
      </c>
      <c r="C8142" s="2" t="n">
        <v>44874.44548611111</v>
      </c>
      <c r="D8142" t="n">
        <v>4</v>
      </c>
      <c r="E8142" t="inlineStr">
        <is>
          <t>Nhìn vậy chứ ko phải vậy, trên tay một trời lên môi một vực ấy huhuuu
https://cf.shopee.vn/file/vn-11134103-22110-6ft37jznoojvbd</t>
        </is>
      </c>
      <c r="F8142" t="inlineStr">
        <is>
          <t>01#(INEYOO)</t>
        </is>
      </c>
      <c r="G8142" t="inlineStr">
        <is>
          <t>no</t>
        </is>
      </c>
      <c r="H8142" t="inlineStr">
        <is>
          <t>yes</t>
        </is>
      </c>
    </row>
    <row r="8143">
      <c r="A8143" t="inlineStr">
        <is>
          <t>Abpopa.vn</t>
        </is>
      </c>
      <c r="B8143" t="inlineStr">
        <is>
          <t>nguyenngocyen2305</t>
        </is>
      </c>
      <c r="C8143" s="2" t="n">
        <v>44874.46815972222</v>
      </c>
      <c r="D8143" t="n">
        <v>5</v>
      </c>
      <c r="E8143" t="inlineStr">
        <is>
          <t>Đóng gói sản phẩm đẹp chất lượng giao hàng nhanh sản phẩm như hình</t>
        </is>
      </c>
      <c r="F8143" t="inlineStr">
        <is>
          <t>04#(INEYOO)</t>
        </is>
      </c>
      <c r="G8143" t="inlineStr">
        <is>
          <t>no</t>
        </is>
      </c>
      <c r="H8143" t="inlineStr">
        <is>
          <t>no</t>
        </is>
      </c>
    </row>
    <row r="8144">
      <c r="A8144" t="inlineStr">
        <is>
          <t>Abpopa.vn</t>
        </is>
      </c>
      <c r="B8144" t="inlineStr">
        <is>
          <t>ninhkimthi</t>
        </is>
      </c>
      <c r="C8144" s="2" t="n">
        <v>44874.47929398148</v>
      </c>
      <c r="D8144" t="n">
        <v>5</v>
      </c>
      <c r="E8144" t="inlineStr">
        <is>
          <t>Công dụng:vánh dô mỏ
Độ bền màu:khá  jdbskq oqndemkdos0qkuejifnfndmdk
cũng tạm ok</t>
        </is>
      </c>
      <c r="F8144" t="inlineStr">
        <is>
          <t>01#(INEYOO)</t>
        </is>
      </c>
      <c r="G8144" t="inlineStr">
        <is>
          <t>no</t>
        </is>
      </c>
      <c r="H8144" t="inlineStr">
        <is>
          <t>no</t>
        </is>
      </c>
    </row>
    <row r="8145">
      <c r="A8145" t="inlineStr">
        <is>
          <t>Abpopa.vn</t>
        </is>
      </c>
      <c r="B8145" t="inlineStr">
        <is>
          <t>diemmy.07</t>
        </is>
      </c>
      <c r="C8145" s="2" t="n">
        <v>44874.57929398148</v>
      </c>
      <c r="D8145" t="n">
        <v>5</v>
      </c>
      <c r="E8145" t="inlineStr">
        <is>
          <t>ảnh để nhận xu 😞
son đẹp lắm luôn íiii ạaaaaaaaa
nên mua nha mngggg</t>
        </is>
      </c>
      <c r="F8145" t="inlineStr">
        <is>
          <t>01#(INEYOO)</t>
        </is>
      </c>
      <c r="G8145" t="inlineStr">
        <is>
          <t>no</t>
        </is>
      </c>
      <c r="H8145" t="inlineStr">
        <is>
          <t>no</t>
        </is>
      </c>
    </row>
    <row r="8146">
      <c r="A8146" t="inlineStr">
        <is>
          <t>Abpopa.vn</t>
        </is>
      </c>
      <c r="B8146" t="inlineStr">
        <is>
          <t>maiduyn414</t>
        </is>
      </c>
      <c r="C8146" s="2" t="n">
        <v>44875.21864583333</v>
      </c>
      <c r="D8146" t="n">
        <v>5</v>
      </c>
      <c r="E8146" t="inlineStr">
        <is>
          <t>Độ bền màu:bên và đẹp
Tốt</t>
        </is>
      </c>
      <c r="F8146" t="inlineStr">
        <is>
          <t>04#(INEYOO)</t>
        </is>
      </c>
      <c r="G8146" t="inlineStr">
        <is>
          <t>no</t>
        </is>
      </c>
      <c r="H8146" t="inlineStr">
        <is>
          <t>no</t>
        </is>
      </c>
    </row>
    <row r="8147">
      <c r="A8147" t="inlineStr">
        <is>
          <t>Abpopa.vn</t>
        </is>
      </c>
      <c r="B8147" t="inlineStr">
        <is>
          <t>luujessica773</t>
        </is>
      </c>
      <c r="C8147" s="2" t="n">
        <v>44875.44012731482</v>
      </c>
      <c r="D8147" t="n">
        <v>5</v>
      </c>
      <c r="E8147" t="inlineStr">
        <is>
          <t>Chào các mẹ. E muốn tìm bệnh viện uy tín để làm ivf .e mong muốn mang thai đôi.có mẹ nào đã từng làm hay biết chỗ nào uy tín giá rẻ k ạ giới thiệu giúp e với ạ.em cảm ơn</t>
        </is>
      </c>
      <c r="F8147" t="inlineStr">
        <is>
          <t>01#(INEYOO)</t>
        </is>
      </c>
      <c r="G8147" t="inlineStr">
        <is>
          <t>no</t>
        </is>
      </c>
      <c r="H8147" t="inlineStr">
        <is>
          <t>no</t>
        </is>
      </c>
    </row>
    <row r="8148">
      <c r="A8148" t="inlineStr">
        <is>
          <t>Abpopa.vn</t>
        </is>
      </c>
      <c r="B8148" t="inlineStr">
        <is>
          <t>y*****p</t>
        </is>
      </c>
      <c r="C8148" s="2" t="n">
        <v>44875.67767361111</v>
      </c>
      <c r="D8148" t="n">
        <v>5</v>
      </c>
      <c r="E8148" t="inlineStr">
        <is>
          <t>sản phẩm tốt nhất chất lượng tuyệt vời đóng gói chắc chắn cẩn thận nhé</t>
        </is>
      </c>
      <c r="F8148" t="inlineStr">
        <is>
          <t>02#(INEYOO)</t>
        </is>
      </c>
      <c r="G8148" t="inlineStr">
        <is>
          <t>no</t>
        </is>
      </c>
      <c r="H8148" t="inlineStr">
        <is>
          <t>no</t>
        </is>
      </c>
    </row>
    <row r="8149">
      <c r="A8149" t="inlineStr">
        <is>
          <t>Abpopa.vn</t>
        </is>
      </c>
      <c r="B8149" t="inlineStr">
        <is>
          <t>ngocoanh410</t>
        </is>
      </c>
      <c r="C8149" s="2" t="n">
        <v>44875.70456018519</v>
      </c>
      <c r="D8149" t="n">
        <v>3</v>
      </c>
      <c r="E8149" t="inlineStr">
        <is>
          <t>Công dụng:bôi mồm
Độ bền màu:bth</t>
        </is>
      </c>
      <c r="F8149" t="inlineStr">
        <is>
          <t>04#(INEYOO)</t>
        </is>
      </c>
      <c r="G8149" t="inlineStr">
        <is>
          <t>no</t>
        </is>
      </c>
      <c r="H8149" t="inlineStr">
        <is>
          <t>no</t>
        </is>
      </c>
    </row>
    <row r="8150">
      <c r="A8150" t="inlineStr">
        <is>
          <t>Abpopa.vn</t>
        </is>
      </c>
      <c r="B8150" t="inlineStr">
        <is>
          <t>nhphan238</t>
        </is>
      </c>
      <c r="C8150" s="2" t="n">
        <v>44876.19953703704</v>
      </c>
      <c r="D8150" t="n">
        <v>5</v>
      </c>
      <c r="E8150" t="inlineStr">
        <is>
          <t>Công dụng:son môi
Độ bền màu:được
Cũng được hợp túi tiền oklaaaaaaaaa
🥰🥰🥰🥰🥰🥰🥰🥰🥰🥰</t>
        </is>
      </c>
      <c r="F8150" t="inlineStr">
        <is>
          <t>04#(INEYOO)</t>
        </is>
      </c>
      <c r="G8150" t="inlineStr">
        <is>
          <t>no</t>
        </is>
      </c>
      <c r="H8150" t="inlineStr">
        <is>
          <t>no</t>
        </is>
      </c>
    </row>
    <row r="8151">
      <c r="A8151" t="inlineStr">
        <is>
          <t>Abpopa.vn</t>
        </is>
      </c>
      <c r="B8151" t="inlineStr">
        <is>
          <t>jxctag2ec4</t>
        </is>
      </c>
      <c r="C8151" s="2" t="n">
        <v>44876.21086805555</v>
      </c>
      <c r="D8151" t="n">
        <v>1</v>
      </c>
      <c r="E8151" t="inlineStr">
        <is>
          <t>Độ bền màu:tạm
Công dụng:son môi
Mùi hơi giống chai nước rửa bát .. Khó chịu quá :(</t>
        </is>
      </c>
      <c r="F8151" t="inlineStr">
        <is>
          <t>01#(INEYOO)</t>
        </is>
      </c>
      <c r="G8151" t="inlineStr">
        <is>
          <t>no</t>
        </is>
      </c>
      <c r="H8151" t="inlineStr">
        <is>
          <t>no</t>
        </is>
      </c>
    </row>
    <row r="8152">
      <c r="A8152" t="inlineStr">
        <is>
          <t>Abpopa.vn</t>
        </is>
      </c>
      <c r="B8152" t="inlineStr">
        <is>
          <t>l*****6</t>
        </is>
      </c>
      <c r="C8152" s="2" t="n">
        <v>44876.24449074074</v>
      </c>
      <c r="D8152" t="n">
        <v>5</v>
      </c>
      <c r="E8152" t="inlineStr">
        <is>
          <t>hàng quốc tế về hơi lâu tí nhưng mà không sao màu đúng đẹp vãiii</t>
        </is>
      </c>
      <c r="F8152" t="inlineStr">
        <is>
          <t>04#(INEYOO)</t>
        </is>
      </c>
      <c r="G8152" t="inlineStr">
        <is>
          <t>no</t>
        </is>
      </c>
      <c r="H8152" t="inlineStr">
        <is>
          <t>no</t>
        </is>
      </c>
    </row>
    <row r="8153">
      <c r="A8153" t="inlineStr">
        <is>
          <t>Abpopa.vn</t>
        </is>
      </c>
      <c r="B8153" t="inlineStr">
        <is>
          <t>s*****g</t>
        </is>
      </c>
      <c r="C8153" s="2" t="n">
        <v>44876.27891203704</v>
      </c>
      <c r="D8153" t="n">
        <v>5</v>
      </c>
      <c r="E8153" t="inlineStr">
        <is>
          <t>Mình nhận được hàng đầy đủ rồi nhé cảm ơn shop rất nhiều nha nha
https://cf.shopee.vn/file/vn-11134103-22110-g2pzm02varjv5e</t>
        </is>
      </c>
      <c r="F8153" t="inlineStr">
        <is>
          <t>01#(INEYOO)</t>
        </is>
      </c>
      <c r="G8153" t="inlineStr">
        <is>
          <t>no</t>
        </is>
      </c>
      <c r="H8153" t="inlineStr">
        <is>
          <t>yes</t>
        </is>
      </c>
    </row>
    <row r="8154">
      <c r="A8154" t="inlineStr">
        <is>
          <t>Abpopa.vn</t>
        </is>
      </c>
      <c r="B8154" t="inlineStr">
        <is>
          <t>l*****7</t>
        </is>
      </c>
      <c r="C8154" s="2" t="n">
        <v>44876.40260416667</v>
      </c>
      <c r="D8154" t="n">
        <v>2</v>
      </c>
      <c r="E8154" t="inlineStr">
        <is>
          <t>Công dụng:son môi
Độ bền màu:mịn
màu vẫn ok nhưng mà mùi bị gì ấy=)
lần trước mua mùi thơm socola lắm luôn, lần này cũng mua nhma mùi nó như nước rửa chén:)))</t>
        </is>
      </c>
      <c r="F8154" t="inlineStr">
        <is>
          <t>01#(INEYOO)</t>
        </is>
      </c>
      <c r="G8154" t="inlineStr">
        <is>
          <t>no</t>
        </is>
      </c>
      <c r="H8154" t="inlineStr">
        <is>
          <t>no</t>
        </is>
      </c>
    </row>
    <row r="8155">
      <c r="A8155" t="inlineStr">
        <is>
          <t>Abpopa.vn</t>
        </is>
      </c>
      <c r="B8155" t="inlineStr">
        <is>
          <t>vi_16_9</t>
        </is>
      </c>
      <c r="C8155" s="2" t="n">
        <v>44876.45755787037</v>
      </c>
      <c r="D8155" t="n">
        <v>5</v>
      </c>
      <c r="E8155" t="inlineStr">
        <is>
          <t>Công dụng:trang điểm
Độ bền màu:khá
Son này màu hợp với mấy bn da trắng,trung bình hơn nha,màu này nhìn trắng răng lắm á nói trung là mua cho mấy bn trang điểm 2–3 tiếng hoi kh thì nó hơi dễ nhoè
https://cf.shopee.vn/file/vn-11134103-22110-orb9urvejrjvfb
https://cf.shopee.vn/file/vn-11134103-22110-6bq0urvejrjva9
https://cf.shopee.vn/file/vn-11134103-22110-prb9urvejrjv58</t>
        </is>
      </c>
      <c r="F8155" t="inlineStr">
        <is>
          <t>01#(INEYOO)</t>
        </is>
      </c>
      <c r="G8155" t="inlineStr">
        <is>
          <t>no</t>
        </is>
      </c>
      <c r="H8155" t="inlineStr">
        <is>
          <t>yes</t>
        </is>
      </c>
    </row>
    <row r="8156">
      <c r="A8156" t="inlineStr">
        <is>
          <t>Abpopa.vn</t>
        </is>
      </c>
      <c r="B8156" t="inlineStr">
        <is>
          <t>d*****1</t>
        </is>
      </c>
      <c r="C8156" s="2" t="n">
        <v>44876.46931712963</v>
      </c>
      <c r="D8156" t="n">
        <v>5</v>
      </c>
      <c r="E8156" t="inlineStr">
        <is>
          <t>màu xinh màu xinh, chất son ukie nhưng mùi cam hơi hoá học nhé.</t>
        </is>
      </c>
      <c r="F8156" t="inlineStr">
        <is>
          <t>04#(INEYOO)</t>
        </is>
      </c>
      <c r="G8156" t="inlineStr">
        <is>
          <t>no</t>
        </is>
      </c>
      <c r="H8156" t="inlineStr">
        <is>
          <t>no</t>
        </is>
      </c>
    </row>
    <row r="8157">
      <c r="A8157" t="inlineStr">
        <is>
          <t>Abpopa.vn</t>
        </is>
      </c>
      <c r="B8157" t="inlineStr">
        <is>
          <t>h*****0</t>
        </is>
      </c>
      <c r="C8157" s="2" t="n">
        <v>44876.48310185185</v>
      </c>
      <c r="D8157" t="n">
        <v>5</v>
      </c>
      <c r="E8157" t="inlineStr">
        <is>
          <t>Công dụng:son môi
Độ bền màu:lỳ</t>
        </is>
      </c>
      <c r="F8157" t="inlineStr">
        <is>
          <t>01#(INEYOO)</t>
        </is>
      </c>
      <c r="G8157" t="inlineStr">
        <is>
          <t>no</t>
        </is>
      </c>
      <c r="H8157" t="inlineStr">
        <is>
          <t>no</t>
        </is>
      </c>
    </row>
    <row r="8158">
      <c r="A8158" t="inlineStr">
        <is>
          <t>Abpopa.vn</t>
        </is>
      </c>
      <c r="B8158" t="inlineStr">
        <is>
          <t>longly361</t>
        </is>
      </c>
      <c r="C8158" s="2" t="n">
        <v>44876.58709490741</v>
      </c>
      <c r="D8158" t="n">
        <v>4</v>
      </c>
      <c r="E8158" t="inlineStr">
        <is>
          <t>Độ bền màu:tạm
Công dụng:bôi mỏ
Chất son k mịn cho lắm nhưng vs số tiền này thì k đòi hỏi j nhiều</t>
        </is>
      </c>
      <c r="F8158" t="inlineStr">
        <is>
          <t>01#(INEYOO)</t>
        </is>
      </c>
      <c r="G8158" t="inlineStr">
        <is>
          <t>no</t>
        </is>
      </c>
      <c r="H8158" t="inlineStr">
        <is>
          <t>no</t>
        </is>
      </c>
    </row>
    <row r="8159">
      <c r="A8159" t="inlineStr">
        <is>
          <t>Abpopa.vn</t>
        </is>
      </c>
      <c r="B8159" t="inlineStr">
        <is>
          <t>k*****e</t>
        </is>
      </c>
      <c r="C8159" s="2" t="n">
        <v>44876.66390046296</v>
      </c>
      <c r="D8159" t="n">
        <v>5</v>
      </c>
      <c r="E8159" t="inlineStr">
        <is>
          <t>Màu thì đẹp. Son thì thơm. Nhưng khuyết điểm là nó bị vón cục TvT khó tán rã cựcccc</t>
        </is>
      </c>
      <c r="F8159" t="inlineStr">
        <is>
          <t>01#(INEYOO)</t>
        </is>
      </c>
      <c r="G8159" t="inlineStr">
        <is>
          <t>no</t>
        </is>
      </c>
      <c r="H8159" t="inlineStr">
        <is>
          <t>no</t>
        </is>
      </c>
    </row>
    <row r="8160">
      <c r="A8160" t="inlineStr">
        <is>
          <t>Abpopa.vn</t>
        </is>
      </c>
      <c r="B8160" t="inlineStr">
        <is>
          <t>x*****5</t>
        </is>
      </c>
      <c r="C8160" s="2" t="n">
        <v>44878.00837962963</v>
      </c>
      <c r="D8160" t="n">
        <v>5</v>
      </c>
      <c r="E8160" t="inlineStr">
        <is>
          <t>Hình ảnh video mang tính chất nhận xu 
Quốc tế nhưng giao rất nhanh nhé</t>
        </is>
      </c>
      <c r="F8160" t="inlineStr">
        <is>
          <t>04#(INEYOO)</t>
        </is>
      </c>
      <c r="G8160" t="inlineStr">
        <is>
          <t>no</t>
        </is>
      </c>
      <c r="H8160" t="inlineStr">
        <is>
          <t>no</t>
        </is>
      </c>
    </row>
    <row r="8161">
      <c r="A8161" t="inlineStr">
        <is>
          <t>Abpopa.vn</t>
        </is>
      </c>
      <c r="B8161" t="inlineStr">
        <is>
          <t>uongthitieumy</t>
        </is>
      </c>
      <c r="C8161" s="2" t="n">
        <v>44878.36755787037</v>
      </c>
      <c r="D8161" t="n">
        <v>5</v>
      </c>
      <c r="E8161" t="inlineStr">
        <is>
          <t>Công dụng:son môi
Độ bền màu:ổn
đẹpp</t>
        </is>
      </c>
      <c r="F8161" t="inlineStr">
        <is>
          <t>01#(INEYOO)</t>
        </is>
      </c>
      <c r="G8161" t="inlineStr">
        <is>
          <t>no</t>
        </is>
      </c>
      <c r="H8161" t="inlineStr">
        <is>
          <t>no</t>
        </is>
      </c>
    </row>
    <row r="8162">
      <c r="A8162" t="inlineStr">
        <is>
          <t>Abpopa.vn</t>
        </is>
      </c>
      <c r="B8162" t="inlineStr">
        <is>
          <t>0fvwyb1ws1</t>
        </is>
      </c>
      <c r="C8162" s="2" t="n">
        <v>44879.40331018518</v>
      </c>
      <c r="D8162" t="n">
        <v>5</v>
      </c>
      <c r="E8162" t="inlineStr">
        <is>
          <t>Công dụng:tốt
Độ bền màu:đỏ đất
Sản phẩm tt. Giao hơi chậm</t>
        </is>
      </c>
      <c r="F8162" t="inlineStr">
        <is>
          <t>06#(INEYOO)</t>
        </is>
      </c>
      <c r="G8162" t="inlineStr">
        <is>
          <t>no</t>
        </is>
      </c>
      <c r="H8162" t="inlineStr">
        <is>
          <t>no</t>
        </is>
      </c>
    </row>
    <row r="8163">
      <c r="A8163" t="inlineStr">
        <is>
          <t>Abpopa.vn</t>
        </is>
      </c>
      <c r="B8163" t="inlineStr">
        <is>
          <t>thmging693</t>
        </is>
      </c>
      <c r="C8163" s="2" t="n">
        <v>44879.52306712963</v>
      </c>
      <c r="D8163" t="n">
        <v>5</v>
      </c>
      <c r="E8163" t="inlineStr">
        <is>
          <t>Công dụng:đẹp đc bao bọc kín đáo
Độ bền màu:tét lên màu rất đẹp còn thơm nx
Dù hàng giao hoi lâu nhưng đc cây son đẹp rất ưng ý và shipper nhiệt tình, lần sau sẽ ủng hộ tiếp</t>
        </is>
      </c>
      <c r="F8163" t="inlineStr">
        <is>
          <t>01#(INEYOO)</t>
        </is>
      </c>
      <c r="G8163" t="inlineStr">
        <is>
          <t>no</t>
        </is>
      </c>
      <c r="H8163" t="inlineStr">
        <is>
          <t>no</t>
        </is>
      </c>
    </row>
    <row r="8164">
      <c r="A8164" t="inlineStr">
        <is>
          <t>Abpopa.vn</t>
        </is>
      </c>
      <c r="B8164" t="inlineStr">
        <is>
          <t>tram0601</t>
        </is>
      </c>
      <c r="C8164" s="2" t="n">
        <v>44880.0072337963</v>
      </c>
      <c r="D8164" t="n">
        <v>5</v>
      </c>
      <c r="E8164" t="inlineStr">
        <is>
          <t>Độ bền màu:dễ trôi
Công dụng:son mooi
Shop tư vấn nhiệt tình nhanh nhẹn hình anh mang tính chất minh họa</t>
        </is>
      </c>
      <c r="F8164" t="inlineStr">
        <is>
          <t>01#(INEYOO)</t>
        </is>
      </c>
      <c r="G8164" t="inlineStr">
        <is>
          <t>no</t>
        </is>
      </c>
      <c r="H8164" t="inlineStr">
        <is>
          <t>no</t>
        </is>
      </c>
    </row>
    <row r="8165">
      <c r="A8165" t="inlineStr">
        <is>
          <t>Abpopa.vn</t>
        </is>
      </c>
      <c r="B8165" t="inlineStr">
        <is>
          <t>w*****i</t>
        </is>
      </c>
      <c r="C8165" s="2" t="n">
        <v>44880.04703703704</v>
      </c>
      <c r="D8165" t="n">
        <v>5</v>
      </c>
      <c r="E8165" t="inlineStr">
        <is>
          <t>Công dụng:tốt
Độ bền màu:bền
Tối nay Cô dạy tổng ôn giữa kì để buổi học tiếp theo sẽ học hoá vô cơ, rất quan trọng và có chứa bài giảng lấy gốc hoá. Các e dàn xếp trao đổi với ba mẹ để vào học nha, hơn nữa lớp đã vượt quá 1k học sinh nên Cô đang ưu đãi từ 2tr2 xuống 1tr8 và được nhận vào giai đoạn cuối của luyện đề nhé</t>
        </is>
      </c>
      <c r="F8165" t="inlineStr">
        <is>
          <t>04#(INEYOO)</t>
        </is>
      </c>
      <c r="G8165" t="inlineStr">
        <is>
          <t>no</t>
        </is>
      </c>
      <c r="H8165" t="inlineStr">
        <is>
          <t>no</t>
        </is>
      </c>
    </row>
    <row r="8166">
      <c r="A8166" t="inlineStr">
        <is>
          <t>Abpopa.vn</t>
        </is>
      </c>
      <c r="B8166" t="inlineStr">
        <is>
          <t>t*****3</t>
        </is>
      </c>
      <c r="C8166" s="2" t="n">
        <v>44880.33961805556</v>
      </c>
      <c r="D8166" t="n">
        <v>5</v>
      </c>
      <c r="E8166" t="inlineStr">
        <is>
          <t>Hàng chất lượng đẹp lắm ạ 😍😍</t>
        </is>
      </c>
      <c r="F8166" t="inlineStr">
        <is>
          <t>01#(INEYOO)</t>
        </is>
      </c>
      <c r="G8166" t="inlineStr">
        <is>
          <t>no</t>
        </is>
      </c>
      <c r="H8166" t="inlineStr">
        <is>
          <t>no</t>
        </is>
      </c>
    </row>
    <row r="8167">
      <c r="A8167" t="inlineStr">
        <is>
          <t>Abpopa.vn</t>
        </is>
      </c>
      <c r="B8167" t="inlineStr">
        <is>
          <t>46vnh</t>
        </is>
      </c>
      <c r="C8167" s="2" t="n">
        <v>44881.02993055555</v>
      </c>
      <c r="D8167" t="n">
        <v>5</v>
      </c>
      <c r="E8167" t="inlineStr">
        <is>
          <t>T đang học bài nào cũng có nói chuyện j ko có ai chụp hình cho chị mượn nhá t ko biết j ấy gồ gồ về rồi em đi hc rồi ạ yyyy❤️❤️❤️</t>
        </is>
      </c>
      <c r="F8167" t="inlineStr">
        <is>
          <t>02#(INEYOO)</t>
        </is>
      </c>
      <c r="G8167" t="inlineStr">
        <is>
          <t>no</t>
        </is>
      </c>
      <c r="H8167" t="inlineStr">
        <is>
          <t>no</t>
        </is>
      </c>
    </row>
    <row r="8168">
      <c r="A8168" t="inlineStr">
        <is>
          <t>Abpopa.vn</t>
        </is>
      </c>
      <c r="B8168" t="inlineStr">
        <is>
          <t>nbx4z0p_ed</t>
        </is>
      </c>
      <c r="C8168" s="2" t="n">
        <v>44881.23334490741</v>
      </c>
      <c r="D8168" t="n">
        <v>5</v>
      </c>
      <c r="E8168" t="inlineStr">
        <is>
          <t>Độ bền màu:tốt
Công dụng:len màu đẹp
Giao hàng nhanh, đúng mã. Chất lượng hàng rất okee. Dùng phải nói rất thích. Đáng đồng tiền để mua. Sẽ quay lại ủng hộ shop tiếp 💋💋</t>
        </is>
      </c>
      <c r="F8168" t="inlineStr">
        <is>
          <t>02#(INEYOO)</t>
        </is>
      </c>
      <c r="G8168" t="inlineStr">
        <is>
          <t>no</t>
        </is>
      </c>
      <c r="H8168" t="inlineStr">
        <is>
          <t>no</t>
        </is>
      </c>
    </row>
    <row r="8169">
      <c r="A8169" t="inlineStr">
        <is>
          <t>Abpopa.vn</t>
        </is>
      </c>
      <c r="B8169" t="inlineStr">
        <is>
          <t>60wj4fj96v</t>
        </is>
      </c>
      <c r="C8169" s="2" t="n">
        <v>44881.24643518519</v>
      </c>
      <c r="D8169" t="n">
        <v>5</v>
      </c>
      <c r="E8169" t="inlineStr">
        <is>
          <t>Từ thuở thơ Đường thơ Tống, từ thuở Nguyễn Du rồi Thế Lữ, Xuân Diệu và đến chúng ta ngày nay…, tình yêu vẫn là cái gì khiến người ta đam mê, khao khát. Xuân Quỳnh- nhà thơ của nổi niềm yêu thương với bài Sóng đã thể hiện được nhiều cung bậc tình yêu. Bìa thơ của Xuân Quỳnh cháy lên tình yêu nông nàn của …</t>
        </is>
      </c>
      <c r="F8169" t="inlineStr">
        <is>
          <t>04#(INEYOO)</t>
        </is>
      </c>
      <c r="G8169" t="inlineStr">
        <is>
          <t>no</t>
        </is>
      </c>
      <c r="H8169" t="inlineStr">
        <is>
          <t>no</t>
        </is>
      </c>
    </row>
    <row r="8170">
      <c r="A8170" t="inlineStr">
        <is>
          <t>Abpopa.vn</t>
        </is>
      </c>
      <c r="B8170" t="inlineStr">
        <is>
          <t>phamngocthanhthien</t>
        </is>
      </c>
      <c r="C8170" s="2" t="n">
        <v>44881.32414351852</v>
      </c>
      <c r="D8170" t="n">
        <v>5</v>
      </c>
      <c r="E8170" t="inlineStr">
        <is>
          <t>Công dụng:son nền
Độ bền màu:lâu trôi
Rẻ , không thơm lắm ,màu đẹp hơn hình, đáng để thử. Video mang tính chất nhận xu
https://cf.shopee.vn/file/vn-11134103-22110-ay9orpz1hyjv6b
https://cf.shopee.vn/file/vn-11134103-22110-by9orpz1hyjv2b
https://cf.shopee.vn/file/vn-11134103-22110-qinqrpz1hyjv1e
https://cf.shopee.vn/file/vn-11134103-22110-z9smfrz1hyjvbf</t>
        </is>
      </c>
      <c r="F8170" t="inlineStr">
        <is>
          <t>02#(INEYOO)</t>
        </is>
      </c>
      <c r="G8170" t="inlineStr">
        <is>
          <t>no</t>
        </is>
      </c>
      <c r="H8170" t="inlineStr">
        <is>
          <t>yes</t>
        </is>
      </c>
    </row>
    <row r="8171">
      <c r="A8171" t="inlineStr">
        <is>
          <t>Abpopa.vn</t>
        </is>
      </c>
      <c r="B8171" t="inlineStr">
        <is>
          <t>babingn770</t>
        </is>
      </c>
      <c r="C8171" s="2" t="n">
        <v>44881.54774305555</v>
      </c>
      <c r="D8171" t="n">
        <v>5</v>
      </c>
      <c r="E8171" t="inlineStr">
        <is>
          <t>Độ bền màu:cực kì tốt
Chất sơn mịn , độ lì cao lâu trôi kháng nước :33
https://cf.shopee.vn/file/vn-11134103-22110-ut3krbiktyjv78
https://cf.shopee.vn/file/vn-11134103-22110-bi9hpdiktyjv68
https://cf.shopee.vn/file/vn-11134103-22110-ai9hpdiktyjva0</t>
        </is>
      </c>
      <c r="F8171" t="inlineStr">
        <is>
          <t>02#(INEYOO)</t>
        </is>
      </c>
      <c r="G8171" t="inlineStr">
        <is>
          <t>no</t>
        </is>
      </c>
      <c r="H8171" t="inlineStr">
        <is>
          <t>yes</t>
        </is>
      </c>
    </row>
    <row r="8172">
      <c r="A8172" t="inlineStr">
        <is>
          <t>Abpopa.vn</t>
        </is>
      </c>
      <c r="B8172" t="inlineStr">
        <is>
          <t>Customer #11971</t>
        </is>
      </c>
      <c r="C8172" s="2" t="n">
        <v>44881.59167824074</v>
      </c>
      <c r="D8172" t="n">
        <v>5</v>
      </c>
      <c r="E8172" t="inlineStr">
        <is>
          <t>Công dụng:đẹp
Độ bền màu:khá nhanh trôi
Trời ơi màu đẹp xỉu , chất son mịn mùi khá oki nhưng vỏ son nhìn ko đẹp lắm . Sẽ ủng hộ shop típ quá ưng chất son đi
https://cf.shopee.vn/file/vn-11134103-22110-bygzwi9avyjved
https://cf.shopee.vn/file/vn-11134103-22110-ft413mkqvyjv0f
https://cf.shopee.vn/file/vn-11134103-22110-r7d4pdpqvyjve3</t>
        </is>
      </c>
      <c r="F8172" t="inlineStr">
        <is>
          <t>06#(INEYOO)</t>
        </is>
      </c>
      <c r="G8172" t="inlineStr">
        <is>
          <t>no</t>
        </is>
      </c>
      <c r="H8172" t="inlineStr">
        <is>
          <t>yes</t>
        </is>
      </c>
    </row>
    <row r="8173">
      <c r="A8173" t="inlineStr">
        <is>
          <t>Abpopa.vn</t>
        </is>
      </c>
      <c r="B8173" t="inlineStr">
        <is>
          <t>nakieu967</t>
        </is>
      </c>
      <c r="C8173" s="2" t="n">
        <v>44881.6368287037</v>
      </c>
      <c r="D8173" t="n">
        <v>5</v>
      </c>
      <c r="E8173" t="inlineStr">
        <is>
          <t>Độ bền màu:màu đẹp nhưng nhanh trôi
Màu rất đẹp nên bôi lúc đi đường thôi vì  nếu bôi lúc ăn sẽ ăn luôn cả son đấy:))</t>
        </is>
      </c>
      <c r="F8173" t="inlineStr">
        <is>
          <t>04#(INEYOO)</t>
        </is>
      </c>
      <c r="G8173" t="inlineStr">
        <is>
          <t>no</t>
        </is>
      </c>
      <c r="H8173" t="inlineStr">
        <is>
          <t>no</t>
        </is>
      </c>
    </row>
    <row r="8174">
      <c r="A8174" t="inlineStr">
        <is>
          <t>Abpopa.vn</t>
        </is>
      </c>
      <c r="B8174" t="inlineStr">
        <is>
          <t>h7904lmg3k</t>
        </is>
      </c>
      <c r="C8174" s="2" t="n">
        <v>44881.71541666667</v>
      </c>
      <c r="D8174" t="n">
        <v>5</v>
      </c>
      <c r="E8174" t="inlineStr">
        <is>
          <t>Son đẹp lắm . Rẻ chất lượng sản phẩm tuyệt vời hình ảnh chỉ mang tính chất nhận xu</t>
        </is>
      </c>
      <c r="F8174" t="inlineStr">
        <is>
          <t>01#(INEYOO)</t>
        </is>
      </c>
      <c r="G8174" t="inlineStr">
        <is>
          <t>no</t>
        </is>
      </c>
      <c r="H8174" t="inlineStr">
        <is>
          <t>no</t>
        </is>
      </c>
    </row>
    <row r="8175">
      <c r="A8175" t="inlineStr">
        <is>
          <t>Abpopa.vn</t>
        </is>
      </c>
      <c r="B8175" t="inlineStr">
        <is>
          <t>xp2u1rcw26</t>
        </is>
      </c>
      <c r="C8175" s="2" t="n">
        <v>44882.15440972222</v>
      </c>
      <c r="D8175" t="n">
        <v>5</v>
      </c>
      <c r="E8175" t="inlineStr">
        <is>
          <t>Ngoài thỏi nhìn xinh bên trong thì son mịn màu đẹp dễ tán chỉ có cái là giao hàng hơi lâu
https://cf.shopee.vn/file/vn-11134103-22110-4zguj0fnozjv4b</t>
        </is>
      </c>
      <c r="F8175" t="inlineStr">
        <is>
          <t>04#(INEYOO)</t>
        </is>
      </c>
      <c r="G8175" t="inlineStr">
        <is>
          <t>no</t>
        </is>
      </c>
      <c r="H8175" t="inlineStr">
        <is>
          <t>yes</t>
        </is>
      </c>
    </row>
    <row r="8176">
      <c r="A8176" t="inlineStr">
        <is>
          <t>Abpopa.vn</t>
        </is>
      </c>
      <c r="B8176" t="inlineStr">
        <is>
          <t>l*****8</t>
        </is>
      </c>
      <c r="C8176" s="2" t="n">
        <v>44882.20888888889</v>
      </c>
      <c r="D8176" t="n">
        <v>5</v>
      </c>
      <c r="E8176" t="inlineStr">
        <is>
          <t>Son hình đẹp không có độ bóng như hình độ lì thì cũng được kh lì lắm</t>
        </is>
      </c>
      <c r="F8176" t="inlineStr">
        <is>
          <t>01#(INEYOO)</t>
        </is>
      </c>
      <c r="G8176" t="inlineStr">
        <is>
          <t>no</t>
        </is>
      </c>
      <c r="H8176" t="inlineStr">
        <is>
          <t>no</t>
        </is>
      </c>
    </row>
    <row r="8177">
      <c r="A8177" t="inlineStr">
        <is>
          <t>Abpopa.vn</t>
        </is>
      </c>
      <c r="B8177" t="inlineStr">
        <is>
          <t>mon_bear25</t>
        </is>
      </c>
      <c r="C8177" s="2" t="n">
        <v>44882.21232638889</v>
      </c>
      <c r="D8177" t="n">
        <v>5</v>
      </c>
      <c r="E8177" t="inlineStr">
        <is>
          <t>Công dụng:son
Độ bền màu:chưa biết
màu tạm ổn. bền hay k thì chưa xài chưa biết. vs giá này thì k mong đợi nhìu</t>
        </is>
      </c>
      <c r="F8177" t="inlineStr">
        <is>
          <t>01#(INEYOO)</t>
        </is>
      </c>
      <c r="G8177" t="inlineStr">
        <is>
          <t>no</t>
        </is>
      </c>
      <c r="H8177" t="inlineStr">
        <is>
          <t>no</t>
        </is>
      </c>
    </row>
    <row r="8178">
      <c r="A8178" t="inlineStr">
        <is>
          <t>Abpopa.vn</t>
        </is>
      </c>
      <c r="B8178" t="inlineStr">
        <is>
          <t>l*****8</t>
        </is>
      </c>
      <c r="C8178" s="2" t="n">
        <v>44882.25611111111</v>
      </c>
      <c r="D8178" t="n">
        <v>5</v>
      </c>
      <c r="E8178" t="inlineStr">
        <is>
          <t>Công dụng:chét lên bờ môi xing xẻo của me 👄
Độ bền màu:cũm gọi là lì lợm😒
Màu thì cũm ô s kê lắm :3</t>
        </is>
      </c>
      <c r="F8178" t="inlineStr">
        <is>
          <t>06#(INEYOO)</t>
        </is>
      </c>
      <c r="G8178" t="inlineStr">
        <is>
          <t>no</t>
        </is>
      </c>
      <c r="H8178" t="inlineStr">
        <is>
          <t>no</t>
        </is>
      </c>
    </row>
    <row r="8179">
      <c r="A8179" t="inlineStr">
        <is>
          <t>Abpopa.vn</t>
        </is>
      </c>
      <c r="B8179" t="inlineStr">
        <is>
          <t>v*****6</t>
        </is>
      </c>
      <c r="C8179" s="2" t="n">
        <v>44882.3683912037</v>
      </c>
      <c r="D8179" t="n">
        <v>5</v>
      </c>
      <c r="E8179" t="inlineStr">
        <is>
          <t>giao hang nhanh chat luong tot mau xinh gia re nen mua nha mi ng</t>
        </is>
      </c>
      <c r="F8179" t="inlineStr">
        <is>
          <t>04#(INEYOO)</t>
        </is>
      </c>
      <c r="G8179" t="inlineStr">
        <is>
          <t>no</t>
        </is>
      </c>
      <c r="H8179" t="inlineStr">
        <is>
          <t>no</t>
        </is>
      </c>
    </row>
    <row r="8180">
      <c r="A8180" t="inlineStr">
        <is>
          <t>Abpopa.vn</t>
        </is>
      </c>
      <c r="B8180" t="inlineStr">
        <is>
          <t>4*****4</t>
        </is>
      </c>
      <c r="C8180" s="2" t="n">
        <v>44882.42765046296</v>
      </c>
      <c r="D8180" t="n">
        <v>5</v>
      </c>
      <c r="E8180" t="inlineStr">
        <is>
          <t>Son màu đẹp giống hình, hình ảnh video chỉ mang tính chất nhận xu</t>
        </is>
      </c>
      <c r="F8180" t="inlineStr">
        <is>
          <t>01#(INEYOO)</t>
        </is>
      </c>
      <c r="G8180" t="inlineStr">
        <is>
          <t>no</t>
        </is>
      </c>
      <c r="H8180" t="inlineStr">
        <is>
          <t>no</t>
        </is>
      </c>
    </row>
    <row r="8181">
      <c r="A8181" t="inlineStr">
        <is>
          <t>Abpopa.vn</t>
        </is>
      </c>
      <c r="B8181" t="inlineStr">
        <is>
          <t>phuong._.thaoo5</t>
        </is>
      </c>
      <c r="C8181" s="2" t="n">
        <v>44882.4332175926</v>
      </c>
      <c r="D8181" t="n">
        <v>5</v>
      </c>
      <c r="E8181" t="inlineStr">
        <is>
          <t>màu son đẹp, mùi hơi hắc
đánh lên thì hơi nặng môi
không lì cho lắm</t>
        </is>
      </c>
      <c r="F8181" t="inlineStr">
        <is>
          <t>04#(INEYOO)</t>
        </is>
      </c>
      <c r="G8181" t="inlineStr">
        <is>
          <t>no</t>
        </is>
      </c>
      <c r="H8181" t="inlineStr">
        <is>
          <t>no</t>
        </is>
      </c>
    </row>
    <row r="8182">
      <c r="A8182" t="inlineStr">
        <is>
          <t>Abpopa.vn</t>
        </is>
      </c>
      <c r="B8182" t="inlineStr">
        <is>
          <t>lacunu1608</t>
        </is>
      </c>
      <c r="C8182" s="2" t="n">
        <v>44882.59945601852</v>
      </c>
      <c r="D8182" t="n">
        <v>4</v>
      </c>
      <c r="E8182" t="inlineStr">
        <is>
          <t>Màu mình mua là màu bên trái, mùi cũng khá ổn, màu lên thì siêu xinh í khỏi phải bàn :))) nma độ bền thì k oke lắm
https://cf.shopee.vn/file/vn-11134103-22110-x6f4r7bmb1jv0b</t>
        </is>
      </c>
      <c r="F8182" t="inlineStr">
        <is>
          <t>04#(INEYOO)</t>
        </is>
      </c>
      <c r="G8182" t="inlineStr">
        <is>
          <t>no</t>
        </is>
      </c>
      <c r="H8182" t="inlineStr">
        <is>
          <t>yes</t>
        </is>
      </c>
    </row>
    <row r="8183">
      <c r="A8183" t="inlineStr">
        <is>
          <t>Abpopa.vn</t>
        </is>
      </c>
      <c r="B8183" t="inlineStr">
        <is>
          <t>guixixixixi</t>
        </is>
      </c>
      <c r="C8183" s="2" t="n">
        <v>44882.6212037037</v>
      </c>
      <c r="D8183" t="n">
        <v>5</v>
      </c>
      <c r="E8183" t="inlineStr">
        <is>
          <t>Công dụng:tô mỏ
Độ bền màu:lì
Son lì và màu mik rất thích cây nhỏ cs mùi nho còn cây to cs mùi cam mik nghĩ các b nên mua 
Mik sẽ ủng hộ shop lâu dài :333 còn đc tặng quà nx nhé
https://cf.shopee.vn/file/vn-11134103-22110-ci5qpcjlc1jvd0
https://cf.shopee.vn/file/vn-11134103-22110-prnl2uorc1jv48</t>
        </is>
      </c>
      <c r="F8183" t="inlineStr">
        <is>
          <t>04#(INEYOO)</t>
        </is>
      </c>
      <c r="G8183" t="inlineStr">
        <is>
          <t>no</t>
        </is>
      </c>
      <c r="H8183" t="inlineStr">
        <is>
          <t>yes</t>
        </is>
      </c>
    </row>
    <row r="8184">
      <c r="A8184" t="inlineStr">
        <is>
          <t>Abpopa.vn</t>
        </is>
      </c>
      <c r="B8184" t="inlineStr">
        <is>
          <t>tranhongminh1312</t>
        </is>
      </c>
      <c r="C8184" s="2" t="n">
        <v>44882.69189814815</v>
      </c>
      <c r="D8184" t="n">
        <v>5</v>
      </c>
      <c r="E8184" t="inlineStr">
        <is>
          <t>Công dụng:làm màu môi
Độ bền màu:không biết
Xịn xinhhhh đáng mưa , đáng giá , chất lượng
https://cf.shopee.vn/file/vn-11134103-22110-tq60kyvcg1jva2
https://cf.shopee.vn/file/vn-11134103-22110-0uz5pk4cg1jv5d</t>
        </is>
      </c>
      <c r="F8184" t="inlineStr">
        <is>
          <t>01#(INEYOO)</t>
        </is>
      </c>
      <c r="G8184" t="inlineStr">
        <is>
          <t>no</t>
        </is>
      </c>
      <c r="H8184" t="inlineStr">
        <is>
          <t>yes</t>
        </is>
      </c>
    </row>
    <row r="8185">
      <c r="A8185" t="inlineStr">
        <is>
          <t>Abpopa.vn</t>
        </is>
      </c>
      <c r="B8185" t="inlineStr">
        <is>
          <t>mon21102006</t>
        </is>
      </c>
      <c r="C8185" s="2" t="n">
        <v>44883.15869212963</v>
      </c>
      <c r="D8185" t="n">
        <v>3</v>
      </c>
      <c r="E8185" t="inlineStr">
        <is>
          <t>Công dụng:oánh mõm
Độ bền màu:Bình thường
Lên màu đẹp nhưng làm môi khô lắm luôn ý ..</t>
        </is>
      </c>
      <c r="F8185" t="inlineStr">
        <is>
          <t>01#(INEYOO)</t>
        </is>
      </c>
      <c r="G8185" t="inlineStr">
        <is>
          <t>no</t>
        </is>
      </c>
      <c r="H8185" t="inlineStr">
        <is>
          <t>no</t>
        </is>
      </c>
    </row>
    <row r="8186">
      <c r="A8186" t="inlineStr">
        <is>
          <t>Abpopa.vn</t>
        </is>
      </c>
      <c r="B8186" t="inlineStr">
        <is>
          <t>kiki120403</t>
        </is>
      </c>
      <c r="C8186" s="2" t="n">
        <v>44883.17938657408</v>
      </c>
      <c r="D8186" t="n">
        <v>5</v>
      </c>
      <c r="E8186" t="inlineStr">
        <is>
          <t>Màu siu đẹp luôn. Kiểu cam đất ý. Mùi có vị cam khá thơm và dễ chịu. Chất son thì mịn tuy nhiên đánh lên hơi khó tán vì là son bùn ây nhưng chung quy là perfect lắm :&gt;
https://cf.shopee.vn/file/vn-11134103-22110-sm35rg4d61jv2e</t>
        </is>
      </c>
      <c r="F8186" t="inlineStr">
        <is>
          <t>04#(INEYOO)</t>
        </is>
      </c>
      <c r="G8186" t="inlineStr">
        <is>
          <t>no</t>
        </is>
      </c>
      <c r="H8186" t="inlineStr">
        <is>
          <t>yes</t>
        </is>
      </c>
    </row>
    <row r="8187">
      <c r="A8187" t="inlineStr">
        <is>
          <t>Abpopa.vn</t>
        </is>
      </c>
      <c r="B8187" t="inlineStr">
        <is>
          <t>quangthivui2005</t>
        </is>
      </c>
      <c r="C8187" s="2" t="n">
        <v>44883.20774305556</v>
      </c>
      <c r="D8187" t="n">
        <v>5</v>
      </c>
      <c r="E8187" t="inlineStr">
        <is>
          <t>Hàng đẹp chất lượng đáng mua</t>
        </is>
      </c>
      <c r="F8187" t="inlineStr">
        <is>
          <t>01#(INEYOO)</t>
        </is>
      </c>
      <c r="G8187" t="inlineStr">
        <is>
          <t>no</t>
        </is>
      </c>
      <c r="H8187" t="inlineStr">
        <is>
          <t>no</t>
        </is>
      </c>
    </row>
    <row r="8188">
      <c r="A8188" t="inlineStr">
        <is>
          <t>Abpopa.vn</t>
        </is>
      </c>
      <c r="B8188" t="inlineStr">
        <is>
          <t>quynngkim167</t>
        </is>
      </c>
      <c r="C8188" s="2" t="n">
        <v>44883.20827546297</v>
      </c>
      <c r="D8188" t="n">
        <v>5</v>
      </c>
      <c r="E8188" t="inlineStr">
        <is>
          <t>Công dụng:son môi
Độ bền màu:chx pt
Son mịn màu đẹp rất đáng để mua</t>
        </is>
      </c>
      <c r="F8188" t="inlineStr">
        <is>
          <t>01#(INEYOO)</t>
        </is>
      </c>
      <c r="G8188" t="inlineStr">
        <is>
          <t>no</t>
        </is>
      </c>
      <c r="H8188" t="inlineStr">
        <is>
          <t>no</t>
        </is>
      </c>
    </row>
    <row r="8189">
      <c r="A8189" t="inlineStr">
        <is>
          <t>Abpopa.vn</t>
        </is>
      </c>
      <c r="B8189" t="inlineStr">
        <is>
          <t>thao_301</t>
        </is>
      </c>
      <c r="C8189" s="2" t="n">
        <v>44883.37494212963</v>
      </c>
      <c r="D8189" t="n">
        <v>5</v>
      </c>
      <c r="E8189" t="inlineStr">
        <is>
          <t>Công dụng:làm đẹp
Độ bền màu:bình thường
son thơm, đẹp lắm nha mọi người
https://cf.shopee.vn/file/vn-11134103-22110-6ftiv04gf2jv37</t>
        </is>
      </c>
      <c r="F8189" t="inlineStr">
        <is>
          <t>01#(INEYOO)</t>
        </is>
      </c>
      <c r="G8189" t="inlineStr">
        <is>
          <t>no</t>
        </is>
      </c>
      <c r="H8189" t="inlineStr">
        <is>
          <t>yes</t>
        </is>
      </c>
    </row>
    <row r="8190">
      <c r="A8190" t="inlineStr">
        <is>
          <t>Abpopa.vn</t>
        </is>
      </c>
      <c r="B8190" t="inlineStr">
        <is>
          <t>t*****1</t>
        </is>
      </c>
      <c r="C8190" s="2" t="n">
        <v>44883.71054398148</v>
      </c>
      <c r="D8190" t="n">
        <v>5</v>
      </c>
      <c r="E8190" t="inlineStr">
        <is>
          <t>Công dụng:ok
Độ bền màu:ok
Hàng đẹp ăn ok vị ổn nha mọi người ơi nên mua nha mọi người ơi</t>
        </is>
      </c>
      <c r="F8190" t="inlineStr">
        <is>
          <t>04#(INEYOO)</t>
        </is>
      </c>
      <c r="G8190" t="inlineStr">
        <is>
          <t>no</t>
        </is>
      </c>
      <c r="H8190" t="inlineStr">
        <is>
          <t>no</t>
        </is>
      </c>
    </row>
    <row r="8191">
      <c r="A8191" t="inlineStr">
        <is>
          <t>Abpopa.vn</t>
        </is>
      </c>
      <c r="B8191" t="inlineStr">
        <is>
          <t>teebi3110</t>
        </is>
      </c>
      <c r="C8191" s="2" t="n">
        <v>44884.24658564815</v>
      </c>
      <c r="D8191" t="n">
        <v>5</v>
      </c>
      <c r="E8191" t="inlineStr">
        <is>
          <t>Công dụng:son
Độ bền màu:80%
màu xinh, không bóng, khá lì màu, mua 1 lần cũng ổn nên mua lại lần 2
https://cf.shopee.vn/file/vn-11134103-22110-195z2im0n3jv67
https://cf.shopee.vn/file/vn-11134103-22110-ofy63tp0n3jve0</t>
        </is>
      </c>
      <c r="F8191" t="inlineStr">
        <is>
          <t>02#(INEYOO)</t>
        </is>
      </c>
      <c r="G8191" t="inlineStr">
        <is>
          <t>no</t>
        </is>
      </c>
      <c r="H8191" t="inlineStr">
        <is>
          <t>yes</t>
        </is>
      </c>
    </row>
    <row r="8192">
      <c r="A8192" t="inlineStr">
        <is>
          <t>Abpopa.vn</t>
        </is>
      </c>
      <c r="B8192" t="inlineStr">
        <is>
          <t>nguyenphuong35nb</t>
        </is>
      </c>
      <c r="C8192" s="2" t="n">
        <v>44884.2769675926</v>
      </c>
      <c r="D8192" t="n">
        <v>5</v>
      </c>
      <c r="E8192" t="inlineStr">
        <is>
          <t>Hàng giống mẫu màu đẹp chỉ là giao hơi lâu chút cơ mà shipper nhiệt tình vui vẻ nói chung là 5 sao</t>
        </is>
      </c>
      <c r="F8192" t="inlineStr">
        <is>
          <t>04#(INEYOO)</t>
        </is>
      </c>
      <c r="G8192" t="inlineStr">
        <is>
          <t>no</t>
        </is>
      </c>
      <c r="H8192" t="inlineStr">
        <is>
          <t>no</t>
        </is>
      </c>
    </row>
    <row r="8193">
      <c r="A8193" t="inlineStr">
        <is>
          <t>Abpopa.vn</t>
        </is>
      </c>
      <c r="B8193" t="inlineStr">
        <is>
          <t>q_16nhu08</t>
        </is>
      </c>
      <c r="C8193" s="2" t="n">
        <v>44884.29898148148</v>
      </c>
      <c r="D8193" t="n">
        <v>3</v>
      </c>
      <c r="E8193" t="inlineStr">
        <is>
          <t>Độ bền màu:bình thường
Công dụng:chat lên mồm
Hàng về hơi lâu</t>
        </is>
      </c>
      <c r="F8193" t="inlineStr">
        <is>
          <t>01#(INEYOO)</t>
        </is>
      </c>
      <c r="G8193" t="inlineStr">
        <is>
          <t>no</t>
        </is>
      </c>
      <c r="H8193" t="inlineStr">
        <is>
          <t>no</t>
        </is>
      </c>
    </row>
    <row r="8194">
      <c r="A8194" t="inlineStr">
        <is>
          <t>Abpopa.vn</t>
        </is>
      </c>
      <c r="B8194" t="inlineStr">
        <is>
          <t>kimhu871</t>
        </is>
      </c>
      <c r="C8194" s="2" t="n">
        <v>44884.3406712963</v>
      </c>
      <c r="D8194" t="n">
        <v>5</v>
      </c>
      <c r="E8194" t="inlineStr">
        <is>
          <t>Màu khá ổn , nhưng hơi tối chút nên muamsmkwkwlwwlwllwlejixaaakkvvdoejxb</t>
        </is>
      </c>
      <c r="F8194" t="inlineStr">
        <is>
          <t>04#(INEYOO)</t>
        </is>
      </c>
      <c r="G8194" t="inlineStr">
        <is>
          <t>no</t>
        </is>
      </c>
      <c r="H8194" t="inlineStr">
        <is>
          <t>no</t>
        </is>
      </c>
    </row>
    <row r="8195">
      <c r="A8195" t="inlineStr">
        <is>
          <t>Abpopa.vn</t>
        </is>
      </c>
      <c r="B8195" t="inlineStr">
        <is>
          <t>ngctrc109</t>
        </is>
      </c>
      <c r="C8195" s="2" t="n">
        <v>44884.36466435185</v>
      </c>
      <c r="D8195" t="n">
        <v>5</v>
      </c>
      <c r="E8195" t="inlineStr">
        <is>
          <t>Công dụng:làm xinh môi
Độ bền màu:cũng bền
Màu xinh lắm lun mọi người mà giá rẻ nữa rất đáng đồng tiền ạ 😽😽😽</t>
        </is>
      </c>
      <c r="F8195" t="inlineStr">
        <is>
          <t>04#(INEYOO)</t>
        </is>
      </c>
      <c r="G8195" t="inlineStr">
        <is>
          <t>no</t>
        </is>
      </c>
      <c r="H8195" t="inlineStr">
        <is>
          <t>no</t>
        </is>
      </c>
    </row>
    <row r="8196">
      <c r="A8196" t="inlineStr">
        <is>
          <t>Abpopa.vn</t>
        </is>
      </c>
      <c r="B8196" t="inlineStr">
        <is>
          <t>linhchi762020</t>
        </is>
      </c>
      <c r="C8196" s="2" t="n">
        <v>44884.44509259259</v>
      </c>
      <c r="D8196" t="n">
        <v>5</v>
      </c>
      <c r="E8196" t="inlineStr">
        <is>
          <t>Công dụng:son dep
Chat đẹp giao nhanh đóng gói cẩn thận son màu đẹp rất oke nha mua hàng lần thứ N rồi
https://cf.shopee.vn/file/vn-11134103-22110-g0remfz9x3jv0a</t>
        </is>
      </c>
      <c r="F8196" t="inlineStr">
        <is>
          <t>04#(INEYOO)</t>
        </is>
      </c>
      <c r="G8196" t="inlineStr">
        <is>
          <t>no</t>
        </is>
      </c>
      <c r="H8196" t="inlineStr">
        <is>
          <t>yes</t>
        </is>
      </c>
    </row>
    <row r="8197">
      <c r="A8197" t="inlineStr">
        <is>
          <t>Abpopa.vn</t>
        </is>
      </c>
      <c r="B8197" t="inlineStr">
        <is>
          <t>thuuuunnn123</t>
        </is>
      </c>
      <c r="C8197" s="2" t="n">
        <v>44884.57829861111</v>
      </c>
      <c r="D8197" t="n">
        <v>5</v>
      </c>
      <c r="E8197" t="inlineStr">
        <is>
          <t>giao nhanh, màu xinh, da ngăm hay trắng đánh đều hợ nha, mình hay dùng tone trầm đất nên thấy hợp
https://cf.shopee.vn/file/vn-11134103-22110-lwk8auq953jvbb</t>
        </is>
      </c>
      <c r="F8197" t="inlineStr">
        <is>
          <t>06#(INEYOO)</t>
        </is>
      </c>
      <c r="G8197" t="inlineStr">
        <is>
          <t>no</t>
        </is>
      </c>
      <c r="H8197" t="inlineStr">
        <is>
          <t>yes</t>
        </is>
      </c>
    </row>
    <row r="8198">
      <c r="A8198" t="inlineStr">
        <is>
          <t>Abpopa.vn</t>
        </is>
      </c>
      <c r="B8198" t="inlineStr">
        <is>
          <t>sjjamvuwao</t>
        </is>
      </c>
      <c r="C8198" s="2" t="n">
        <v>44885.12128472222</v>
      </c>
      <c r="D8198" t="n">
        <v>5</v>
      </c>
      <c r="E8198" t="inlineStr">
        <is>
          <t>Công dụng:tốt
Độ bền màu:tốt</t>
        </is>
      </c>
      <c r="F8198" t="inlineStr">
        <is>
          <t>04#(INEYOO)</t>
        </is>
      </c>
      <c r="G8198" t="inlineStr">
        <is>
          <t>no</t>
        </is>
      </c>
      <c r="H8198" t="inlineStr">
        <is>
          <t>no</t>
        </is>
      </c>
    </row>
    <row r="8199">
      <c r="A8199" t="inlineStr">
        <is>
          <t>Abpopa.vn</t>
        </is>
      </c>
      <c r="B8199" t="inlineStr">
        <is>
          <t>d*****_</t>
        </is>
      </c>
      <c r="C8199" s="2" t="n">
        <v>44885.12615740741</v>
      </c>
      <c r="D8199" t="n">
        <v>5</v>
      </c>
      <c r="E8199" t="inlineStr">
        <is>
          <t>Công dụng:làm đẹp
Độ bền màu:tốt
Son xink lắm ạ, mùi thơm, đóng gói cẩn thận, giao hơi lâu, anh shipper thân thiện lắm nè🥲</t>
        </is>
      </c>
      <c r="F8199" t="inlineStr">
        <is>
          <t>04#(INEYOO)</t>
        </is>
      </c>
      <c r="G8199" t="inlineStr">
        <is>
          <t>no</t>
        </is>
      </c>
      <c r="H8199" t="inlineStr">
        <is>
          <t>no</t>
        </is>
      </c>
    </row>
    <row r="8200">
      <c r="A8200" t="inlineStr">
        <is>
          <t>Abpopa.vn</t>
        </is>
      </c>
      <c r="B8200" t="inlineStr">
        <is>
          <t>h*****8</t>
        </is>
      </c>
      <c r="C8200" s="2" t="n">
        <v>44885.18934027778</v>
      </c>
      <c r="D8200" t="n">
        <v>5</v>
      </c>
      <c r="E8200" t="inlineStr">
        <is>
          <t>Công dụng:lam dep
Độ bền màu:chưa biếttt
son đẹp lắm, mùi như kẹo vậyyy, giá như vậy là quá ổn. Đáng muaaaaaaaaa</t>
        </is>
      </c>
      <c r="F8200" t="inlineStr">
        <is>
          <t>04#(INEYOO)</t>
        </is>
      </c>
      <c r="G8200" t="inlineStr">
        <is>
          <t>no</t>
        </is>
      </c>
      <c r="H8200" t="inlineStr">
        <is>
          <t>yes</t>
        </is>
      </c>
    </row>
    <row r="8201">
      <c r="A8201" t="inlineStr">
        <is>
          <t>Abpopa.vn</t>
        </is>
      </c>
      <c r="B8201" t="inlineStr">
        <is>
          <t>maithi_ngocanh26</t>
        </is>
      </c>
      <c r="C8201" s="2" t="n">
        <v>44885.2144212963</v>
      </c>
      <c r="D8201" t="n">
        <v>5</v>
      </c>
      <c r="E8201" t="inlineStr">
        <is>
          <t>Công dụng:đẹp
Độ bền màu:bth
Màu đẹp ,đóng gói cẩn thận ,son kk thơm mà cx ko hắc ,nói chung cx okla
https://cf.shopee.vn/file/vn-11134103-22110-5b3q1kvq24jv87
https://cf.shopee.vn/file/vn-11134103-22110-d73xghfs24jv06
https://cf.shopee.vn/file/vn-11134103-22110-93pullmt24jvdd</t>
        </is>
      </c>
      <c r="F8201" t="inlineStr">
        <is>
          <t>01#(INEYOO)</t>
        </is>
      </c>
      <c r="G8201" t="inlineStr">
        <is>
          <t>no</t>
        </is>
      </c>
      <c r="H8201" t="inlineStr">
        <is>
          <t>yes</t>
        </is>
      </c>
    </row>
    <row r="8202">
      <c r="A8202" t="inlineStr">
        <is>
          <t>Abpopa.vn</t>
        </is>
      </c>
      <c r="B8202" t="inlineStr">
        <is>
          <t>thcngnguyn749</t>
        </is>
      </c>
      <c r="C8202" s="2" t="n">
        <v>44885.21628472222</v>
      </c>
      <c r="D8202" t="n">
        <v>5</v>
      </c>
      <c r="E8202" t="inlineStr">
        <is>
          <t>Công dụng:9/10
Độ bền màu:9/10
Màu lên chuẩn mik thấy hàng còn đẹp hơn tron hình nx mn nên mua ủng hộ shop nhé ❤️</t>
        </is>
      </c>
      <c r="F8202" t="inlineStr">
        <is>
          <t>04#(INEYOO)</t>
        </is>
      </c>
      <c r="G8202" t="inlineStr">
        <is>
          <t>no</t>
        </is>
      </c>
      <c r="H8202" t="inlineStr">
        <is>
          <t>no</t>
        </is>
      </c>
    </row>
    <row r="8203">
      <c r="A8203" t="inlineStr">
        <is>
          <t>Abpopa.vn</t>
        </is>
      </c>
      <c r="B8203" t="inlineStr">
        <is>
          <t>i7ya7hnhwl</t>
        </is>
      </c>
      <c r="C8203" s="2" t="n">
        <v>44885.22729166667</v>
      </c>
      <c r="D8203" t="n">
        <v>5</v>
      </c>
      <c r="E8203" t="inlineStr">
        <is>
          <t>Công dụng:tô lên môi
Độ bền màu:cũng tàm tạm</t>
        </is>
      </c>
      <c r="F8203" t="inlineStr">
        <is>
          <t>01#(INEYOO)</t>
        </is>
      </c>
      <c r="G8203" t="inlineStr">
        <is>
          <t>no</t>
        </is>
      </c>
      <c r="H8203" t="inlineStr">
        <is>
          <t>no</t>
        </is>
      </c>
    </row>
    <row r="8204">
      <c r="A8204" t="inlineStr">
        <is>
          <t>Abpopa.vn</t>
        </is>
      </c>
      <c r="B8204" t="inlineStr">
        <is>
          <t>_*****z</t>
        </is>
      </c>
      <c r="C8204" s="2" t="n">
        <v>44885.35208333333</v>
      </c>
      <c r="D8204" t="n">
        <v>5</v>
      </c>
      <c r="E8204" t="inlineStr">
        <is>
          <t>Công dụng:son môi
Độ bền màu:chưa biết
Thường là 6ng tui sẽ nhận dc hàng, nhưng k hỉu sao đơn này mình lại chờ đến 9ng mới nhận dc. Về chất lượng của sphẩm thì khỏi nói, tui mua shop này nhìu lần rồi vì hàng rẻ chất lượng và k bh giao thíu cho tui. Nên ưng lắm ạ🌷🌷🌷. Do tui không có ảnh nên lấy mấy tấm đó đỡ
https://cf.shopee.vn/file/vn-11134103-22110-wdmtex3v94jvdc</t>
        </is>
      </c>
      <c r="F8204" t="inlineStr">
        <is>
          <t>04#(INEYOO)</t>
        </is>
      </c>
      <c r="G8204" t="inlineStr">
        <is>
          <t>no</t>
        </is>
      </c>
      <c r="H8204" t="inlineStr">
        <is>
          <t>yes</t>
        </is>
      </c>
    </row>
    <row r="8205">
      <c r="A8205" t="inlineStr">
        <is>
          <t>Abpopa.vn</t>
        </is>
      </c>
      <c r="B8205" t="inlineStr">
        <is>
          <t>xuanlien2309</t>
        </is>
      </c>
      <c r="C8205" s="2" t="n">
        <v>44885.4324537037</v>
      </c>
      <c r="D8205" t="n">
        <v>5</v>
      </c>
      <c r="E8205" t="inlineStr">
        <is>
          <t>Độ bền màu:khá ổn
Công dụng:son môi
sản phẩm đúng chất lượng như mẫu .lên mầu đẹp đóng gói cũng ổn .NS chung giá cả vậy hợp lý
https://cf.shopee.vn/file/vn-11134103-22110-l572nch8c5jv79
https://cf.shopee.vn/file/vn-11134103-22110-lsh759t8c5jvce</t>
        </is>
      </c>
      <c r="F8205" t="inlineStr">
        <is>
          <t>01#(INEYOO)</t>
        </is>
      </c>
      <c r="G8205" t="inlineStr">
        <is>
          <t>no</t>
        </is>
      </c>
      <c r="H8205" t="inlineStr">
        <is>
          <t>yes</t>
        </is>
      </c>
    </row>
    <row r="8206">
      <c r="A8206" t="inlineStr">
        <is>
          <t>Abpopa.vn</t>
        </is>
      </c>
      <c r="B8206" t="inlineStr">
        <is>
          <t>kb9t6uw5fk</t>
        </is>
      </c>
      <c r="C8206" s="2" t="n">
        <v>44885.46638888889</v>
      </c>
      <c r="D8206" t="n">
        <v>5</v>
      </c>
      <c r="E8206" t="inlineStr">
        <is>
          <t>Công dụng:đánh lên mỏ
Độ bền màu:từ 2 tới 3 tiếng
Màu siu đẹp nma khi lấy son thì son ra cọ rất nhiu nhoaaaaa , còn lại từ mùi đến màu vô cùng đẹpppp                                               
 Hình ảnh chỉ mang tính chất nhận xu</t>
        </is>
      </c>
      <c r="F8206" t="inlineStr">
        <is>
          <t>04#(INEYOO)</t>
        </is>
      </c>
      <c r="G8206" t="inlineStr">
        <is>
          <t>no</t>
        </is>
      </c>
      <c r="H8206" t="inlineStr">
        <is>
          <t>no</t>
        </is>
      </c>
    </row>
    <row r="8207">
      <c r="A8207" t="inlineStr">
        <is>
          <t>Abpopa.vn</t>
        </is>
      </c>
      <c r="B8207" t="inlineStr">
        <is>
          <t>uq9y5v07i4</t>
        </is>
      </c>
      <c r="C8207" s="2" t="n">
        <v>44885.46700231481</v>
      </c>
      <c r="D8207" t="n">
        <v>5</v>
      </c>
      <c r="E8207" t="inlineStr">
        <is>
          <t>Son đẹp lắm nha mí bà mùi cũng thơm mà to hơn mình tưởng nch là nên mua nha</t>
        </is>
      </c>
      <c r="F8207" t="inlineStr">
        <is>
          <t>04#(INEYOO)</t>
        </is>
      </c>
      <c r="G8207" t="inlineStr">
        <is>
          <t>no</t>
        </is>
      </c>
      <c r="H8207" t="inlineStr">
        <is>
          <t>no</t>
        </is>
      </c>
    </row>
    <row r="8208">
      <c r="A8208" t="inlineStr">
        <is>
          <t>Abpopa.vn</t>
        </is>
      </c>
      <c r="B8208" t="inlineStr">
        <is>
          <t>3d_u55dsq8</t>
        </is>
      </c>
      <c r="C8208" s="2" t="n">
        <v>44885.47105324074</v>
      </c>
      <c r="D8208" t="n">
        <v>5</v>
      </c>
      <c r="E8208" t="inlineStr">
        <is>
          <t>Công dụng:bôi son
Độ bền màu:hơi lì
trời ơi son đẹp hơn ngoài mong đợi lun á &lt;3
hàng qte nên giao hơn 1 tuần mới có nhma rất ưng ý nhaaa
https://cf.shopee.vn/file/vn-11134103-22110-ov73m8m7e5jv32
https://cf.shopee.vn/file/vn-11134103-22110-pv73m8m7e5jv8e</t>
        </is>
      </c>
      <c r="F8208" t="inlineStr">
        <is>
          <t>01#(INEYOO)</t>
        </is>
      </c>
      <c r="G8208" t="inlineStr">
        <is>
          <t>no</t>
        </is>
      </c>
      <c r="H8208" t="inlineStr">
        <is>
          <t>yes</t>
        </is>
      </c>
    </row>
    <row r="8209">
      <c r="A8209" t="inlineStr">
        <is>
          <t>Abpopa.vn</t>
        </is>
      </c>
      <c r="B8209" t="inlineStr">
        <is>
          <t>n*****i</t>
        </is>
      </c>
      <c r="C8209" s="2" t="n">
        <v>44885.53885416667</v>
      </c>
      <c r="D8209" t="n">
        <v>5</v>
      </c>
      <c r="E8209" t="inlineStr">
        <is>
          <t>Công dụng:thì làm xinhh môi thui
Độ bền màu:chưa test
ok la nói chung là ổn áp , chỉ nói phần gói hàng thui nha
https://cf.shopee.vn/file/vn-11134103-22110-5jwfixqni5jvef</t>
        </is>
      </c>
      <c r="F8209" t="inlineStr">
        <is>
          <t>01#(INEYOO)</t>
        </is>
      </c>
      <c r="G8209" t="inlineStr">
        <is>
          <t>no</t>
        </is>
      </c>
      <c r="H8209" t="inlineStr">
        <is>
          <t>yes</t>
        </is>
      </c>
    </row>
    <row r="8210">
      <c r="A8210" t="inlineStr">
        <is>
          <t>Abpopa.vn</t>
        </is>
      </c>
      <c r="B8210" t="inlineStr">
        <is>
          <t>bbiadangbuon</t>
        </is>
      </c>
      <c r="C8210" s="2" t="n">
        <v>44885.58655092592</v>
      </c>
      <c r="D8210" t="n">
        <v>1</v>
      </c>
      <c r="E8210" t="inlineStr">
        <is>
          <t>Công dụng:chê
Độ bền màu:đ lì . son còn khó đánh</t>
        </is>
      </c>
      <c r="F8210" t="inlineStr">
        <is>
          <t>01#(INEYOO)</t>
        </is>
      </c>
      <c r="G8210" t="inlineStr">
        <is>
          <t>no</t>
        </is>
      </c>
      <c r="H8210" t="inlineStr">
        <is>
          <t>no</t>
        </is>
      </c>
    </row>
    <row r="8211">
      <c r="A8211" t="inlineStr">
        <is>
          <t>Abpopa.vn</t>
        </is>
      </c>
      <c r="B8211" t="inlineStr">
        <is>
          <t>s_uo_uobpv</t>
        </is>
      </c>
      <c r="C8211" s="2" t="n">
        <v>44886.081875</v>
      </c>
      <c r="D8211" t="n">
        <v>5</v>
      </c>
      <c r="E8211" t="inlineStr">
        <is>
          <t>Công dụng:...
Độ bền màu:tương đối lâu
Son lên màu đẹp lắm..nhưng mà có cái khô môi...mà màu đẹp nên kệ...mua lần thứ 2 roài..ưng lắm lun..</t>
        </is>
      </c>
      <c r="F8211" t="inlineStr">
        <is>
          <t>04#(INEYOO)</t>
        </is>
      </c>
      <c r="G8211" t="inlineStr">
        <is>
          <t>no</t>
        </is>
      </c>
      <c r="H8211" t="inlineStr">
        <is>
          <t>no</t>
        </is>
      </c>
    </row>
    <row r="8212">
      <c r="A8212" t="inlineStr">
        <is>
          <t>Abpopa.vn</t>
        </is>
      </c>
      <c r="B8212" t="inlineStr">
        <is>
          <t>leetrang184</t>
        </is>
      </c>
      <c r="C8212" s="2" t="n">
        <v>44886.22084490741</v>
      </c>
      <c r="D8212" t="n">
        <v>5</v>
      </c>
      <c r="E8212" t="inlineStr">
        <is>
          <t>Độ bền màu:tốt
Công dụng:làm đẹp
Son đẹp nha mng , màu 04 xing nhaa , hàng về cx nhanh nữa , giá hạt rẻ , bền màu cx tốt ý . Có mùi dâu nha thích lắm hehehe
https://cf.shopee.vn/file/vn-11134103-22110-1km2bdyoh6jv61
https://cf.shopee.vn/file/vn-11134103-22110-lc0wjysoh6jv8c
https://cf.shopee.vn/file/vn-11134103-22110-9aw97etoh6jv39
https://cf.shopee.vn/file/vn-11134103-22110-lgsai3toh6jv8a</t>
        </is>
      </c>
      <c r="F8212" t="inlineStr">
        <is>
          <t>04#(INEYOO)</t>
        </is>
      </c>
      <c r="G8212" t="inlineStr">
        <is>
          <t>no</t>
        </is>
      </c>
      <c r="H8212" t="inlineStr">
        <is>
          <t>yes</t>
        </is>
      </c>
    </row>
    <row r="8213">
      <c r="A8213" t="inlineStr">
        <is>
          <t>Abpopa.vn</t>
        </is>
      </c>
      <c r="B8213" t="inlineStr">
        <is>
          <t>banthithuvan05</t>
        </is>
      </c>
      <c r="C8213" s="2" t="n">
        <v>44886.23489583333</v>
      </c>
      <c r="D8213" t="n">
        <v>5</v>
      </c>
      <c r="E8213" t="inlineStr">
        <is>
          <t>Công dụng:booi
Độ bền màu:đỏ nâu
Đẹp lắm ạ</t>
        </is>
      </c>
      <c r="F8213" t="inlineStr">
        <is>
          <t>01#(INEYOO)</t>
        </is>
      </c>
      <c r="G8213" t="inlineStr">
        <is>
          <t>no</t>
        </is>
      </c>
      <c r="H8213" t="inlineStr">
        <is>
          <t>no</t>
        </is>
      </c>
    </row>
    <row r="8214">
      <c r="A8214" t="inlineStr">
        <is>
          <t>Abpopa.vn</t>
        </is>
      </c>
      <c r="B8214" t="inlineStr">
        <is>
          <t>arianagrandeee_123</t>
        </is>
      </c>
      <c r="C8214" s="2" t="n">
        <v>44886.34043981481</v>
      </c>
      <c r="D8214" t="n">
        <v>5</v>
      </c>
      <c r="E8214" t="inlineStr">
        <is>
          <t>❗️❗️❗️
- Ineyo01,04 giống 80% ảnh, mùi kẹo thơm 🖤
- Hangenne05 màu khác hẳn ảnhh, là nâu luôn. hợp make tây, đậm
- kakashow03 xấu nhứt
( 3 son đầu base cam, cúi cùg base hồng 🙃 )
💢 Mùi k ghê như mn nói 😀
&gt;&gt;&gt; Tổng kết ngon bổ rẻ mịn lì must try. Coi clip sau 5p mìh chùi đỏ tay n còn k ra cơ 🥲🥲🥲
https://cf.shopee.vn/file/vn-11134103-22110-9ebzg2c3m6jvda</t>
        </is>
      </c>
      <c r="F8214" t="inlineStr">
        <is>
          <t>01#(INEYOO)</t>
        </is>
      </c>
      <c r="G8214" t="inlineStr">
        <is>
          <t>no</t>
        </is>
      </c>
      <c r="H8214" t="inlineStr">
        <is>
          <t>yes</t>
        </is>
      </c>
    </row>
    <row r="8215">
      <c r="A8215" t="inlineStr">
        <is>
          <t>Abpopa.vn</t>
        </is>
      </c>
      <c r="B8215" t="inlineStr">
        <is>
          <t>nharlinh</t>
        </is>
      </c>
      <c r="C8215" s="2" t="n">
        <v>44886.34930555556</v>
      </c>
      <c r="D8215" t="n">
        <v>5</v>
      </c>
      <c r="E8215" t="inlineStr">
        <is>
          <t>Công dụng:tốt
Độ bền màu:tốt
son tốt lắm mn nên mua nha</t>
        </is>
      </c>
      <c r="F8215" t="inlineStr">
        <is>
          <t>04#(INEYOO)</t>
        </is>
      </c>
      <c r="G8215" t="inlineStr">
        <is>
          <t>no</t>
        </is>
      </c>
      <c r="H8215" t="inlineStr">
        <is>
          <t>no</t>
        </is>
      </c>
    </row>
    <row r="8216">
      <c r="A8216" t="inlineStr">
        <is>
          <t>Abpopa.vn</t>
        </is>
      </c>
      <c r="B8216" t="inlineStr">
        <is>
          <t>tjevshsvj</t>
        </is>
      </c>
      <c r="C8216" s="2" t="n">
        <v>44886.43006944445</v>
      </c>
      <c r="D8216" t="n">
        <v>5</v>
      </c>
      <c r="E8216" t="inlineStr">
        <is>
          <t>Công dụng:đánh son
Độ bền màu:màu đẹp
Màu giống sản phẩm ưng</t>
        </is>
      </c>
      <c r="F8216" t="inlineStr">
        <is>
          <t>04#(INEYOO)</t>
        </is>
      </c>
      <c r="G8216" t="inlineStr">
        <is>
          <t>no</t>
        </is>
      </c>
      <c r="H8216" t="inlineStr">
        <is>
          <t>no</t>
        </is>
      </c>
    </row>
    <row r="8217">
      <c r="A8217" t="inlineStr">
        <is>
          <t>Abpopa.vn</t>
        </is>
      </c>
      <c r="B8217" t="inlineStr">
        <is>
          <t>viet_huong17</t>
        </is>
      </c>
      <c r="C8217" s="2" t="n">
        <v>44886.4346412037</v>
      </c>
      <c r="D8217" t="n">
        <v>5</v>
      </c>
      <c r="E8217" t="inlineStr">
        <is>
          <t>Công dụng:làm đẹp
Độ bền màu:không lâu
Cũng khá là ổn áp
*Hình ảnh chỉ mang tính chất nhận xu*</t>
        </is>
      </c>
      <c r="F8217" t="inlineStr">
        <is>
          <t>06#(INEYOO)</t>
        </is>
      </c>
      <c r="G8217" t="inlineStr">
        <is>
          <t>no</t>
        </is>
      </c>
      <c r="H8217" t="inlineStr">
        <is>
          <t>no</t>
        </is>
      </c>
    </row>
    <row r="8218">
      <c r="A8218" t="inlineStr">
        <is>
          <t>Abpopa.vn</t>
        </is>
      </c>
      <c r="B8218" t="inlineStr">
        <is>
          <t>hyuriz_96</t>
        </is>
      </c>
      <c r="C8218" s="2" t="n">
        <v>44886.51332175926</v>
      </c>
      <c r="D8218" t="n">
        <v>5</v>
      </c>
      <c r="E8218" t="inlineStr">
        <is>
          <t>Công dụng:làm đẹp
Độ bền màu:chưa bt
Hình ảnh chỉ mang tính chất nhận xu..cvgfkngvtghdjbg
https://cf.shopee.vn/file/vn-11134103-22110-6jc1o1yow6jvd0</t>
        </is>
      </c>
      <c r="F8218" t="inlineStr">
        <is>
          <t>01#(INEYOO)</t>
        </is>
      </c>
      <c r="G8218" t="inlineStr">
        <is>
          <t>no</t>
        </is>
      </c>
      <c r="H8218" t="inlineStr">
        <is>
          <t>yes</t>
        </is>
      </c>
    </row>
    <row r="8219">
      <c r="A8219" t="inlineStr">
        <is>
          <t>Abpopa.vn</t>
        </is>
      </c>
      <c r="B8219" t="inlineStr">
        <is>
          <t>quynhtrang279</t>
        </is>
      </c>
      <c r="C8219" s="2" t="n">
        <v>44887.16119212963</v>
      </c>
      <c r="D8219" t="n">
        <v>5</v>
      </c>
      <c r="E8219" t="inlineStr">
        <is>
          <t>Màu chinh cực lun ík nma hơi tún tìn zì mua thỏi thứ 2 òi hết tìn ăn cưm hu</t>
        </is>
      </c>
      <c r="F8219" t="inlineStr">
        <is>
          <t>02#(INEYOO)</t>
        </is>
      </c>
      <c r="G8219" t="inlineStr">
        <is>
          <t>no</t>
        </is>
      </c>
      <c r="H8219" t="inlineStr">
        <is>
          <t>no</t>
        </is>
      </c>
    </row>
    <row r="8220">
      <c r="A8220" t="inlineStr">
        <is>
          <t>Abpopa.vn</t>
        </is>
      </c>
      <c r="B8220" t="inlineStr">
        <is>
          <t>nguyen_duyen_0511</t>
        </is>
      </c>
      <c r="C8220" s="2" t="n">
        <v>44887.18848379629</v>
      </c>
      <c r="D8220" t="n">
        <v>5</v>
      </c>
      <c r="E8220" t="inlineStr">
        <is>
          <t>Công dụng:đánh son
Độ bền màu:tương đối
Màu xuất sắc, đẹp, chuẩn với hình ảnh, giao hàng nhanh
https://cf.shopee.vn/file/vn-11134103-22110-w6b1eztdv7jv40
https://cf.shopee.vn/file/vn-11134103-22110-x6b1eztdv7jv8b
https://cf.shopee.vn/file/vn-11134103-22110-dqq2eztdv7jv56
https://cf.shopee.vn/file/vn-11134103-22110-hlxyeztdv7jv19
https://cf.shopee.vn/file/vn-11134103-22110-glxyeztdv7jv51</t>
        </is>
      </c>
      <c r="F8220" t="inlineStr">
        <is>
          <t>04#(INEYOO)</t>
        </is>
      </c>
      <c r="G8220" t="inlineStr">
        <is>
          <t>no</t>
        </is>
      </c>
      <c r="H8220" t="inlineStr">
        <is>
          <t>yes</t>
        </is>
      </c>
    </row>
    <row r="8221">
      <c r="A8221" t="inlineStr">
        <is>
          <t>Abpopa.vn</t>
        </is>
      </c>
      <c r="B8221" t="inlineStr">
        <is>
          <t>lmtrntun036</t>
        </is>
      </c>
      <c r="C8221" s="2" t="n">
        <v>44887.23074074074</v>
      </c>
      <c r="D8221" t="n">
        <v>5</v>
      </c>
      <c r="E8221" t="inlineStr">
        <is>
          <t>Công dụng:ok
Độ bền màu:ổn lắm nhennn
Đáng mua nha mmoij người ơi giao hàng nhanh đóng gói cẩn thận ạ nói chung lên mua</t>
        </is>
      </c>
      <c r="F8221" t="inlineStr">
        <is>
          <t>02#(INEYOO)</t>
        </is>
      </c>
      <c r="G8221" t="inlineStr">
        <is>
          <t>no</t>
        </is>
      </c>
      <c r="H8221" t="inlineStr">
        <is>
          <t>no</t>
        </is>
      </c>
    </row>
    <row r="8222">
      <c r="A8222" t="inlineStr">
        <is>
          <t>Abpopa.vn</t>
        </is>
      </c>
      <c r="B8222" t="inlineStr">
        <is>
          <t>nhdiem072</t>
        </is>
      </c>
      <c r="C8222" s="2" t="n">
        <v>44887.25034722222</v>
      </c>
      <c r="D8222" t="n">
        <v>5</v>
      </c>
      <c r="E8222" t="inlineStr">
        <is>
          <t>Thông tin đến với các e, cơn bão số 4 kg gây tổn hại gì nhiều cho trường ta, chỉ phân tán lá cây đầy ở sân trường. Để cho ngày mai việc học diễn ra bt, thầy kêu gọi tinh thần tự nguyện xung kích của hs các chi đoàn, chiều nay lúc 14h30 tập trung về trường Sào Nam để tổng vệ sinh. 
Trân trọng</t>
        </is>
      </c>
      <c r="F8222" t="inlineStr">
        <is>
          <t>04#(INEYOO)</t>
        </is>
      </c>
      <c r="G8222" t="inlineStr">
        <is>
          <t>no</t>
        </is>
      </c>
      <c r="H8222" t="inlineStr">
        <is>
          <t>no</t>
        </is>
      </c>
    </row>
    <row r="8223">
      <c r="A8223" t="inlineStr">
        <is>
          <t>Abpopa.vn</t>
        </is>
      </c>
      <c r="B8223" t="inlineStr">
        <is>
          <t>nhinng578</t>
        </is>
      </c>
      <c r="C8223" s="2" t="n">
        <v>44887.26201388889</v>
      </c>
      <c r="D8223" t="n">
        <v>4</v>
      </c>
      <c r="E8223" t="inlineStr">
        <is>
          <t>Độ bền màu:04
Rất là đẹp nm ko thích mùi đấy lắm</t>
        </is>
      </c>
      <c r="F8223" t="inlineStr">
        <is>
          <t>04#(INEYOO)</t>
        </is>
      </c>
      <c r="G8223" t="inlineStr">
        <is>
          <t>no</t>
        </is>
      </c>
      <c r="H8223" t="inlineStr">
        <is>
          <t>no</t>
        </is>
      </c>
    </row>
    <row r="8224">
      <c r="A8224" t="inlineStr">
        <is>
          <t>Abpopa.vn</t>
        </is>
      </c>
      <c r="B8224" t="inlineStr">
        <is>
          <t>phuonghanhxgs1tg</t>
        </is>
      </c>
      <c r="C8224" s="2" t="n">
        <v>44887.27527777778</v>
      </c>
      <c r="D8224" t="n">
        <v>5</v>
      </c>
      <c r="E8224" t="inlineStr">
        <is>
          <t>Công dụng:chơi
Độ bền màu:ok
Hình thức làm đẹp vãi cả lồng vào đấy thì em đi ngủ nha trang
https://cf.shopee.vn/file/vn-11134103-22110-h0446gxuz7jvc3
https://cf.shopee.vn/file/vn-11134103-22110-1s9zrkxuz7jvb1</t>
        </is>
      </c>
      <c r="F8224" t="inlineStr">
        <is>
          <t>01#(INEYOO)</t>
        </is>
      </c>
      <c r="G8224" t="inlineStr">
        <is>
          <t>no</t>
        </is>
      </c>
      <c r="H8224" t="inlineStr">
        <is>
          <t>yes</t>
        </is>
      </c>
    </row>
    <row r="8225">
      <c r="A8225" t="inlineStr">
        <is>
          <t>Abpopa.vn</t>
        </is>
      </c>
      <c r="B8225" t="inlineStr">
        <is>
          <t>emyeuanhbenhattrendoi1012</t>
        </is>
      </c>
      <c r="C8225" s="2" t="n">
        <v>44887.29472222222</v>
      </c>
      <c r="D8225" t="n">
        <v>5</v>
      </c>
      <c r="E8225" t="inlineStr">
        <is>
          <t>Màu Đẹp giao nhanh hàng như hình nên mua gói ok( hình ảnh mang tính chất nhận xu )</t>
        </is>
      </c>
      <c r="F8225" t="inlineStr">
        <is>
          <t>01#(INEYOO)</t>
        </is>
      </c>
      <c r="G8225" t="inlineStr">
        <is>
          <t>no</t>
        </is>
      </c>
      <c r="H8225" t="inlineStr">
        <is>
          <t>no</t>
        </is>
      </c>
    </row>
    <row r="8226">
      <c r="A8226" t="inlineStr">
        <is>
          <t>Abpopa.vn</t>
        </is>
      </c>
      <c r="B8226" t="inlineStr">
        <is>
          <t>emchasngth</t>
        </is>
      </c>
      <c r="C8226" s="2" t="n">
        <v>44887.30091435185</v>
      </c>
      <c r="D8226" t="n">
        <v>5</v>
      </c>
      <c r="E8226" t="inlineStr">
        <is>
          <t>Độ bền màu:tốt
Lên màu xinh sẽ ủng hộ shop tiếp 🥰
https://cf.shopee.vn/file/vn-11134103-22110-ozd47l9717jva1
https://cf.shopee.vn/file/vn-11134103-22110-xhxkm4r817jvc9</t>
        </is>
      </c>
      <c r="F8226" t="inlineStr">
        <is>
          <t>01#(INEYOO)</t>
        </is>
      </c>
      <c r="G8226" t="inlineStr">
        <is>
          <t>no</t>
        </is>
      </c>
      <c r="H8226" t="inlineStr">
        <is>
          <t>yes</t>
        </is>
      </c>
    </row>
    <row r="8227">
      <c r="A8227" t="inlineStr">
        <is>
          <t>Abpopa.vn</t>
        </is>
      </c>
      <c r="B8227" t="inlineStr">
        <is>
          <t>t.t.t.my</t>
        </is>
      </c>
      <c r="C8227" s="2" t="n">
        <v>44887.33935185185</v>
      </c>
      <c r="D8227" t="n">
        <v>5</v>
      </c>
      <c r="E8227" t="inlineStr">
        <is>
          <t>Màu xinh , vỏ cũng xinh , mùi thơm và rất dẽ sử dụng , nên mua xài
https://cf.shopee.vn/file/vn-11134103-22110-k1v3llt137jvb0</t>
        </is>
      </c>
      <c r="F8227" t="inlineStr">
        <is>
          <t>01#(INEYOO)</t>
        </is>
      </c>
      <c r="G8227" t="inlineStr">
        <is>
          <t>no</t>
        </is>
      </c>
      <c r="H8227" t="inlineStr">
        <is>
          <t>yes</t>
        </is>
      </c>
    </row>
    <row r="8228">
      <c r="A8228" t="inlineStr">
        <is>
          <t>Abpopa.vn</t>
        </is>
      </c>
      <c r="B8228" t="inlineStr">
        <is>
          <t>mntrm327</t>
        </is>
      </c>
      <c r="C8228" s="2" t="n">
        <v>44887.35059027778</v>
      </c>
      <c r="D8228" t="n">
        <v>5</v>
      </c>
      <c r="E8228" t="inlineStr">
        <is>
          <t>Công dụng:son
Độ bền màu:ko lì,
10 điểm mn ơi mua đi, mùi thơm cực, màu đẹp, nói chung là cho shop 5 sao
https://cf.shopee.vn/file/vn-11134103-22110-ovaipenk47jv05</t>
        </is>
      </c>
      <c r="F8228" t="inlineStr">
        <is>
          <t>01#(INEYOO)</t>
        </is>
      </c>
      <c r="G8228" t="inlineStr">
        <is>
          <t>no</t>
        </is>
      </c>
      <c r="H8228" t="inlineStr">
        <is>
          <t>yes</t>
        </is>
      </c>
    </row>
    <row r="8229">
      <c r="A8229" t="inlineStr">
        <is>
          <t>Abpopa.vn</t>
        </is>
      </c>
      <c r="B8229" t="inlineStr">
        <is>
          <t>_9lgual438</t>
        </is>
      </c>
      <c r="C8229" s="2" t="n">
        <v>44887.42913194445</v>
      </c>
      <c r="D8229" t="n">
        <v>5</v>
      </c>
      <c r="E8229" t="inlineStr">
        <is>
          <t>Công dụng:màu son đúng như hình bôi lên mịn đẹp xin luôn mặc dù có mấy chục nhưng đẹp xịn hơn 200k
Độ bền màu:cũng kh được cho lì lắm
Son xịn lắm mn nên mua nha bôi lên mịn môi xinh lắm nhaaaa
https://cf.shopee.vn/file/vn-11134103-22110-orjyctvq87jv04</t>
        </is>
      </c>
      <c r="F8229" t="inlineStr">
        <is>
          <t>01#(INEYOO)</t>
        </is>
      </c>
      <c r="G8229" t="inlineStr">
        <is>
          <t>no</t>
        </is>
      </c>
      <c r="H8229" t="inlineStr">
        <is>
          <t>yes</t>
        </is>
      </c>
    </row>
    <row r="8230">
      <c r="A8230" t="inlineStr">
        <is>
          <t>Abpopa.vn</t>
        </is>
      </c>
      <c r="B8230" t="inlineStr">
        <is>
          <t>hue0611</t>
        </is>
      </c>
      <c r="C8230" s="2" t="n">
        <v>44887.50106481482</v>
      </c>
      <c r="D8230" t="n">
        <v>5</v>
      </c>
      <c r="E8230" t="inlineStr">
        <is>
          <t>Độ bền màu:không lì lắm
son ở ngoài hơi nhỏ. không được lì cho lắm nhưng cũng ok</t>
        </is>
      </c>
      <c r="F8230" t="inlineStr">
        <is>
          <t>06#(INEYOO)</t>
        </is>
      </c>
      <c r="G8230" t="inlineStr">
        <is>
          <t>no</t>
        </is>
      </c>
      <c r="H8230" t="inlineStr">
        <is>
          <t>no</t>
        </is>
      </c>
    </row>
    <row r="8231">
      <c r="A8231" t="inlineStr">
        <is>
          <t>Abpopa.vn</t>
        </is>
      </c>
      <c r="B8231" t="inlineStr">
        <is>
          <t>thlng053</t>
        </is>
      </c>
      <c r="C8231" s="2" t="n">
        <v>44887.51260416667</v>
      </c>
      <c r="D8231" t="n">
        <v>3</v>
      </c>
      <c r="E8231" t="inlineStr">
        <is>
          <t>Công dụng:dùng
Độ bền màu:bền thật
Mùi như thuốc kháng sinh , bshskajsnsnsoeoeeee</t>
        </is>
      </c>
      <c r="F8231" t="inlineStr">
        <is>
          <t>04#(INEYOO)</t>
        </is>
      </c>
      <c r="G8231" t="inlineStr">
        <is>
          <t>no</t>
        </is>
      </c>
      <c r="H8231" t="inlineStr">
        <is>
          <t>no</t>
        </is>
      </c>
    </row>
    <row r="8232">
      <c r="A8232" t="inlineStr">
        <is>
          <t>Abpopa.vn</t>
        </is>
      </c>
      <c r="B8232" t="inlineStr">
        <is>
          <t>dinhhuyen588</t>
        </is>
      </c>
      <c r="C8232" s="2" t="n">
        <v>44887.70872685185</v>
      </c>
      <c r="D8232" t="n">
        <v>5</v>
      </c>
      <c r="E8232" t="inlineStr">
        <is>
          <t>oke nha, mình rất thích. hình ảnh chỉ mang tính chất nhận xu thoi ạ</t>
        </is>
      </c>
      <c r="F8232" t="inlineStr">
        <is>
          <t>04#(INEYOO)</t>
        </is>
      </c>
      <c r="G8232" t="inlineStr">
        <is>
          <t>no</t>
        </is>
      </c>
      <c r="H8232" t="inlineStr">
        <is>
          <t>yes</t>
        </is>
      </c>
    </row>
    <row r="8233">
      <c r="A8233" t="inlineStr">
        <is>
          <t>Abpopa.vn</t>
        </is>
      </c>
      <c r="B8233" t="inlineStr">
        <is>
          <t>bquang867</t>
        </is>
      </c>
      <c r="C8233" s="2" t="n">
        <v>44888.23711805556</v>
      </c>
      <c r="D8233" t="n">
        <v>1</v>
      </c>
      <c r="E8233" t="inlineStr">
        <is>
          <t>Hàng quốc tế nhưng giao hàng nhanh son đẹp đúng màu shipper thân thiện
https://cf.shopee.vn/file/vn-11134103-22110-gtb4ltead9jvaa</t>
        </is>
      </c>
      <c r="F8233" t="inlineStr">
        <is>
          <t>02#(INEYOO)</t>
        </is>
      </c>
      <c r="G8233" t="inlineStr">
        <is>
          <t>no</t>
        </is>
      </c>
      <c r="H8233" t="inlineStr">
        <is>
          <t>yes</t>
        </is>
      </c>
    </row>
    <row r="8234">
      <c r="A8234" t="inlineStr">
        <is>
          <t>Abpopa.vn</t>
        </is>
      </c>
      <c r="B8234" t="inlineStr">
        <is>
          <t>black02012006</t>
        </is>
      </c>
      <c r="C8234" s="2" t="n">
        <v>44888.23805555556</v>
      </c>
      <c r="D8234" t="n">
        <v>5</v>
      </c>
      <c r="E8234" t="inlineStr">
        <is>
          <t>Công dụng:bôi môi
Màu lên đẹp okkkkkkkkkkkkkkkkkkkkkkkkkkkkkkkkkk
https://cf.shopee.vn/file/vn-11134103-22110-97wul1ybd9jv5f
https://cf.shopee.vn/file/vn-11134103-22110-5jwzlh9bd9jv9c</t>
        </is>
      </c>
      <c r="F8234" t="inlineStr">
        <is>
          <t>06#(INEYOO)</t>
        </is>
      </c>
      <c r="G8234" t="inlineStr">
        <is>
          <t>no</t>
        </is>
      </c>
      <c r="H8234" t="inlineStr">
        <is>
          <t>yes</t>
        </is>
      </c>
    </row>
    <row r="8235">
      <c r="A8235" t="inlineStr">
        <is>
          <t>Abpopa.vn</t>
        </is>
      </c>
      <c r="B8235" t="inlineStr">
        <is>
          <t>ixgeeosn6b</t>
        </is>
      </c>
      <c r="C8235" s="2" t="n">
        <v>44888.25252314815</v>
      </c>
      <c r="D8235" t="n">
        <v>5</v>
      </c>
      <c r="E8235" t="inlineStr">
        <is>
          <t>Công dụng:son
Độ bền màu:trầm
Thơm ns chung là được</t>
        </is>
      </c>
      <c r="F8235" t="inlineStr">
        <is>
          <t>06#(INEYOO)</t>
        </is>
      </c>
      <c r="G8235" t="inlineStr">
        <is>
          <t>no</t>
        </is>
      </c>
      <c r="H8235" t="inlineStr">
        <is>
          <t>no</t>
        </is>
      </c>
    </row>
    <row r="8236">
      <c r="A8236" t="inlineStr">
        <is>
          <t>Abpopa.vn</t>
        </is>
      </c>
      <c r="B8236" t="inlineStr">
        <is>
          <t>hhuaavann</t>
        </is>
      </c>
      <c r="C8236" s="2" t="n">
        <v>44888.28328703704</v>
      </c>
      <c r="D8236" t="n">
        <v>5</v>
      </c>
      <c r="E8236" t="inlineStr">
        <is>
          <t>Công dụng:lm. đẹp
Độ bền màu:chx tes
Hàng đẹp đúng hình mẫu nên mua</t>
        </is>
      </c>
      <c r="F8236" t="inlineStr">
        <is>
          <t>04#(INEYOO)</t>
        </is>
      </c>
      <c r="G8236" t="inlineStr">
        <is>
          <t>no</t>
        </is>
      </c>
      <c r="H8236" t="inlineStr">
        <is>
          <t>no</t>
        </is>
      </c>
    </row>
    <row r="8237">
      <c r="A8237" t="inlineStr">
        <is>
          <t>Abpopa.vn</t>
        </is>
      </c>
      <c r="B8237" t="inlineStr">
        <is>
          <t>z*****e</t>
        </is>
      </c>
      <c r="C8237" s="2" t="n">
        <v>44888.46668981481</v>
      </c>
      <c r="D8237" t="n">
        <v>4</v>
      </c>
      <c r="E8237" t="inlineStr">
        <is>
          <t>Đơn hàng giao khá lâu ạ, giao trễ hơn ngày dự kiến cả tuần luôn, vì là hàng quốc tế nên có thể thông cảm được. Còn chất lượng sản phẩm thì cảm thấy khá tốt, màu đẹp, mùi thơm
https://cf.shopee.vn/file/vn-11134103-22110-gxat9cb2o9jv53
https://cf.shopee.vn/file/vn-11134103-22110-hxat9cb2o9jv40</t>
        </is>
      </c>
      <c r="F8237" t="inlineStr">
        <is>
          <t>04#(INEYOO)</t>
        </is>
      </c>
      <c r="G8237" t="inlineStr">
        <is>
          <t>no</t>
        </is>
      </c>
      <c r="H8237" t="inlineStr">
        <is>
          <t>yes</t>
        </is>
      </c>
    </row>
    <row r="8238">
      <c r="A8238" t="inlineStr">
        <is>
          <t>Abpopa.vn</t>
        </is>
      </c>
      <c r="B8238" t="inlineStr">
        <is>
          <t>lanngoc874</t>
        </is>
      </c>
      <c r="C8238" s="2" t="n">
        <v>44888.59618055556</v>
      </c>
      <c r="D8238" t="n">
        <v>5</v>
      </c>
      <c r="E8238" t="inlineStr">
        <is>
          <t>Công dụng:làm đẹp môi
Độ bền màu:không rõ
Son đẹp lắm ạ mùi còn thơm nữa nên mua
https://cf.shopee.vn/file/vn-11134103-22110-cmfmwg6hv9jva8
https://cf.shopee.vn/file/vn-11134103-22110-lo734bvjv9jv72</t>
        </is>
      </c>
      <c r="F8238" t="inlineStr">
        <is>
          <t>01#(INEYOO)</t>
        </is>
      </c>
      <c r="G8238" t="inlineStr">
        <is>
          <t>no</t>
        </is>
      </c>
      <c r="H8238" t="inlineStr">
        <is>
          <t>yes</t>
        </is>
      </c>
    </row>
    <row r="8239">
      <c r="A8239" t="inlineStr">
        <is>
          <t>Abpopa.vn</t>
        </is>
      </c>
      <c r="B8239" t="inlineStr">
        <is>
          <t>klyee207</t>
        </is>
      </c>
      <c r="C8239" s="2" t="n">
        <v>44888.74739583334</v>
      </c>
      <c r="D8239" t="n">
        <v>5</v>
      </c>
      <c r="E8239" t="inlineStr">
        <is>
          <t>Công dụng:tuyệt zoudw luon
Độ bền màu:ko j để chê
son đeph lắm luon ko j để chê nên mua nha mọi người</t>
        </is>
      </c>
      <c r="F8239" t="inlineStr">
        <is>
          <t>01#(INEYOO)</t>
        </is>
      </c>
      <c r="G8239" t="inlineStr">
        <is>
          <t>no</t>
        </is>
      </c>
      <c r="H8239" t="inlineStr">
        <is>
          <t>no</t>
        </is>
      </c>
    </row>
    <row r="8240">
      <c r="A8240" t="inlineStr">
        <is>
          <t>Abpopa.vn</t>
        </is>
      </c>
      <c r="B8240" t="inlineStr">
        <is>
          <t>jpflp4j2j9</t>
        </is>
      </c>
      <c r="C8240" s="2" t="n">
        <v>44888.95585648148</v>
      </c>
      <c r="D8240" t="n">
        <v>5</v>
      </c>
      <c r="E8240" t="inlineStr">
        <is>
          <t>Công dụng:thế nhưng khi ê chề của mình xin 10 rồi lại đi đâu thế là xong r mà bạn yêu thích nhất là những ngườđi học
Độ bền màu:thế là xong phần thô sơ và trả kết quả từ lúc nào cũng không thể thiếu trong tủ đồ của t là những gì
hình thức này là do người dân trong vùng quy hoạch xây nhà t cx v mà không có gì mới đc k ạ em lượn lờ nó có thể làm cho người ta có cảm giác thực tế của Việt Nam và các mối quan hệ tình cảm của mình và cho thuê nhà mặt tiền đường Lê 🍐🍐 là một người đàn bà t cx v em cảm ạ thôi xong em thấy anh ta gọi đó là nhữngtrên là những gì mà t có một số hình thức này 😄 có một số hình ảnh về r ạ em lượn lờ trên z</t>
        </is>
      </c>
      <c r="F8240" t="inlineStr">
        <is>
          <t>01#(INEYOO)</t>
        </is>
      </c>
      <c r="G8240" t="inlineStr">
        <is>
          <t>no</t>
        </is>
      </c>
      <c r="H8240" t="inlineStr">
        <is>
          <t>no</t>
        </is>
      </c>
    </row>
    <row r="8241">
      <c r="A8241" t="inlineStr">
        <is>
          <t>Abpopa.vn</t>
        </is>
      </c>
      <c r="B8241" t="inlineStr">
        <is>
          <t>ix_bto9ot5</t>
        </is>
      </c>
      <c r="C8241" s="2" t="n">
        <v>44888.96006944445</v>
      </c>
      <c r="D8241" t="n">
        <v>5</v>
      </c>
      <c r="E8241" t="inlineStr">
        <is>
          <t>Sản phẩm tốt chất lượng caooo đánh giá 10000000 saooo luôn nhaaaa</t>
        </is>
      </c>
      <c r="F8241" t="inlineStr">
        <is>
          <t>04#(INEYOO)</t>
        </is>
      </c>
      <c r="G8241" t="inlineStr">
        <is>
          <t>no</t>
        </is>
      </c>
      <c r="H8241" t="inlineStr">
        <is>
          <t>no</t>
        </is>
      </c>
    </row>
    <row r="8242">
      <c r="A8242" t="inlineStr">
        <is>
          <t>Abpopa.vn</t>
        </is>
      </c>
      <c r="B8242" t="inlineStr">
        <is>
          <t>nguyenthihongha_1999</t>
        </is>
      </c>
      <c r="C8242" s="2" t="n">
        <v>44889.06081018518</v>
      </c>
      <c r="D8242" t="n">
        <v>5</v>
      </c>
      <c r="E8242" t="inlineStr">
        <is>
          <t>Công dụng:toost
Kẻ đẹp mịnh kẻ mi dưới chân ái luôn qp 10;’điêm dtuyehet vời aiuih</t>
        </is>
      </c>
      <c r="F8242" t="inlineStr">
        <is>
          <t>04#(INEYOO)</t>
        </is>
      </c>
      <c r="G8242" t="inlineStr">
        <is>
          <t>no</t>
        </is>
      </c>
      <c r="H8242" t="inlineStr">
        <is>
          <t>no</t>
        </is>
      </c>
    </row>
    <row r="8243">
      <c r="A8243" t="inlineStr">
        <is>
          <t>Abpopa.vn</t>
        </is>
      </c>
      <c r="B8243" t="inlineStr">
        <is>
          <t>quynh_anh_0212</t>
        </is>
      </c>
      <c r="C8243" s="2" t="n">
        <v>44889.08488425926</v>
      </c>
      <c r="D8243" t="n">
        <v>5</v>
      </c>
      <c r="E8243" t="inlineStr">
        <is>
          <t>sảm phẩm ô ke giao hàng nhanh với giá này thì không đòi hỏi thêm nên mua</t>
        </is>
      </c>
      <c r="F8243" t="inlineStr">
        <is>
          <t>02#(INEYOO)</t>
        </is>
      </c>
      <c r="G8243" t="inlineStr">
        <is>
          <t>no</t>
        </is>
      </c>
      <c r="H8243" t="inlineStr">
        <is>
          <t>no</t>
        </is>
      </c>
    </row>
    <row r="8244">
      <c r="A8244" t="inlineStr">
        <is>
          <t>Abpopa.vn</t>
        </is>
      </c>
      <c r="B8244" t="inlineStr">
        <is>
          <t>lingxuyn</t>
        </is>
      </c>
      <c r="C8244" s="2" t="n">
        <v>44889.18612268518</v>
      </c>
      <c r="D8244" t="n">
        <v>5</v>
      </c>
      <c r="E8244" t="inlineStr">
        <is>
          <t>Son mềm...bôi lên cực thích 😍</t>
        </is>
      </c>
      <c r="F8244" t="inlineStr">
        <is>
          <t>01#(INEYOO)</t>
        </is>
      </c>
      <c r="G8244" t="inlineStr">
        <is>
          <t>no</t>
        </is>
      </c>
      <c r="H8244" t="inlineStr">
        <is>
          <t>no</t>
        </is>
      </c>
    </row>
    <row r="8245">
      <c r="A8245" t="inlineStr">
        <is>
          <t>Abpopa.vn</t>
        </is>
      </c>
      <c r="B8245" t="inlineStr">
        <is>
          <t>k*****1</t>
        </is>
      </c>
      <c r="C8245" s="2" t="n">
        <v>44889.19216435185</v>
      </c>
      <c r="D8245" t="n">
        <v>5</v>
      </c>
      <c r="E8245" t="inlineStr">
        <is>
          <t>son đẹp mịn k thơm lắm mà lên màu cũng ok la đó nhaa giá như z nên k đòi hỏi</t>
        </is>
      </c>
      <c r="F8245" t="inlineStr">
        <is>
          <t>02#(INEYOO)</t>
        </is>
      </c>
      <c r="G8245" t="inlineStr">
        <is>
          <t>no</t>
        </is>
      </c>
      <c r="H8245" t="inlineStr">
        <is>
          <t>no</t>
        </is>
      </c>
    </row>
    <row r="8246">
      <c r="A8246" t="inlineStr">
        <is>
          <t>Abpopa.vn</t>
        </is>
      </c>
      <c r="B8246" t="inlineStr">
        <is>
          <t>ndoanh_2006</t>
        </is>
      </c>
      <c r="C8246" s="2" t="n">
        <v>44889.21371527778</v>
      </c>
      <c r="D8246" t="n">
        <v>5</v>
      </c>
      <c r="E8246" t="inlineStr">
        <is>
          <t>Xin lỗi vì hình ảnh và video kh liên quan 
Nm son đẹp lắm ý
Mua son ở shop được 2 lần rùi
https://cf.shopee.vn/file/vn-11134103-22110-6r75a46gr0jv75</t>
        </is>
      </c>
      <c r="F8246" t="inlineStr">
        <is>
          <t>01#(INEYOO)</t>
        </is>
      </c>
      <c r="G8246" t="inlineStr">
        <is>
          <t>no</t>
        </is>
      </c>
      <c r="H8246" t="inlineStr">
        <is>
          <t>yes</t>
        </is>
      </c>
    </row>
    <row r="8247">
      <c r="A8247" t="inlineStr">
        <is>
          <t>Abpopa.vn</t>
        </is>
      </c>
      <c r="B8247" t="inlineStr">
        <is>
          <t>qtn.012369</t>
        </is>
      </c>
      <c r="C8247" s="2" t="n">
        <v>44889.36909722222</v>
      </c>
      <c r="D8247" t="n">
        <v>4</v>
      </c>
      <c r="E8247" t="inlineStr">
        <is>
          <t>Công dụng:son môi
Độ bền màu:cũng gọi là tạm
Nói chung là dùng cũng được. 
Vỏ son rất đẹp</t>
        </is>
      </c>
      <c r="F8247" t="inlineStr">
        <is>
          <t>04#(INEYOO)</t>
        </is>
      </c>
      <c r="G8247" t="inlineStr">
        <is>
          <t>no</t>
        </is>
      </c>
      <c r="H8247" t="inlineStr">
        <is>
          <t>no</t>
        </is>
      </c>
    </row>
    <row r="8248">
      <c r="A8248" t="inlineStr">
        <is>
          <t>Abpopa.vn</t>
        </is>
      </c>
      <c r="B8248" t="inlineStr">
        <is>
          <t>nhongcc</t>
        </is>
      </c>
      <c r="C8248" s="2" t="n">
        <v>44889.37944444444</v>
      </c>
      <c r="D8248" t="n">
        <v>5</v>
      </c>
      <c r="E8248" t="inlineStr">
        <is>
          <t>Độ bền màu:không lì
Công dụng:son môi
Son xinh,đống gói cẩn thận,nên mua nha 😘
Rrrrrrr</t>
        </is>
      </c>
      <c r="F8248" t="inlineStr">
        <is>
          <t>01#(INEYOO)</t>
        </is>
      </c>
      <c r="G8248" t="inlineStr">
        <is>
          <t>no</t>
        </is>
      </c>
      <c r="H8248" t="inlineStr">
        <is>
          <t>no</t>
        </is>
      </c>
    </row>
    <row r="8249">
      <c r="A8249" t="inlineStr">
        <is>
          <t>Abpopa.vn</t>
        </is>
      </c>
      <c r="B8249" t="inlineStr">
        <is>
          <t>a*****5</t>
        </is>
      </c>
      <c r="C8249" s="2" t="n">
        <v>44889.43914351852</v>
      </c>
      <c r="D8249" t="n">
        <v>5</v>
      </c>
      <c r="E8249" t="inlineStr">
        <is>
          <t>Son lên môi đẹp quá đẹp nha. Mùi thơm vaii thiết kế ta nói quá đẹp nên mua nha mấy bà</t>
        </is>
      </c>
      <c r="F8249" t="inlineStr">
        <is>
          <t>06#(INEYOO)</t>
        </is>
      </c>
      <c r="G8249" t="inlineStr">
        <is>
          <t>no</t>
        </is>
      </c>
      <c r="H8249" t="inlineStr">
        <is>
          <t>yes</t>
        </is>
      </c>
    </row>
    <row r="8250">
      <c r="A8250" t="inlineStr">
        <is>
          <t>Abpopa.vn</t>
        </is>
      </c>
      <c r="B8250" t="inlineStr">
        <is>
          <t>ukvyyyyy</t>
        </is>
      </c>
      <c r="C8250" s="2" t="n">
        <v>44889.54893518519</v>
      </c>
      <c r="D8250" t="n">
        <v>5</v>
      </c>
      <c r="E8250" t="inlineStr">
        <is>
          <t>Công dụng:son môi
Độ bền màu:tạm ổn
Đẹp đúng mới mẫu chụp, màu cũng đc, duyệt❤️❤️❤️
https://cf.shopee.vn/file/vn-11134103-22110-4fxh6v1m90jv43</t>
        </is>
      </c>
      <c r="F8250" t="inlineStr">
        <is>
          <t>01#(INEYOO)</t>
        </is>
      </c>
      <c r="G8250" t="inlineStr">
        <is>
          <t>no</t>
        </is>
      </c>
      <c r="H8250" t="inlineStr">
        <is>
          <t>yes</t>
        </is>
      </c>
    </row>
    <row r="8251">
      <c r="A8251" t="inlineStr">
        <is>
          <t>Abpopa.vn</t>
        </is>
      </c>
      <c r="B8251" t="inlineStr">
        <is>
          <t>pkhlinhh12</t>
        </is>
      </c>
      <c r="C8251" s="2" t="n">
        <v>44889.66407407408</v>
      </c>
      <c r="D8251" t="n">
        <v>4</v>
      </c>
      <c r="E8251" t="inlineStr">
        <is>
          <t>Độ bền màu:5/10
Công dụng:oánh môi 👄
Son khá là đẹp nha nhưng mà không lì lắm nhưng hình chung thì cũng ổn</t>
        </is>
      </c>
      <c r="F8251" t="inlineStr">
        <is>
          <t>01#(INEYOO)</t>
        </is>
      </c>
      <c r="G8251" t="inlineStr">
        <is>
          <t>no</t>
        </is>
      </c>
      <c r="H8251" t="inlineStr">
        <is>
          <t>yes</t>
        </is>
      </c>
    </row>
    <row r="8252">
      <c r="A8252" t="inlineStr">
        <is>
          <t>Abpopa.vn</t>
        </is>
      </c>
      <c r="B8252" t="inlineStr">
        <is>
          <t>vy6122010</t>
        </is>
      </c>
      <c r="C8252" s="2" t="n">
        <v>44890.24559027778</v>
      </c>
      <c r="D8252" t="n">
        <v>5</v>
      </c>
      <c r="E8252" t="inlineStr">
        <is>
          <t>Công dụng:Dùng bôi để đi học hoặc múa văn nghệ là đẹp lắm lun
Độ bền màu:Son mịn và chất son đẹp lắm nha màu thì siêu đẹp luôn
M.n nên mua nha Son rất đẹp ạ</t>
        </is>
      </c>
      <c r="F8252" t="inlineStr">
        <is>
          <t>02#(INEYOO)</t>
        </is>
      </c>
      <c r="G8252" t="inlineStr">
        <is>
          <t>no</t>
        </is>
      </c>
      <c r="H8252" t="inlineStr">
        <is>
          <t>no</t>
        </is>
      </c>
    </row>
    <row r="8253">
      <c r="A8253" t="inlineStr">
        <is>
          <t>Abpopa.vn</t>
        </is>
      </c>
      <c r="B8253" t="inlineStr">
        <is>
          <t>t*****2</t>
        </is>
      </c>
      <c r="C8253" s="2" t="n">
        <v>44890.95922453704</v>
      </c>
      <c r="D8253" t="n">
        <v>5</v>
      </c>
      <c r="E8253" t="inlineStr">
        <is>
          <t>Công dụng:tô môi
Độ bền màu:ko lì lắm
Son màu đẹp mê li nha , bôi xong cả ngày ko khô môi màu lên chuẩn ,ko ngờ giá rẻ mà chất lượng như vậy ,nên mua nhé mn ^^
https://cf.shopee.vn/file/vn-11134103-22110-yc5l0bx59bkvd8</t>
        </is>
      </c>
      <c r="F8253" t="inlineStr">
        <is>
          <t>01#(INEYOO)</t>
        </is>
      </c>
      <c r="G8253" t="inlineStr">
        <is>
          <t>no</t>
        </is>
      </c>
      <c r="H8253" t="inlineStr">
        <is>
          <t>yes</t>
        </is>
      </c>
    </row>
    <row r="8254">
      <c r="A8254" t="inlineStr">
        <is>
          <t>Abpopa.vn</t>
        </is>
      </c>
      <c r="B8254" t="inlineStr">
        <is>
          <t>hungtn649</t>
        </is>
      </c>
      <c r="C8254" s="2" t="n">
        <v>44891.07354166666</v>
      </c>
      <c r="D8254" t="n">
        <v>4</v>
      </c>
      <c r="E8254" t="inlineStr">
        <is>
          <t>Công dụng:chét lên cái mồm
Độ bền màu:ko lì lắm
Màu đẹp xỉu 🥹❤️</t>
        </is>
      </c>
      <c r="F8254" t="inlineStr">
        <is>
          <t>01#(INEYOO)</t>
        </is>
      </c>
      <c r="G8254" t="inlineStr">
        <is>
          <t>no</t>
        </is>
      </c>
      <c r="H8254" t="inlineStr">
        <is>
          <t>no</t>
        </is>
      </c>
    </row>
    <row r="8255">
      <c r="A8255" t="inlineStr">
        <is>
          <t>Abpopa.vn</t>
        </is>
      </c>
      <c r="B8255" t="inlineStr">
        <is>
          <t>jxn3so15c8</t>
        </is>
      </c>
      <c r="C8255" s="2" t="n">
        <v>44891.13447916666</v>
      </c>
      <c r="D8255" t="n">
        <v>5</v>
      </c>
      <c r="E8255" t="inlineStr">
        <is>
          <t>mua lại shop lần thứ n ròi, shop giao đầy đủ chất lượng y hình, mong shop ra thêm nhiều sản phẩm mới hơnn</t>
        </is>
      </c>
      <c r="F8255" t="inlineStr">
        <is>
          <t>04#(INEYOO)</t>
        </is>
      </c>
      <c r="G8255" t="inlineStr">
        <is>
          <t>no</t>
        </is>
      </c>
      <c r="H8255" t="inlineStr">
        <is>
          <t>no</t>
        </is>
      </c>
    </row>
    <row r="8256">
      <c r="A8256" t="inlineStr">
        <is>
          <t>Abpopa.vn</t>
        </is>
      </c>
      <c r="B8256" t="inlineStr">
        <is>
          <t>m*****2</t>
        </is>
      </c>
      <c r="C8256" s="2" t="n">
        <v>44891.13685185185</v>
      </c>
      <c r="D8256" t="n">
        <v>5</v>
      </c>
      <c r="E8256" t="inlineStr">
        <is>
          <t>Sơ bộ thì màu đẹp, đến bao bì cũng xinh, độ bền màu thì phải dùng thử mới biết được. Shop đóng gói cẩn thận, hàng quốc tế nhưng giao khá nhanh.
https://cf.shopee.vn/file/vn-11134103-22110-re16gwn0hckv6b</t>
        </is>
      </c>
      <c r="F8256" t="inlineStr">
        <is>
          <t>01#(INEYOO)</t>
        </is>
      </c>
      <c r="G8256" t="inlineStr">
        <is>
          <t>no</t>
        </is>
      </c>
      <c r="H8256" t="inlineStr">
        <is>
          <t>yes</t>
        </is>
      </c>
    </row>
    <row r="8257">
      <c r="A8257" t="inlineStr">
        <is>
          <t>Abpopa.vn</t>
        </is>
      </c>
      <c r="B8257" t="inlineStr">
        <is>
          <t>jxn3so15c8</t>
        </is>
      </c>
      <c r="C8257" s="2" t="n">
        <v>44891.14</v>
      </c>
      <c r="D8257" t="n">
        <v>5</v>
      </c>
      <c r="E8257" t="inlineStr">
        <is>
          <t>son đẹp như hình, mua lại nhiều lần của shop mà chất lượng vẫn vậy</t>
        </is>
      </c>
      <c r="F8257" t="inlineStr">
        <is>
          <t>04#(INEYOO)</t>
        </is>
      </c>
      <c r="G8257" t="inlineStr">
        <is>
          <t>no</t>
        </is>
      </c>
      <c r="H8257" t="inlineStr">
        <is>
          <t>no</t>
        </is>
      </c>
    </row>
    <row r="8258">
      <c r="A8258" t="inlineStr">
        <is>
          <t>Abpopa.vn</t>
        </is>
      </c>
      <c r="B8258" t="inlineStr">
        <is>
          <t>lothitrang1702</t>
        </is>
      </c>
      <c r="C8258" s="2" t="n">
        <v>44891.22631944445</v>
      </c>
      <c r="D8258" t="n">
        <v>5</v>
      </c>
      <c r="E8258" t="inlineStr">
        <is>
          <t>Màu son đẹp
Mùi thơm nữa
Giao hàng CX nhanh
https://cf.shopee.vn/file/vn-11134103-22110-rus3x7ewmckv4c</t>
        </is>
      </c>
      <c r="F8258" t="inlineStr">
        <is>
          <t>01#(INEYOO)</t>
        </is>
      </c>
      <c r="G8258" t="inlineStr">
        <is>
          <t>no</t>
        </is>
      </c>
      <c r="H8258" t="inlineStr">
        <is>
          <t>yes</t>
        </is>
      </c>
    </row>
    <row r="8259">
      <c r="A8259" t="inlineStr">
        <is>
          <t>Abpopa.vn</t>
        </is>
      </c>
      <c r="B8259" t="inlineStr">
        <is>
          <t>miss_grand1606</t>
        </is>
      </c>
      <c r="C8259" s="2" t="n">
        <v>44891.23362268518</v>
      </c>
      <c r="D8259" t="n">
        <v>3</v>
      </c>
      <c r="E8259" t="inlineStr">
        <is>
          <t>Công dụng:đánh
Độ bền màu:chống nước, nhưng không lì, đánh hồi lâu mà chỉ cần tay quệt qua là nhòe
Son rẻ lên k đòi hỏi nhiều
Shipper 5 sao</t>
        </is>
      </c>
      <c r="F8259" t="inlineStr">
        <is>
          <t>04#(INEYOO)</t>
        </is>
      </c>
      <c r="G8259" t="inlineStr">
        <is>
          <t>no</t>
        </is>
      </c>
      <c r="H8259" t="inlineStr">
        <is>
          <t>no</t>
        </is>
      </c>
    </row>
    <row r="8260">
      <c r="A8260" t="inlineStr">
        <is>
          <t>Abpopa.vn</t>
        </is>
      </c>
      <c r="B8260" t="inlineStr">
        <is>
          <t>thuydung112008</t>
        </is>
      </c>
      <c r="C8260" s="2" t="n">
        <v>44891.30947916667</v>
      </c>
      <c r="D8260" t="n">
        <v>5</v>
      </c>
      <c r="E8260" t="inlineStr">
        <is>
          <t>Độ bền màu:bình thường
Công dụng:son môiii
Ui , màu này đỉnh nhất trong mấy màu t mua luôn , ai cũng khen
https://cf.shopee.vn/file/vn-11134103-22110-8awwd9yxqckvec</t>
        </is>
      </c>
      <c r="F8260" t="inlineStr">
        <is>
          <t>01#(INEYOO)</t>
        </is>
      </c>
      <c r="G8260" t="inlineStr">
        <is>
          <t>no</t>
        </is>
      </c>
      <c r="H8260" t="inlineStr">
        <is>
          <t>yes</t>
        </is>
      </c>
    </row>
    <row r="8261">
      <c r="A8261" t="inlineStr">
        <is>
          <t>Abpopa.vn</t>
        </is>
      </c>
      <c r="B8261" t="inlineStr">
        <is>
          <t>d*****8</t>
        </is>
      </c>
      <c r="C8261" s="2" t="n">
        <v>44891.39591435185</v>
      </c>
      <c r="D8261" t="n">
        <v>5</v>
      </c>
      <c r="E8261" t="inlineStr">
        <is>
          <t>son đẹp vaixxxxx luôn í, đẹp từ trong ra ngoài, đáng mua lắm nha mn😍</t>
        </is>
      </c>
      <c r="F8261" t="inlineStr">
        <is>
          <t>01#(INEYOO)</t>
        </is>
      </c>
      <c r="G8261" t="inlineStr">
        <is>
          <t>no</t>
        </is>
      </c>
      <c r="H8261" t="inlineStr">
        <is>
          <t>no</t>
        </is>
      </c>
    </row>
    <row r="8262">
      <c r="A8262" t="inlineStr">
        <is>
          <t>Abpopa.vn</t>
        </is>
      </c>
      <c r="B8262" t="inlineStr">
        <is>
          <t>taytutu</t>
        </is>
      </c>
      <c r="C8262" s="2" t="n">
        <v>44891.44175925926</v>
      </c>
      <c r="D8262" t="n">
        <v>5</v>
      </c>
      <c r="E8262" t="inlineStr">
        <is>
          <t>Công dụng:làm đẹp
Độ bền màu:K biết
Trước mình có mua son này rồi.cũng màu 01 nhưng k nhớ có phải mua của shop k,nhưng hình như vỏ son k giống,mùi k giống,mình thích mùi cũ hơn.nhưng mong vẫn đúng là loại mình đang dùng,nó cực mịn mà đánh 2 3 lần nó bền màu kinh khủng ,màu đẹp sáng da.
https://cf.shopee.vn/file/vn-11134103-22110-z9k930fvxckv8e</t>
        </is>
      </c>
      <c r="F8262" t="inlineStr">
        <is>
          <t>01#(INEYOO)</t>
        </is>
      </c>
      <c r="G8262" t="inlineStr">
        <is>
          <t>no</t>
        </is>
      </c>
      <c r="H8262" t="inlineStr">
        <is>
          <t>yes</t>
        </is>
      </c>
    </row>
    <row r="8263">
      <c r="A8263" t="inlineStr">
        <is>
          <t>Abpopa.vn</t>
        </is>
      </c>
      <c r="B8263" t="inlineStr">
        <is>
          <t>anhnek_0705</t>
        </is>
      </c>
      <c r="C8263" s="2" t="n">
        <v>44891.68804398148</v>
      </c>
      <c r="D8263" t="n">
        <v>4</v>
      </c>
      <c r="E8263" t="inlineStr">
        <is>
          <t>Công dụng:đánh mỏ
Độ bền màu:kh lì
đẹp nma màu 01 dìm da cực, đánh lên hạ 2-3 tone da luôn, thật sự luôn là kh lì dễ dính khi ăn uống nữa nha đc cái số lượng son khá nhiều lên đến 4g</t>
        </is>
      </c>
      <c r="F8263" t="inlineStr">
        <is>
          <t>01#(INEYOO)</t>
        </is>
      </c>
      <c r="G8263" t="inlineStr">
        <is>
          <t>no</t>
        </is>
      </c>
      <c r="H8263" t="inlineStr">
        <is>
          <t>no</t>
        </is>
      </c>
    </row>
    <row r="8264">
      <c r="A8264" t="inlineStr">
        <is>
          <t>Abpopa.vn</t>
        </is>
      </c>
      <c r="B8264" t="inlineStr">
        <is>
          <t>lothuy968</t>
        </is>
      </c>
      <c r="C8264" s="2" t="n">
        <v>44892.00667824074</v>
      </c>
      <c r="D8264" t="n">
        <v>5</v>
      </c>
      <c r="E8264" t="inlineStr">
        <is>
          <t>Công dụng:với số tiền đấy thì toi khuyên m n là nên mua nhé
Độ bền màu:màu quá xuất sắc</t>
        </is>
      </c>
      <c r="F8264" t="inlineStr">
        <is>
          <t>01#(INEYOO)</t>
        </is>
      </c>
      <c r="G8264" t="inlineStr">
        <is>
          <t>no</t>
        </is>
      </c>
      <c r="H8264" t="inlineStr">
        <is>
          <t>no</t>
        </is>
      </c>
    </row>
    <row r="8265">
      <c r="A8265" t="inlineStr">
        <is>
          <t>Abpopa.vn</t>
        </is>
      </c>
      <c r="B8265" t="inlineStr">
        <is>
          <t>lethihien120994</t>
        </is>
      </c>
      <c r="C8265" s="2" t="n">
        <v>44892.04835648148</v>
      </c>
      <c r="D8265" t="n">
        <v>5</v>
      </c>
      <c r="E8265" t="inlineStr">
        <is>
          <t>Công dụng:son môi
Độ bền màu:ổn
Dùng ổn màu đẹp, giá mềm nên mua nha mọi người, son lên xinh lắm</t>
        </is>
      </c>
      <c r="F8265" t="inlineStr">
        <is>
          <t>04#(INEYOO)</t>
        </is>
      </c>
      <c r="G8265" t="inlineStr">
        <is>
          <t>no</t>
        </is>
      </c>
      <c r="H8265" t="inlineStr">
        <is>
          <t>no</t>
        </is>
      </c>
    </row>
    <row r="8266">
      <c r="A8266" t="inlineStr">
        <is>
          <t>Abpopa.vn</t>
        </is>
      </c>
      <c r="B8266" t="inlineStr">
        <is>
          <t>h*****5</t>
        </is>
      </c>
      <c r="C8266" s="2" t="n">
        <v>44892.12459490741</v>
      </c>
      <c r="D8266" t="n">
        <v>5</v>
      </c>
      <c r="E8266" t="inlineStr">
        <is>
          <t>Công dụng:son
Độ bền màu:tốt
màu đẹp,lâu trôi ,mịn mướt không có cảm giác khô môi</t>
        </is>
      </c>
      <c r="F8266" t="inlineStr">
        <is>
          <t>01#(INEYOO)</t>
        </is>
      </c>
      <c r="G8266" t="inlineStr">
        <is>
          <t>no</t>
        </is>
      </c>
      <c r="H8266" t="inlineStr">
        <is>
          <t>no</t>
        </is>
      </c>
    </row>
    <row r="8267">
      <c r="A8267" t="inlineStr">
        <is>
          <t>Abpopa.vn</t>
        </is>
      </c>
      <c r="B8267" t="inlineStr">
        <is>
          <t>dohieungoc06</t>
        </is>
      </c>
      <c r="C8267" s="2" t="n">
        <v>44892.22115740741</v>
      </c>
      <c r="D8267" t="n">
        <v>5</v>
      </c>
      <c r="E8267" t="inlineStr">
        <is>
          <t>Công dụng:son
Độ bền màu:tạm được
HÀng về khá nhanh, màu lên đẹpp........... Thỏi khá đẹp
https://cf.shopee.vn/file/vn-11134103-22110-qivsqkzt2dkvab</t>
        </is>
      </c>
      <c r="F8267" t="inlineStr">
        <is>
          <t>01#(INEYOO)</t>
        </is>
      </c>
      <c r="G8267" t="inlineStr">
        <is>
          <t>no</t>
        </is>
      </c>
      <c r="H8267" t="inlineStr">
        <is>
          <t>yes</t>
        </is>
      </c>
    </row>
    <row r="8268">
      <c r="A8268" t="inlineStr">
        <is>
          <t>Abpopa.vn</t>
        </is>
      </c>
      <c r="B8268" t="inlineStr">
        <is>
          <t>_iamhabii</t>
        </is>
      </c>
      <c r="C8268" s="2" t="n">
        <v>44892.22386574074</v>
      </c>
      <c r="D8268" t="n">
        <v>5</v>
      </c>
      <c r="E8268" t="inlineStr">
        <is>
          <t>tui nói thiệt nhe son rẻ nên tui kh mong gì đâu , nhưng mà kiểu màu đẹp , rồi đã vậy chất son đánh lên môi dễ tán lắm nhe tuỵt dzời lắm mấy pà , đã vậy cái chú shipper giao hàng cho tui rất chi là dễ thương luôn á
https://cf.shopee.vn/file/vn-11134103-22110-zky78up42dkvab
https://cf.shopee.vn/file/vn-11134103-22110-yky78up42dkvf9</t>
        </is>
      </c>
      <c r="F8268" t="inlineStr">
        <is>
          <t>02#(INEYOO)</t>
        </is>
      </c>
      <c r="G8268" t="inlineStr">
        <is>
          <t>no</t>
        </is>
      </c>
      <c r="H8268" t="inlineStr">
        <is>
          <t>yes</t>
        </is>
      </c>
    </row>
    <row r="8269">
      <c r="A8269" t="inlineStr">
        <is>
          <t>Abpopa.vn</t>
        </is>
      </c>
      <c r="B8269" t="inlineStr">
        <is>
          <t>h*****n</t>
        </is>
      </c>
      <c r="C8269" s="2" t="n">
        <v>44892.22663194445</v>
      </c>
      <c r="D8269" t="n">
        <v>3</v>
      </c>
      <c r="E8269" t="inlineStr">
        <is>
          <t>Công dụng:son
Độ bền màu:bt son bột lên màu k đẹp
Đk mùi thơm còn lại son bột vs gửi hàng khác hanngf mình đặt k hài lòng lứm</t>
        </is>
      </c>
      <c r="F8269" t="inlineStr">
        <is>
          <t>04#(INEYOO)</t>
        </is>
      </c>
      <c r="G8269" t="inlineStr">
        <is>
          <t>no</t>
        </is>
      </c>
      <c r="H8269" t="inlineStr">
        <is>
          <t>no</t>
        </is>
      </c>
    </row>
    <row r="8270">
      <c r="A8270" t="inlineStr">
        <is>
          <t>Abpopa.vn</t>
        </is>
      </c>
      <c r="B8270" t="inlineStr">
        <is>
          <t>tramy_304007</t>
        </is>
      </c>
      <c r="C8270" s="2" t="n">
        <v>44892.55981481481</v>
      </c>
      <c r="D8270" t="n">
        <v>5</v>
      </c>
      <c r="E8270" t="inlineStr">
        <is>
          <t>Công dụng:Đẹp dã man luôn á
Độ bền màu:dễ trôi nhưng đẹp lắm nha sẽ ủng hộ shop nhiềuuu</t>
        </is>
      </c>
      <c r="F8270" t="inlineStr">
        <is>
          <t>04#(INEYOO)</t>
        </is>
      </c>
      <c r="G8270" t="inlineStr">
        <is>
          <t>no</t>
        </is>
      </c>
      <c r="H8270" t="inlineStr">
        <is>
          <t>no</t>
        </is>
      </c>
    </row>
    <row r="8271">
      <c r="A8271" t="inlineStr">
        <is>
          <t>Abpopa.vn</t>
        </is>
      </c>
      <c r="B8271" t="inlineStr">
        <is>
          <t>mmhiu829</t>
        </is>
      </c>
      <c r="C8271" s="2" t="n">
        <v>44892.89280092593</v>
      </c>
      <c r="D8271" t="n">
        <v>5</v>
      </c>
      <c r="E8271" t="inlineStr">
        <is>
          <t>Công dụng:ok
Độ bền màu:ok</t>
        </is>
      </c>
      <c r="F8271" t="inlineStr">
        <is>
          <t>06#(INEYOO)</t>
        </is>
      </c>
      <c r="G8271" t="inlineStr">
        <is>
          <t>no</t>
        </is>
      </c>
      <c r="H8271" t="inlineStr">
        <is>
          <t>no</t>
        </is>
      </c>
    </row>
    <row r="8272">
      <c r="A8272" t="inlineStr">
        <is>
          <t>Abpopa.vn</t>
        </is>
      </c>
      <c r="B8272" t="inlineStr">
        <is>
          <t>nnt_nguyen.09</t>
        </is>
      </c>
      <c r="C8272" s="2" t="n">
        <v>44893.20546296296</v>
      </c>
      <c r="D8272" t="n">
        <v>5</v>
      </c>
      <c r="E8272" t="inlineStr">
        <is>
          <t>Độ bền màu:cũng ổn
Công dụng:son môi
Hình ảnh chỉ mang tính chất nhận xu. Nhưng mà , mùi son khá lạ, kh phải kiểu hôi đâu, màu sonn đẹp lắm nè mn ơiii, nên mua thử vì sonn quá rẻ</t>
        </is>
      </c>
      <c r="F8272" t="inlineStr">
        <is>
          <t>04#(INEYOO)</t>
        </is>
      </c>
      <c r="G8272" t="inlineStr">
        <is>
          <t>no</t>
        </is>
      </c>
      <c r="H8272" t="inlineStr">
        <is>
          <t>no</t>
        </is>
      </c>
    </row>
    <row r="8273">
      <c r="A8273" t="inlineStr">
        <is>
          <t>Abpopa.vn</t>
        </is>
      </c>
      <c r="B8273" t="inlineStr">
        <is>
          <t>phanthianhsao1252006</t>
        </is>
      </c>
      <c r="C8273" s="2" t="n">
        <v>44893.26424768518</v>
      </c>
      <c r="D8273" t="n">
        <v>5</v>
      </c>
      <c r="E8273" t="inlineStr">
        <is>
          <t>Công dụng:oánh son
Độ bền màu:kém
Màu lên đẹp nhưng mà độ lì ko có luôn hdkcbdofbksj
https://cf.shopee.vn/file/vn-11134103-22110-nb4ylqhhjfkv4a</t>
        </is>
      </c>
      <c r="F8273" t="inlineStr">
        <is>
          <t>05#(INEYOO)</t>
        </is>
      </c>
      <c r="G8273" t="inlineStr">
        <is>
          <t>no</t>
        </is>
      </c>
      <c r="H8273" t="inlineStr">
        <is>
          <t>yes</t>
        </is>
      </c>
    </row>
    <row r="8274">
      <c r="A8274" t="inlineStr">
        <is>
          <t>Abpopa.vn</t>
        </is>
      </c>
      <c r="B8274" t="inlineStr">
        <is>
          <t>Customer #12074</t>
        </is>
      </c>
      <c r="C8274" s="2" t="n">
        <v>44893.3395949074</v>
      </c>
      <c r="D8274" t="n">
        <v>4</v>
      </c>
      <c r="E8274" t="inlineStr">
        <is>
          <t>Công dụng:nhanh trôi , ko bền màu lắm
Độ bền màu:7/10
son đẹp ngoài mong đợi nhưng mà nhanh trôi với ko bền màu lắm</t>
        </is>
      </c>
      <c r="F8274" t="inlineStr">
        <is>
          <t>04#(INEYOO)</t>
        </is>
      </c>
      <c r="G8274" t="inlineStr">
        <is>
          <t>no</t>
        </is>
      </c>
      <c r="H8274" t="inlineStr">
        <is>
          <t>no</t>
        </is>
      </c>
    </row>
    <row r="8275">
      <c r="A8275" t="inlineStr">
        <is>
          <t>Abpopa.vn</t>
        </is>
      </c>
      <c r="B8275" t="inlineStr">
        <is>
          <t>embong.gg</t>
        </is>
      </c>
      <c r="C8275" s="2" t="n">
        <v>44893.51815972223</v>
      </c>
      <c r="D8275" t="n">
        <v>5</v>
      </c>
      <c r="E8275" t="inlineStr">
        <is>
          <t>Công dụng:son
Độ bền màu:lâu</t>
        </is>
      </c>
      <c r="F8275" t="inlineStr">
        <is>
          <t>01#(INEYOO)</t>
        </is>
      </c>
      <c r="G8275" t="inlineStr">
        <is>
          <t>no</t>
        </is>
      </c>
      <c r="H8275" t="inlineStr">
        <is>
          <t>no</t>
        </is>
      </c>
    </row>
    <row r="8276">
      <c r="A8276" t="inlineStr">
        <is>
          <t>Abpopa.vn</t>
        </is>
      </c>
      <c r="B8276" t="inlineStr">
        <is>
          <t>l*****3</t>
        </is>
      </c>
      <c r="C8276" s="2" t="n">
        <v>44893.51871527778</v>
      </c>
      <c r="D8276" t="n">
        <v>5</v>
      </c>
      <c r="E8276" t="inlineStr">
        <is>
          <t>màu xinh nhaa điểm trừ là khum lì như mô tả cả mùi mình thấy hơi giống mùi xà phòng nma ncl giá này thì ukii nhó
https://cf.shopee.vn/file/vn-11134103-22110-4vh9bc7lwfkv1d</t>
        </is>
      </c>
      <c r="F8276" t="inlineStr">
        <is>
          <t>04#(INEYOO)</t>
        </is>
      </c>
      <c r="G8276" t="inlineStr">
        <is>
          <t>no</t>
        </is>
      </c>
      <c r="H8276" t="inlineStr">
        <is>
          <t>yes</t>
        </is>
      </c>
    </row>
    <row r="8277">
      <c r="A8277" t="inlineStr">
        <is>
          <t>Abpopa.vn</t>
        </is>
      </c>
      <c r="B8277" t="inlineStr">
        <is>
          <t>4*****4</t>
        </is>
      </c>
      <c r="C8277" s="2" t="n">
        <v>44894.14861111111</v>
      </c>
      <c r="D8277" t="n">
        <v>5</v>
      </c>
      <c r="E8277" t="inlineStr">
        <is>
          <t>Son màu đẹp, giống hình giao nhanh hình ảnh và video chỉ mang tính chất nhận xu</t>
        </is>
      </c>
      <c r="F8277" t="inlineStr">
        <is>
          <t>01#(INEYOO)</t>
        </is>
      </c>
      <c r="G8277" t="inlineStr">
        <is>
          <t>no</t>
        </is>
      </c>
      <c r="H8277" t="inlineStr">
        <is>
          <t>no</t>
        </is>
      </c>
    </row>
    <row r="8278">
      <c r="A8278" t="inlineStr">
        <is>
          <t>Abpopa.vn</t>
        </is>
      </c>
      <c r="B8278" t="inlineStr">
        <is>
          <t>nguyen_thi_huyen_trang_2000</t>
        </is>
      </c>
      <c r="C8278" s="2" t="n">
        <v>44894.15200231481</v>
      </c>
      <c r="D8278" t="n">
        <v>5</v>
      </c>
      <c r="E8278" t="inlineStr">
        <is>
          <t>Công dụng:chét mỏ
Độ bền màu:ổn
son bền lắm nha giá lại hạt dẻ sẽ ủng hộ shop dài dài nè hihi
https://cf.shopee.vn/file/vn-11134103-22110-b3bew608sgkv44</t>
        </is>
      </c>
      <c r="F8278" t="inlineStr">
        <is>
          <t>06#(INEYOO)</t>
        </is>
      </c>
      <c r="G8278" t="inlineStr">
        <is>
          <t>no</t>
        </is>
      </c>
      <c r="H8278" t="inlineStr">
        <is>
          <t>yes</t>
        </is>
      </c>
    </row>
    <row r="8279">
      <c r="A8279" t="inlineStr">
        <is>
          <t>Abpopa.vn</t>
        </is>
      </c>
      <c r="B8279" t="inlineStr">
        <is>
          <t>nhtuytdon</t>
        </is>
      </c>
      <c r="C8279" s="2" t="n">
        <v>44894.15347222222</v>
      </c>
      <c r="D8279" t="n">
        <v>5</v>
      </c>
      <c r="E8279" t="inlineStr">
        <is>
          <t>Công dụng:lm đẹp
Độ bền màu:tạm đc
Giá rẻ đúng như hình nên mua</t>
        </is>
      </c>
      <c r="F8279" t="inlineStr">
        <is>
          <t>04#(INEYOO)</t>
        </is>
      </c>
      <c r="G8279" t="inlineStr">
        <is>
          <t>no</t>
        </is>
      </c>
      <c r="H8279" t="inlineStr">
        <is>
          <t>no</t>
        </is>
      </c>
    </row>
    <row r="8280">
      <c r="A8280" t="inlineStr">
        <is>
          <t>Abpopa.vn</t>
        </is>
      </c>
      <c r="B8280" t="inlineStr">
        <is>
          <t>n*****9</t>
        </is>
      </c>
      <c r="C8280" s="2" t="n">
        <v>44894.19810185185</v>
      </c>
      <c r="D8280" t="n">
        <v>5</v>
      </c>
      <c r="E8280" t="inlineStr">
        <is>
          <t>Công dụng:son
Độ bền màu:nhanh trôi
son đẹp giao hàng nhanh nên mua nhaaa mọi người hàng chất lượnggg giá thì rẻ
https://cf.shopee.vn/file/vn-11134103-22110-z1mwk7bjvgkv67</t>
        </is>
      </c>
      <c r="F8280" t="inlineStr">
        <is>
          <t>01#(INEYOO)</t>
        </is>
      </c>
      <c r="G8280" t="inlineStr">
        <is>
          <t>no</t>
        </is>
      </c>
      <c r="H8280" t="inlineStr">
        <is>
          <t>yes</t>
        </is>
      </c>
    </row>
    <row r="8281">
      <c r="A8281" t="inlineStr">
        <is>
          <t>Abpopa.vn</t>
        </is>
      </c>
      <c r="B8281" t="inlineStr">
        <is>
          <t>579vgn_3n9</t>
        </is>
      </c>
      <c r="C8281" s="2" t="n">
        <v>44894.21707175926</v>
      </c>
      <c r="D8281" t="n">
        <v>5</v>
      </c>
      <c r="E8281" t="inlineStr">
        <is>
          <t>Công dụng:tô chát
Độ bền màu:bth
Son ok lắm mầu đẹp mịn dã man luôn nên mua nha tông chuẩn
https://cf.shopee.vn/file/vn-11134103-22110-nvis7cwjwgkv38</t>
        </is>
      </c>
      <c r="F8281" t="inlineStr">
        <is>
          <t>01#(INEYOO)</t>
        </is>
      </c>
      <c r="G8281" t="inlineStr">
        <is>
          <t>no</t>
        </is>
      </c>
      <c r="H8281" t="inlineStr">
        <is>
          <t>yes</t>
        </is>
      </c>
    </row>
    <row r="8282">
      <c r="A8282" t="inlineStr">
        <is>
          <t>Abpopa.vn</t>
        </is>
      </c>
      <c r="B8282" t="inlineStr">
        <is>
          <t>uyennn_thanhh</t>
        </is>
      </c>
      <c r="C8282" s="2" t="n">
        <v>44894.22517361111</v>
      </c>
      <c r="D8282" t="n">
        <v>5</v>
      </c>
      <c r="E8282" t="inlineStr">
        <is>
          <t>Son đẹp mịnn lắm nha mọi ngườii mùi thơm nữa .Nên muaa nhaaaas
https://cf.shopee.vn/file/vn-11134103-22110-aq37admywgkv9a</t>
        </is>
      </c>
      <c r="F8282" t="inlineStr">
        <is>
          <t>06#(INEYOO)</t>
        </is>
      </c>
      <c r="G8282" t="inlineStr">
        <is>
          <t>no</t>
        </is>
      </c>
      <c r="H8282" t="inlineStr">
        <is>
          <t>yes</t>
        </is>
      </c>
    </row>
    <row r="8283">
      <c r="A8283" t="inlineStr">
        <is>
          <t>Abpopa.vn</t>
        </is>
      </c>
      <c r="B8283" t="inlineStr">
        <is>
          <t>h*****2</t>
        </is>
      </c>
      <c r="C8283" s="2" t="n">
        <v>44894.35375</v>
      </c>
      <c r="D8283" t="n">
        <v>5</v>
      </c>
      <c r="E8283" t="inlineStr">
        <is>
          <t>Công dụng:Lam đẹp
Độ bền màu:tốt
Chống thấm nước, màu đẹp như hình :&gt; giá rẻ nhưng thơm, xịn đáng mua nha</t>
        </is>
      </c>
      <c r="F8283" t="inlineStr">
        <is>
          <t>04#(INEYOO)</t>
        </is>
      </c>
      <c r="G8283" t="inlineStr">
        <is>
          <t>no</t>
        </is>
      </c>
      <c r="H8283" t="inlineStr">
        <is>
          <t>no</t>
        </is>
      </c>
    </row>
    <row r="8284">
      <c r="A8284" t="inlineStr">
        <is>
          <t>Abpopa.vn</t>
        </is>
      </c>
      <c r="B8284" t="inlineStr">
        <is>
          <t>yennhi2501</t>
        </is>
      </c>
      <c r="C8284" s="2" t="n">
        <v>44894.44038194444</v>
      </c>
      <c r="D8284" t="n">
        <v>4</v>
      </c>
      <c r="E8284" t="inlineStr">
        <is>
          <t>Công dụng:làm đẹp
Độ bền màu:bình thường
nhà có k vô tình hay cố có một ừ ản của nước ta hiện được thực hành và không có thể làm gì có chuyện muốn có một</t>
        </is>
      </c>
      <c r="F8284" t="inlineStr">
        <is>
          <t>04#(INEYOO)</t>
        </is>
      </c>
      <c r="G8284" t="inlineStr">
        <is>
          <t>no</t>
        </is>
      </c>
      <c r="H8284" t="inlineStr">
        <is>
          <t>no</t>
        </is>
      </c>
    </row>
    <row r="8285">
      <c r="A8285" t="inlineStr">
        <is>
          <t>Abpopa.vn</t>
        </is>
      </c>
      <c r="B8285" t="inlineStr">
        <is>
          <t>phngloth573</t>
        </is>
      </c>
      <c r="C8285" s="2" t="n">
        <v>44894.52555555556</v>
      </c>
      <c r="D8285" t="n">
        <v>5</v>
      </c>
      <c r="E8285" t="inlineStr">
        <is>
          <t>Công dụng:bôi
Độ bền màu:ok
Màu cộng son đẹp ko quá tr nhưng hơi ít son nhà
Mùi thơm nhẹ
Nhưng ns chung là ưng
Lúc đầu bôi màu 01 ra tay thì màu cam nhưng lên môi thành đỏ đẹp cực 
Mình bôi màu này xinh hẳn ngta cứ nhìn vào
https://cf.shopee.vn/file/vn-11134103-22110-by5hvkfcchkv14
https://cf.shopee.vn/file/vn-11134103-22110-rijjvkfcchkv0e
https://cf.shopee.vn/file/vn-11134103-22110-73xkvkfcchkv61
https://cf.shopee.vn/file/vn-11134103-22110-ay5hvkfcchkv8d
https://cf.shopee.vn/file/vn-11134103-22110-83xkvkfcchkv87</t>
        </is>
      </c>
      <c r="F8285" t="inlineStr">
        <is>
          <t>01#(INEYOO)</t>
        </is>
      </c>
      <c r="G8285" t="inlineStr">
        <is>
          <t>no</t>
        </is>
      </c>
      <c r="H8285" t="inlineStr">
        <is>
          <t>yes</t>
        </is>
      </c>
    </row>
    <row r="8286">
      <c r="A8286" t="inlineStr">
        <is>
          <t>Abpopa.vn</t>
        </is>
      </c>
      <c r="B8286" t="inlineStr">
        <is>
          <t>lensu</t>
        </is>
      </c>
      <c r="C8286" s="2" t="n">
        <v>44894.54896990741</v>
      </c>
      <c r="D8286" t="n">
        <v>5</v>
      </c>
      <c r="E8286" t="inlineStr">
        <is>
          <t>05 màu nâu cam đất, đánh lên môi ra màu nude nhẹ xinh xĩu, hàng về nhanh , chất son đẹp
https://cf.shopee.vn/file/vn-11134103-22110-qeowd76ldhkvf9</t>
        </is>
      </c>
      <c r="F8286" t="inlineStr">
        <is>
          <t>05#(INEYOO)</t>
        </is>
      </c>
      <c r="G8286" t="inlineStr">
        <is>
          <t>no</t>
        </is>
      </c>
      <c r="H8286" t="inlineStr">
        <is>
          <t>yes</t>
        </is>
      </c>
    </row>
    <row r="8287">
      <c r="A8287" t="inlineStr">
        <is>
          <t>Abpopa.vn</t>
        </is>
      </c>
      <c r="B8287" t="inlineStr">
        <is>
          <t>kimquy_0403</t>
        </is>
      </c>
      <c r="C8287" s="2" t="n">
        <v>44894.6440625</v>
      </c>
      <c r="D8287" t="n">
        <v>5</v>
      </c>
      <c r="E8287" t="inlineStr">
        <is>
          <t>Công dụng:Son
Độ bền màu:Đẹp
Tôi rất hài lòng với sản phẩm này!</t>
        </is>
      </c>
      <c r="F8287" t="inlineStr">
        <is>
          <t>01#(INEYOO)</t>
        </is>
      </c>
      <c r="G8287" t="inlineStr">
        <is>
          <t>no</t>
        </is>
      </c>
      <c r="H8287" t="inlineStr">
        <is>
          <t>no</t>
        </is>
      </c>
    </row>
    <row r="8288">
      <c r="A8288" t="inlineStr">
        <is>
          <t>Abpopa.vn</t>
        </is>
      </c>
      <c r="B8288" t="inlineStr">
        <is>
          <t>d*****2</t>
        </is>
      </c>
      <c r="C8288" s="2" t="n">
        <v>44894.67675925926</v>
      </c>
      <c r="D8288" t="n">
        <v>5</v>
      </c>
      <c r="E8288" t="inlineStr">
        <is>
          <t>Công dụng:sonnnnn
Độ bền màu:hokk lì đâuuuu
màu oke đẹp nhma hong lì lắmmm đâuu mn ơi. Mà với giá này mà đc vậy là đẹp lắm rui ạ :33 thơmmmmmm lắmmmm</t>
        </is>
      </c>
      <c r="F8288" t="inlineStr">
        <is>
          <t>02#(INEYOO)</t>
        </is>
      </c>
      <c r="G8288" t="inlineStr">
        <is>
          <t>no</t>
        </is>
      </c>
      <c r="H8288" t="inlineStr">
        <is>
          <t>yes</t>
        </is>
      </c>
    </row>
    <row r="8289">
      <c r="A8289" t="inlineStr">
        <is>
          <t>Abpopa.vn</t>
        </is>
      </c>
      <c r="B8289" t="inlineStr">
        <is>
          <t>p*****y</t>
        </is>
      </c>
      <c r="C8289" s="2" t="n">
        <v>44895.34125</v>
      </c>
      <c r="D8289" t="n">
        <v>5</v>
      </c>
      <c r="E8289" t="inlineStr">
        <is>
          <t>Ok lắm nha, màu được, dạng son kem, thơm. Nhưng kiểu vón cục. Mình đánh thì thấy vẫn ok</t>
        </is>
      </c>
      <c r="F8289" t="inlineStr">
        <is>
          <t>01#(INEYOO)</t>
        </is>
      </c>
      <c r="G8289" t="inlineStr">
        <is>
          <t>no</t>
        </is>
      </c>
      <c r="H8289" t="inlineStr">
        <is>
          <t>no</t>
        </is>
      </c>
    </row>
    <row r="8290">
      <c r="A8290" t="inlineStr">
        <is>
          <t>Abpopa.vn</t>
        </is>
      </c>
      <c r="B8290" t="inlineStr">
        <is>
          <t>nguyntrinh911</t>
        </is>
      </c>
      <c r="C8290" s="2" t="n">
        <v>44895.41686342593</v>
      </c>
      <c r="D8290" t="n">
        <v>5</v>
      </c>
      <c r="E8290" t="inlineStr">
        <is>
          <t>Công dụng:chet vô mỏ
Độ bền màu:nhung
ko lì mấy , thơm</t>
        </is>
      </c>
      <c r="F8290" t="inlineStr">
        <is>
          <t>01#(INEYOO)</t>
        </is>
      </c>
      <c r="G8290" t="inlineStr">
        <is>
          <t>no</t>
        </is>
      </c>
      <c r="H8290" t="inlineStr">
        <is>
          <t>no</t>
        </is>
      </c>
    </row>
    <row r="8291">
      <c r="A8291" t="inlineStr">
        <is>
          <t>Abpopa.vn</t>
        </is>
      </c>
      <c r="B8291" t="inlineStr">
        <is>
          <t>dinocaurs</t>
        </is>
      </c>
      <c r="C8291" s="2" t="n">
        <v>44895.45560185185</v>
      </c>
      <c r="D8291" t="n">
        <v>5</v>
      </c>
      <c r="E8291" t="inlineStr">
        <is>
          <t>Công dụng:trang điểm
Độ bền màu:kém
Dễ trôi mà chả bền tí gì . Mùi thơm lắm vị socola nên mua thử để dùng</t>
        </is>
      </c>
      <c r="F8291" t="inlineStr">
        <is>
          <t>05#(INEYOO)</t>
        </is>
      </c>
      <c r="G8291" t="inlineStr">
        <is>
          <t>no</t>
        </is>
      </c>
      <c r="H8291" t="inlineStr">
        <is>
          <t>no</t>
        </is>
      </c>
    </row>
    <row r="8292">
      <c r="A8292" t="inlineStr">
        <is>
          <t>Abpopa.vn</t>
        </is>
      </c>
      <c r="B8292" t="inlineStr">
        <is>
          <t>f5x2r8fjvi</t>
        </is>
      </c>
      <c r="C8292" s="2" t="n">
        <v>44895.53702546296</v>
      </c>
      <c r="D8292" t="n">
        <v>4</v>
      </c>
      <c r="E8292" t="inlineStr">
        <is>
          <t>Công dụng:soi môi
Độ bền màu:đặc
Hình ảnh mang tính chất nhận xu</t>
        </is>
      </c>
      <c r="F8292" t="inlineStr">
        <is>
          <t>04#(INEYOO)</t>
        </is>
      </c>
      <c r="G8292" t="inlineStr">
        <is>
          <t>no</t>
        </is>
      </c>
      <c r="H8292" t="inlineStr">
        <is>
          <t>no</t>
        </is>
      </c>
    </row>
    <row r="8293">
      <c r="A8293" t="inlineStr">
        <is>
          <t>Abpopa.vn</t>
        </is>
      </c>
      <c r="B8293" t="inlineStr">
        <is>
          <t>tuytcmth516</t>
        </is>
      </c>
      <c r="C8293" s="2" t="n">
        <v>44895.96622685185</v>
      </c>
      <c r="D8293" t="n">
        <v>5</v>
      </c>
      <c r="E8293" t="inlineStr">
        <is>
          <t>Công dụng:son moo
Độ bền màu:không bền
Nhìn thì cũng được nhưng mà không lì cho lắm bôi lên tý đi chơi phát không còn tý nào 
đánh giá cũng chỉ để nhận xu 
Mà vẫn cho 5 sao vì tiền nào của đấy</t>
        </is>
      </c>
      <c r="F8293" t="inlineStr">
        <is>
          <t>01#(INEYOO)</t>
        </is>
      </c>
      <c r="G8293" t="inlineStr">
        <is>
          <t>no</t>
        </is>
      </c>
      <c r="H8293" t="inlineStr">
        <is>
          <t>no</t>
        </is>
      </c>
    </row>
    <row r="8294">
      <c r="A8294" t="inlineStr">
        <is>
          <t>Abpopa.vn</t>
        </is>
      </c>
      <c r="B8294" t="inlineStr">
        <is>
          <t>hngobith892</t>
        </is>
      </c>
      <c r="C8294" s="2" t="n">
        <v>44896.15761574074</v>
      </c>
      <c r="D8294" t="n">
        <v>5</v>
      </c>
      <c r="E8294" t="inlineStr">
        <is>
          <t>Công dụng:bôi
Độ bền màu:ok
Sản phẩm tuyệt vời sản phẩm không mát mẻ đóng hàng cẩn thận son thơm màu đẹp cho shop 5 sao</t>
        </is>
      </c>
      <c r="F8294" t="inlineStr">
        <is>
          <t>01#(INEYOO)</t>
        </is>
      </c>
      <c r="G8294" t="inlineStr">
        <is>
          <t>no</t>
        </is>
      </c>
      <c r="H8294" t="inlineStr">
        <is>
          <t>no</t>
        </is>
      </c>
    </row>
    <row r="8295">
      <c r="A8295" t="inlineStr">
        <is>
          <t>Abpopa.vn</t>
        </is>
      </c>
      <c r="B8295" t="inlineStr">
        <is>
          <t>svjs6foqv_</t>
        </is>
      </c>
      <c r="C8295" s="2" t="n">
        <v>44896.19706018519</v>
      </c>
      <c r="D8295" t="n">
        <v>5</v>
      </c>
      <c r="E8295" t="inlineStr">
        <is>
          <t>Công dụng:đánh vào môi
Độ bền màu:Tạm
màu son đẹp lắm nhaa , đánh lên môi mịn lắm lun í mọi ng nên mua nha🥰</t>
        </is>
      </c>
      <c r="F8295" t="inlineStr">
        <is>
          <t>04#(INEYOO)</t>
        </is>
      </c>
      <c r="G8295" t="inlineStr">
        <is>
          <t>no</t>
        </is>
      </c>
      <c r="H8295" t="inlineStr">
        <is>
          <t>no</t>
        </is>
      </c>
    </row>
    <row r="8296">
      <c r="A8296" t="inlineStr">
        <is>
          <t>Abpopa.vn</t>
        </is>
      </c>
      <c r="B8296" t="inlineStr">
        <is>
          <t>j*****9</t>
        </is>
      </c>
      <c r="C8296" s="2" t="n">
        <v>44896.20201388889</v>
      </c>
      <c r="D8296" t="n">
        <v>5</v>
      </c>
      <c r="E8296" t="inlineStr">
        <is>
          <t>Công dụng:Son
Độ bền màu:Tốt
Son đánh lên màu đẹp lắm nha mn giao hàng hàng chất lượng
https://cf.shopee.vn/file/vn-11134103-22120-9y7sg1ciqjkv1c</t>
        </is>
      </c>
      <c r="F8296" t="inlineStr">
        <is>
          <t>04#(INEYOO)</t>
        </is>
      </c>
      <c r="G8296" t="inlineStr">
        <is>
          <t>no</t>
        </is>
      </c>
      <c r="H8296" t="inlineStr">
        <is>
          <t>yes</t>
        </is>
      </c>
    </row>
    <row r="8297">
      <c r="A8297" t="inlineStr">
        <is>
          <t>Abpopa.vn</t>
        </is>
      </c>
      <c r="B8297" t="inlineStr">
        <is>
          <t>n*****9</t>
        </is>
      </c>
      <c r="C8297" s="2" t="n">
        <v>44896.24206018518</v>
      </c>
      <c r="D8297" t="n">
        <v>5</v>
      </c>
      <c r="E8297" t="inlineStr">
        <is>
          <t>son đẹp lắm nha mọi người mình mua ở shop 3 lần rồiiiii là mọi người biết sao rồi nhorrr vì hàng quốc tế nên đợi hơi lâu nhưng đổi lại son đẹp 😚</t>
        </is>
      </c>
      <c r="F8297" t="inlineStr">
        <is>
          <t>05#(INEYOO)</t>
        </is>
      </c>
      <c r="G8297" t="inlineStr">
        <is>
          <t>no</t>
        </is>
      </c>
      <c r="H8297" t="inlineStr">
        <is>
          <t>no</t>
        </is>
      </c>
    </row>
    <row r="8298">
      <c r="A8298" t="inlineStr">
        <is>
          <t>Abpopa.vn</t>
        </is>
      </c>
      <c r="B8298" t="inlineStr">
        <is>
          <t>maithanhbui_</t>
        </is>
      </c>
      <c r="C8298" s="2" t="n">
        <v>44896.25672453704</v>
      </c>
      <c r="D8298" t="n">
        <v>5</v>
      </c>
      <c r="E8298" t="inlineStr">
        <is>
          <t>Bao bì đẹp, son mùi thơm nhưng lên màu k đẹp lắm. Shop giao hàng nhanh</t>
        </is>
      </c>
      <c r="F8298" t="inlineStr">
        <is>
          <t>01#(INEYOO)</t>
        </is>
      </c>
      <c r="G8298" t="inlineStr">
        <is>
          <t>no</t>
        </is>
      </c>
      <c r="H8298" t="inlineStr">
        <is>
          <t>no</t>
        </is>
      </c>
    </row>
    <row r="8299">
      <c r="A8299" t="inlineStr">
        <is>
          <t>Abpopa.vn</t>
        </is>
      </c>
      <c r="B8299" t="inlineStr">
        <is>
          <t>h*****n</t>
        </is>
      </c>
      <c r="C8299" s="2" t="n">
        <v>44896.38581018519</v>
      </c>
      <c r="D8299" t="n">
        <v>5</v>
      </c>
      <c r="E8299" t="inlineStr">
        <is>
          <t>Công dụng:son
Độ bền màu:cx ok
Ncl giao hàng nhanh , son y hệt hình , son hơi khó tán 1 tí , ncl cũng nên mua í. Hình video chỉ mang tính chất minh hoạ</t>
        </is>
      </c>
      <c r="F8299" t="inlineStr">
        <is>
          <t>05#(INEYOO)(bbi*a 38)</t>
        </is>
      </c>
      <c r="G8299" t="inlineStr">
        <is>
          <t>no</t>
        </is>
      </c>
      <c r="H8299" t="inlineStr">
        <is>
          <t>no</t>
        </is>
      </c>
    </row>
    <row r="8300">
      <c r="A8300" t="inlineStr">
        <is>
          <t>Abpopa.vn</t>
        </is>
      </c>
      <c r="B8300" t="inlineStr">
        <is>
          <t>nthao0602</t>
        </is>
      </c>
      <c r="C8300" s="2" t="n">
        <v>44896.48104166667</v>
      </c>
      <c r="D8300" t="n">
        <v>1</v>
      </c>
      <c r="E8300" t="inlineStr">
        <is>
          <t>Độ bền màu:mới đánh lên môm thì không giữ được màu lâu. TỆ!!!!!!!!!!</t>
        </is>
      </c>
      <c r="F8300" t="inlineStr">
        <is>
          <t>02#(INEYOO)</t>
        </is>
      </c>
      <c r="G8300" t="inlineStr">
        <is>
          <t>no</t>
        </is>
      </c>
      <c r="H8300" t="inlineStr">
        <is>
          <t>no</t>
        </is>
      </c>
    </row>
    <row r="8301">
      <c r="A8301" t="inlineStr">
        <is>
          <t>Abpopa.vn</t>
        </is>
      </c>
      <c r="B8301" t="inlineStr">
        <is>
          <t>w*****a</t>
        </is>
      </c>
      <c r="C8301" s="2" t="n">
        <v>44897.04804398148</v>
      </c>
      <c r="D8301" t="n">
        <v>5</v>
      </c>
      <c r="E8301" t="inlineStr">
        <is>
          <t>Công dụng:son môi
Độ bền màu:ổn
chất lượng sản phẩm tuyệt vời hình ảnh chỉ mang tính chất lấy xu</t>
        </is>
      </c>
      <c r="F8301" t="inlineStr">
        <is>
          <t>04#(INEYOO)</t>
        </is>
      </c>
      <c r="G8301" t="inlineStr">
        <is>
          <t>no</t>
        </is>
      </c>
      <c r="H8301" t="inlineStr">
        <is>
          <t>no</t>
        </is>
      </c>
    </row>
    <row r="8302">
      <c r="A8302" t="inlineStr">
        <is>
          <t>Abpopa.vn</t>
        </is>
      </c>
      <c r="B8302" t="inlineStr">
        <is>
          <t>hpiu2003</t>
        </is>
      </c>
      <c r="C8302" s="2" t="n">
        <v>44897.38762731481</v>
      </c>
      <c r="D8302" t="n">
        <v>5</v>
      </c>
      <c r="E8302" t="inlineStr">
        <is>
          <t>Công dụng:son môi
Độ bền màu:son lì
Son lì.có mui thơm màu giống như hình. 
Son rất là mềm mịn.
https://cf.shopee.vn/file/vn-11134103-22120-9m2gmc9relkva9
https://cf.shopee.vn/file/vn-11134103-22120-2s12vm9relkv10
https://cf.shopee.vn/file/vn-11134103-22120-lo7aula6elkvc2</t>
        </is>
      </c>
      <c r="F8302" t="inlineStr">
        <is>
          <t>01#(INEYOO)</t>
        </is>
      </c>
      <c r="G8302" t="inlineStr">
        <is>
          <t>no</t>
        </is>
      </c>
      <c r="H8302" t="inlineStr">
        <is>
          <t>yes</t>
        </is>
      </c>
    </row>
    <row r="8303">
      <c r="A8303" t="inlineStr">
        <is>
          <t>Abpopa.vn</t>
        </is>
      </c>
      <c r="B8303" t="inlineStr">
        <is>
          <t>trung_nam.2002</t>
        </is>
      </c>
      <c r="C8303" s="2" t="n">
        <v>44897.46986111111</v>
      </c>
      <c r="D8303" t="n">
        <v>4</v>
      </c>
      <c r="E8303" t="inlineStr">
        <is>
          <t>Công dụng:đánh môi
Độ bền màu:tương đối
Hàng quốc tế nên giao hàng hơi lâu, nhưng mà hàng đẹp ạ. Chất son đẹp, mịn, lên màu xinh, thơm lắm ☺️. Chất son so với với giá tiền là quá ok OK nha mọi người ơi ❤️. Đúng kiểu mà "rẻ nhưng phải đẹp" á. Nên mua nên mua nha mọi người, độ bền màu thì tương đối thôi, nhưng chất son như này là quá OK rồi ạ. Chắc chắn sẽ quay lại lần 2...</t>
        </is>
      </c>
      <c r="F8303" t="inlineStr">
        <is>
          <t>04#(INEYOO)</t>
        </is>
      </c>
      <c r="G8303" t="inlineStr">
        <is>
          <t>no</t>
        </is>
      </c>
      <c r="H8303" t="inlineStr">
        <is>
          <t>no</t>
        </is>
      </c>
    </row>
    <row r="8304">
      <c r="A8304" t="inlineStr">
        <is>
          <t>Abpopa.vn</t>
        </is>
      </c>
      <c r="B8304" t="inlineStr">
        <is>
          <t>lykhnh709</t>
        </is>
      </c>
      <c r="C8304" s="2" t="n">
        <v>44897.59614583333</v>
      </c>
      <c r="D8304" t="n">
        <v>5</v>
      </c>
      <c r="E8304" t="inlineStr">
        <is>
          <t>Công dụng:de lam ta xinh hon
Độ bền màu:de troi
Son lên màu đỉnh lắm nha, giao nhanh, đóng gói hàh đẹp nhưng không thích mùi của cây này lắm, ncl nên mua nha, không bên lắm đâu nhưng mà được cái màu đẹp nên vote 5* nhé
https://cf.shopee.vn/file/vn-11134103-22120-de0fdii8plkvbc</t>
        </is>
      </c>
      <c r="F8304" t="inlineStr">
        <is>
          <t>06#(INEYOO)</t>
        </is>
      </c>
      <c r="G8304" t="inlineStr">
        <is>
          <t>no</t>
        </is>
      </c>
      <c r="H8304" t="inlineStr">
        <is>
          <t>yes</t>
        </is>
      </c>
    </row>
    <row r="8305">
      <c r="A8305" t="inlineStr">
        <is>
          <t>Abpopa.vn</t>
        </is>
      </c>
      <c r="B8305" t="inlineStr">
        <is>
          <t>v*****6</t>
        </is>
      </c>
      <c r="C8305" s="2" t="n">
        <v>44897.69498842592</v>
      </c>
      <c r="D8305" t="n">
        <v>5</v>
      </c>
      <c r="E8305" t="inlineStr">
        <is>
          <t>Công dụng:đánh lên mỏ
Vỏ xinh
Màu rất chít mớt
Ko bt có lì ko
Son cầm nặng tay
Mùi hơi kì nha</t>
        </is>
      </c>
      <c r="F8305" t="inlineStr">
        <is>
          <t>01#(INEYOO)</t>
        </is>
      </c>
      <c r="G8305" t="inlineStr">
        <is>
          <t>no</t>
        </is>
      </c>
      <c r="H8305" t="inlineStr">
        <is>
          <t>no</t>
        </is>
      </c>
    </row>
    <row r="8306">
      <c r="A8306" t="inlineStr">
        <is>
          <t>Abpopa.vn</t>
        </is>
      </c>
      <c r="B8306" t="inlineStr">
        <is>
          <t>huynhnhumo3108</t>
        </is>
      </c>
      <c r="C8306" s="2" t="n">
        <v>44898.12230324074</v>
      </c>
      <c r="D8306" t="n">
        <v>5</v>
      </c>
      <c r="E8306" t="inlineStr">
        <is>
          <t>Công dụng:son
Độ bền màu:cũng ổn
Màu lên đẹp</t>
        </is>
      </c>
      <c r="F8306" t="inlineStr">
        <is>
          <t>01#(INEYOO)</t>
        </is>
      </c>
      <c r="G8306" t="inlineStr">
        <is>
          <t>no</t>
        </is>
      </c>
      <c r="H8306" t="inlineStr">
        <is>
          <t>no</t>
        </is>
      </c>
    </row>
    <row r="8307">
      <c r="A8307" t="inlineStr">
        <is>
          <t>Abpopa.vn</t>
        </is>
      </c>
      <c r="B8307" t="inlineStr">
        <is>
          <t>thnhtuytkhng</t>
        </is>
      </c>
      <c r="C8307" s="2" t="n">
        <v>44898.30149305556</v>
      </c>
      <c r="D8307" t="n">
        <v>4</v>
      </c>
      <c r="E8307" t="inlineStr">
        <is>
          <t>Công dụng:son kem lì
Độ bền màu:04 khá lì
Lên màu đẹp. Lì</t>
        </is>
      </c>
      <c r="F8307" t="inlineStr">
        <is>
          <t>04#(INEYOO)</t>
        </is>
      </c>
      <c r="G8307" t="inlineStr">
        <is>
          <t>no</t>
        </is>
      </c>
      <c r="H8307" t="inlineStr">
        <is>
          <t>no</t>
        </is>
      </c>
    </row>
    <row r="8308">
      <c r="A8308" t="inlineStr">
        <is>
          <t>Abpopa.vn</t>
        </is>
      </c>
      <c r="B8308" t="inlineStr">
        <is>
          <t>xuan04092003</t>
        </is>
      </c>
      <c r="C8308" s="2" t="n">
        <v>44898.32863425926</v>
      </c>
      <c r="D8308" t="n">
        <v>5</v>
      </c>
      <c r="E8308" t="inlineStr">
        <is>
          <t>Công dụng:son
Độ bền màu:bình  thường
Hàng tốt , giao hàng nhanh , màu son đẹp , sẽ tiếp tục ủng hộ shop
https://cf.shopee.vn/file/vn-11134103-22120-pr8gbn5rrmkv8a</t>
        </is>
      </c>
      <c r="F8308" t="inlineStr">
        <is>
          <t>01#(INEYOO)</t>
        </is>
      </c>
      <c r="G8308" t="inlineStr">
        <is>
          <t>no</t>
        </is>
      </c>
      <c r="H8308" t="inlineStr">
        <is>
          <t>yes</t>
        </is>
      </c>
    </row>
    <row r="8309">
      <c r="A8309" t="inlineStr">
        <is>
          <t>Abpopa.vn</t>
        </is>
      </c>
      <c r="B8309" t="inlineStr">
        <is>
          <t>lensu</t>
        </is>
      </c>
      <c r="C8309" s="2" t="n">
        <v>44898.50021990741</v>
      </c>
      <c r="D8309" t="n">
        <v>5</v>
      </c>
      <c r="E8309" t="inlineStr">
        <is>
          <t>son xinh cực kỳ, lên màu chuẩn, anh shipper thân thiện cực, giao hàng nhanh</t>
        </is>
      </c>
      <c r="F8309" t="inlineStr">
        <is>
          <t>05#(INEYOO)(bbi*a 38)</t>
        </is>
      </c>
      <c r="G8309" t="inlineStr">
        <is>
          <t>no</t>
        </is>
      </c>
      <c r="H8309" t="inlineStr">
        <is>
          <t>no</t>
        </is>
      </c>
    </row>
    <row r="8310">
      <c r="A8310" t="inlineStr">
        <is>
          <t>Abpopa.vn</t>
        </is>
      </c>
      <c r="B8310" t="inlineStr">
        <is>
          <t>mrs.minhchi</t>
        </is>
      </c>
      <c r="C8310" s="2" t="n">
        <v>44898.61570601852</v>
      </c>
      <c r="D8310" t="n">
        <v>5</v>
      </c>
      <c r="E8310" t="inlineStr">
        <is>
          <t>Công dụng:đẹp
Độ bền màu:ok
hàng siu đẹp luôn ă mn son lên màu siu xinh ❤giao hàng nhanh</t>
        </is>
      </c>
      <c r="F8310" t="inlineStr">
        <is>
          <t>04#(INEYOO)</t>
        </is>
      </c>
      <c r="G8310" t="inlineStr">
        <is>
          <t>no</t>
        </is>
      </c>
      <c r="H8310" t="inlineStr">
        <is>
          <t>no</t>
        </is>
      </c>
    </row>
    <row r="8311">
      <c r="A8311" t="inlineStr">
        <is>
          <t>Abpopa.vn</t>
        </is>
      </c>
      <c r="B8311" t="inlineStr">
        <is>
          <t>_6nvez6nxv</t>
        </is>
      </c>
      <c r="C8311" s="2" t="n">
        <v>44898.63556712963</v>
      </c>
      <c r="D8311" t="n">
        <v>5</v>
      </c>
      <c r="E8311" t="inlineStr">
        <is>
          <t>Công dụng:Tốt
Độ bền màu:✅</t>
        </is>
      </c>
      <c r="F8311" t="inlineStr">
        <is>
          <t>01#(INEYOO)</t>
        </is>
      </c>
      <c r="G8311" t="inlineStr">
        <is>
          <t>no</t>
        </is>
      </c>
      <c r="H8311" t="inlineStr">
        <is>
          <t>no</t>
        </is>
      </c>
    </row>
    <row r="8312">
      <c r="A8312" t="inlineStr">
        <is>
          <t>Abpopa.vn</t>
        </is>
      </c>
      <c r="B8312" t="inlineStr">
        <is>
          <t>kim_phuong_1_2_3</t>
        </is>
      </c>
      <c r="C8312" s="2" t="n">
        <v>44899.17199074074</v>
      </c>
      <c r="D8312" t="n">
        <v>5</v>
      </c>
      <c r="E8312" t="inlineStr">
        <is>
          <t>Công dụng:để bôi đó:((
Độ bền màu:ổn
Mua lần hai, mùi thơm, ngoài hơi khô môi thì tất cả đều ok</t>
        </is>
      </c>
      <c r="F8312" t="inlineStr">
        <is>
          <t>01#(INEYOO)</t>
        </is>
      </c>
      <c r="G8312" t="inlineStr">
        <is>
          <t>no</t>
        </is>
      </c>
      <c r="H8312" t="inlineStr">
        <is>
          <t>no</t>
        </is>
      </c>
    </row>
    <row r="8313">
      <c r="A8313" t="inlineStr">
        <is>
          <t>Abpopa.vn</t>
        </is>
      </c>
      <c r="B8313" t="inlineStr">
        <is>
          <t>thanhquyen1610</t>
        </is>
      </c>
      <c r="C8313" s="2" t="n">
        <v>44899.21084490741</v>
      </c>
      <c r="D8313" t="n">
        <v>5</v>
      </c>
      <c r="E8313" t="inlineStr">
        <is>
          <t>Màu son đẹp,thiết kế vỏ son đẹp
https://cf.shopee.vn/file/vn-11134103-22120-seguackx1nkv31
https://cf.shopee.vn/file/vn-11134103-22120-0yuvackx1nkvc3</t>
        </is>
      </c>
      <c r="F8313" t="inlineStr">
        <is>
          <t>01#(INEYOO)</t>
        </is>
      </c>
      <c r="G8313" t="inlineStr">
        <is>
          <t>no</t>
        </is>
      </c>
      <c r="H8313" t="inlineStr">
        <is>
          <t>yes</t>
        </is>
      </c>
    </row>
    <row r="8314">
      <c r="A8314" t="inlineStr">
        <is>
          <t>Abpopa.vn</t>
        </is>
      </c>
      <c r="B8314" t="inlineStr">
        <is>
          <t>t*****o</t>
        </is>
      </c>
      <c r="C8314" s="2" t="n">
        <v>44899.23527777778</v>
      </c>
      <c r="D8314" t="n">
        <v>5</v>
      </c>
      <c r="E8314" t="inlineStr">
        <is>
          <t>Công dụng:son
Độ bền màu:chưa biết
màu son cũng được , mọi ng nên mua</t>
        </is>
      </c>
      <c r="F8314" t="inlineStr">
        <is>
          <t>04#(INEYOO)</t>
        </is>
      </c>
      <c r="G8314" t="inlineStr">
        <is>
          <t>no</t>
        </is>
      </c>
      <c r="H8314" t="inlineStr">
        <is>
          <t>no</t>
        </is>
      </c>
    </row>
    <row r="8315">
      <c r="A8315" t="inlineStr">
        <is>
          <t>Abpopa.vn</t>
        </is>
      </c>
      <c r="B8315" t="inlineStr">
        <is>
          <t>uyen16062006</t>
        </is>
      </c>
      <c r="C8315" s="2" t="n">
        <v>44899.29725694445</v>
      </c>
      <c r="D8315" t="n">
        <v>5</v>
      </c>
      <c r="E8315" t="inlineStr">
        <is>
          <t>Sản phẩm tốt nha có độ lì dễ đánh mướt môi lắm mà màu xinh lắm nên mua</t>
        </is>
      </c>
      <c r="F8315" t="inlineStr">
        <is>
          <t>01#(INEYOO)</t>
        </is>
      </c>
      <c r="G8315" t="inlineStr">
        <is>
          <t>no</t>
        </is>
      </c>
      <c r="H8315" t="inlineStr">
        <is>
          <t>no</t>
        </is>
      </c>
    </row>
    <row r="8316">
      <c r="A8316" t="inlineStr">
        <is>
          <t>Abpopa.vn</t>
        </is>
      </c>
      <c r="B8316" t="inlineStr">
        <is>
          <t>haiyen040107</t>
        </is>
      </c>
      <c r="C8316" s="2" t="n">
        <v>44899.30673611111</v>
      </c>
      <c r="D8316" t="n">
        <v>5</v>
      </c>
      <c r="E8316" t="inlineStr">
        <is>
          <t>Son màuu rấttt đẹp nhưng mùiii khôngggg được thơm chooo lắmm
https://cf.shopee.vn/file/vn-11134103-22120-l9l5e1u36nkvf1
https://cf.shopee.vn/file/vn-11134103-22120-tyfz6p736nkv16</t>
        </is>
      </c>
      <c r="F8316" t="inlineStr">
        <is>
          <t>01#(INEYOO)</t>
        </is>
      </c>
      <c r="G8316" t="inlineStr">
        <is>
          <t>no</t>
        </is>
      </c>
      <c r="H8316" t="inlineStr">
        <is>
          <t>yes</t>
        </is>
      </c>
    </row>
    <row r="8317">
      <c r="A8317" t="inlineStr">
        <is>
          <t>Abpopa.vn</t>
        </is>
      </c>
      <c r="B8317" t="inlineStr">
        <is>
          <t>my_ngoc055</t>
        </is>
      </c>
      <c r="C8317" s="2" t="n">
        <v>44899.34885416667</v>
      </c>
      <c r="D8317" t="n">
        <v>5</v>
      </c>
      <c r="E8317" t="inlineStr">
        <is>
          <t>Công dụng:son môi màu
Độ bền màu:ổn lắm
Sản phẩm đep  
Giá rẻ nên không quá yêu cầu về độ bền
https://cf.shopee.vn/file/vn-11134103-22120-dikfjkt78nkv83</t>
        </is>
      </c>
      <c r="F8317" t="inlineStr">
        <is>
          <t>01#(INEYOO)</t>
        </is>
      </c>
      <c r="G8317" t="inlineStr">
        <is>
          <t>no</t>
        </is>
      </c>
      <c r="H8317" t="inlineStr">
        <is>
          <t>yes</t>
        </is>
      </c>
    </row>
    <row r="8318">
      <c r="A8318" t="inlineStr">
        <is>
          <t>Abpopa.vn</t>
        </is>
      </c>
      <c r="B8318" t="inlineStr">
        <is>
          <t>thuphuong2725</t>
        </is>
      </c>
      <c r="C8318" s="2" t="n">
        <v>44899.35050925926</v>
      </c>
      <c r="D8318" t="n">
        <v>5</v>
      </c>
      <c r="E8318" t="inlineStr">
        <is>
          <t>Độ bền màu:tốt
Công dụng:làm đẹp
Chất son đánh lên thì mịn lâu trôi có hương cam nhè nhẹ
https://cf.shopee.vn/file/vn-11134103-22120-xxdk0yd88nkv06
https://cf.shopee.vn/file/vn-11134103-22120-k9xhx1d88nkv54
https://cf.shopee.vn/file/vn-11134103-22120-l9xhx1d88nkv8c
https://cf.shopee.vn/file/vn-11134103-22120-036i4zd88nkv22</t>
        </is>
      </c>
      <c r="F8318" t="inlineStr">
        <is>
          <t>01#(INEYOO)</t>
        </is>
      </c>
      <c r="G8318" t="inlineStr">
        <is>
          <t>no</t>
        </is>
      </c>
      <c r="H8318" t="inlineStr">
        <is>
          <t>yes</t>
        </is>
      </c>
    </row>
    <row r="8319">
      <c r="A8319" t="inlineStr">
        <is>
          <t>Abpopa.vn</t>
        </is>
      </c>
      <c r="B8319" t="inlineStr">
        <is>
          <t>hngch486</t>
        </is>
      </c>
      <c r="C8319" s="2" t="n">
        <v>44899.44392361111</v>
      </c>
      <c r="D8319" t="n">
        <v>5</v>
      </c>
      <c r="E8319" t="inlineStr">
        <is>
          <t>Hãng sản xuất hiện trong các bạn vào ăn cơm xong hãy về đây để tải về r chứ ko thì thôi rồi</t>
        </is>
      </c>
      <c r="F8319" t="inlineStr">
        <is>
          <t>04#(INEYOO)</t>
        </is>
      </c>
      <c r="G8319" t="inlineStr">
        <is>
          <t>no</t>
        </is>
      </c>
      <c r="H8319" t="inlineStr">
        <is>
          <t>no</t>
        </is>
      </c>
    </row>
    <row r="8320">
      <c r="A8320" t="inlineStr">
        <is>
          <t>Abpopa.vn</t>
        </is>
      </c>
      <c r="B8320" t="inlineStr">
        <is>
          <t>21re7ubc8v</t>
        </is>
      </c>
      <c r="C8320" s="2" t="n">
        <v>44900.13930555555</v>
      </c>
      <c r="D8320" t="n">
        <v>5</v>
      </c>
      <c r="E8320" t="inlineStr">
        <is>
          <t>Công dụng:trang điểm môi
Độ bền màu:kém
Vjăìkckdkckkvkkkvkkêkvkdkwkvkkwkvkwkkvkskwiidlk</t>
        </is>
      </c>
      <c r="F8320" t="inlineStr">
        <is>
          <t>01#(INEYOO)</t>
        </is>
      </c>
      <c r="G8320" t="inlineStr">
        <is>
          <t>no</t>
        </is>
      </c>
      <c r="H8320" t="inlineStr">
        <is>
          <t>no</t>
        </is>
      </c>
    </row>
    <row r="8321">
      <c r="A8321" t="inlineStr">
        <is>
          <t>Abpopa.vn</t>
        </is>
      </c>
      <c r="B8321" t="inlineStr">
        <is>
          <t>quynhhnhuu478</t>
        </is>
      </c>
      <c r="C8321" s="2" t="n">
        <v>44900.41092592593</v>
      </c>
      <c r="D8321" t="n">
        <v>5</v>
      </c>
      <c r="E8321" t="inlineStr">
        <is>
          <t>Công dụng:to
Độ bền màu:kh
Son màu rất đẹp
Mua lần 2 rồii
Thơm mùi sữa cam
Suhsbsosks ksisnshsj iusbsbshs uuhsbhsjs
Jssbs kssush siisjs
https://cf.shopee.vn/file/vn-11134103-22120-or8wbq8tqpkva7
https://cf.shopee.vn/file/vn-11134103-22120-0iewvq8tqpkv93</t>
        </is>
      </c>
      <c r="F8321" t="inlineStr">
        <is>
          <t>04#(INEYOO)</t>
        </is>
      </c>
      <c r="G8321" t="inlineStr">
        <is>
          <t>no</t>
        </is>
      </c>
      <c r="H8321" t="inlineStr">
        <is>
          <t>yes</t>
        </is>
      </c>
    </row>
    <row r="8322">
      <c r="A8322" t="inlineStr">
        <is>
          <t>Abpopa.vn</t>
        </is>
      </c>
      <c r="B8322" t="inlineStr">
        <is>
          <t>d*****u</t>
        </is>
      </c>
      <c r="C8322" s="2" t="n">
        <v>44900.44881944444</v>
      </c>
      <c r="D8322" t="n">
        <v>5</v>
      </c>
      <c r="E8322" t="inlineStr">
        <is>
          <t>Công dụng:đánh vô môi
Độ bền màu:kb
Cũng ổn chưa có bôi lên môi nên kb tnao hejdjddnncbcncmxkskksjdhfjdidndnd
https://cf.shopee.vn/file/vn-11134103-22120-h65xmhupspkv0f</t>
        </is>
      </c>
      <c r="F8322" t="inlineStr">
        <is>
          <t>04#(INEYOO)</t>
        </is>
      </c>
      <c r="G8322" t="inlineStr">
        <is>
          <t>no</t>
        </is>
      </c>
      <c r="H8322" t="inlineStr">
        <is>
          <t>yes</t>
        </is>
      </c>
    </row>
    <row r="8323">
      <c r="A8323" t="inlineStr">
        <is>
          <t>Abpopa.vn</t>
        </is>
      </c>
      <c r="B8323" t="inlineStr">
        <is>
          <t>h*****6</t>
        </is>
      </c>
      <c r="C8323" s="2" t="n">
        <v>44900.50484953704</v>
      </c>
      <c r="D8323" t="n">
        <v>5</v>
      </c>
      <c r="E8323" t="inlineStr">
        <is>
          <t>Công dụng:son môi
Độ bền màu:tốt[TB] TẶNG 50% GIÁ TRỊ CHO LẦN NẠP THẺ ĐẦU TIÊN TRÊN MY VIETTEL VÀO CHỦ NHẬT NGÀY 04/12/2022.
Đóng gói cẩn thận, giao hàng nhanh,</t>
        </is>
      </c>
      <c r="F8323" t="inlineStr">
        <is>
          <t>06#(INEYOO)(bbi*a 25)</t>
        </is>
      </c>
      <c r="G8323" t="inlineStr">
        <is>
          <t>no</t>
        </is>
      </c>
      <c r="H8323" t="inlineStr">
        <is>
          <t>no</t>
        </is>
      </c>
    </row>
    <row r="8324">
      <c r="A8324" t="inlineStr">
        <is>
          <t>Abpopa.vn</t>
        </is>
      </c>
      <c r="B8324" t="inlineStr">
        <is>
          <t>Customer #12124</t>
        </is>
      </c>
      <c r="C8324" s="2" t="n">
        <v>44900.56175925926</v>
      </c>
      <c r="D8324" t="n">
        <v>5</v>
      </c>
      <c r="E8324" t="inlineStr">
        <is>
          <t>Chắc là lì á , tui đặt hộ nhỏ bạn thôi à , shipper hơi nhìu chuyện:)</t>
        </is>
      </c>
      <c r="F8324" t="inlineStr">
        <is>
          <t>01#(INEYOO)</t>
        </is>
      </c>
      <c r="G8324" t="inlineStr">
        <is>
          <t>no</t>
        </is>
      </c>
      <c r="H8324" t="inlineStr">
        <is>
          <t>no</t>
        </is>
      </c>
    </row>
    <row r="8325">
      <c r="A8325" t="inlineStr">
        <is>
          <t>Abpopa.vn</t>
        </is>
      </c>
      <c r="B8325" t="inlineStr">
        <is>
          <t>lemaianh.206</t>
        </is>
      </c>
      <c r="C8325" s="2" t="n">
        <v>44900.61674768518</v>
      </c>
      <c r="D8325" t="n">
        <v>5</v>
      </c>
      <c r="E8325" t="inlineStr">
        <is>
          <t>Độ bền màu:8/10
Công dụng:son mooi ddepj qua a
Giá rẻ nên son nhìn phèn quá nên kh dùng thật tốn tiền</t>
        </is>
      </c>
      <c r="F8325" t="inlineStr">
        <is>
          <t>01#(INEYOO)</t>
        </is>
      </c>
      <c r="G8325" t="inlineStr">
        <is>
          <t>no</t>
        </is>
      </c>
      <c r="H8325" t="inlineStr">
        <is>
          <t>no</t>
        </is>
      </c>
    </row>
    <row r="8326">
      <c r="A8326" t="inlineStr">
        <is>
          <t>Abpopa.vn</t>
        </is>
      </c>
      <c r="B8326" t="inlineStr">
        <is>
          <t>35lli1ky4s</t>
        </is>
      </c>
      <c r="C8326" s="2" t="n">
        <v>44900.62642361111</v>
      </c>
      <c r="D8326" t="n">
        <v>5</v>
      </c>
      <c r="E8326" t="inlineStr">
        <is>
          <t>Công dụng:bôi môi
Độ bền màu:kh bền
màu son đẹp lên màu tương đối tốt nói chung là nên mua</t>
        </is>
      </c>
      <c r="F8326" t="inlineStr">
        <is>
          <t>05#(INEYOO)</t>
        </is>
      </c>
      <c r="G8326" t="inlineStr">
        <is>
          <t>no</t>
        </is>
      </c>
      <c r="H8326" t="inlineStr">
        <is>
          <t>no</t>
        </is>
      </c>
    </row>
    <row r="8327">
      <c r="A8327" t="inlineStr">
        <is>
          <t>Abpopa.vn</t>
        </is>
      </c>
      <c r="B8327" t="inlineStr">
        <is>
          <t>ebehn916</t>
        </is>
      </c>
      <c r="C8327" s="2" t="n">
        <v>44900.66707175926</v>
      </c>
      <c r="D8327" t="n">
        <v>4</v>
      </c>
      <c r="E8327" t="inlineStr">
        <is>
          <t>Độ bền màu:lì
Hình ảnh và videos chỉ mang tính chất nhận xu!
Son lì , màu đẹp , mùi ổn , nchung là nên mua nha mng 🥰</t>
        </is>
      </c>
      <c r="F8327" t="inlineStr">
        <is>
          <t>04#(INEYOO)</t>
        </is>
      </c>
      <c r="G8327" t="inlineStr">
        <is>
          <t>no</t>
        </is>
      </c>
      <c r="H8327" t="inlineStr">
        <is>
          <t>no</t>
        </is>
      </c>
    </row>
    <row r="8328">
      <c r="A8328" t="inlineStr">
        <is>
          <t>Abpopa.vn</t>
        </is>
      </c>
      <c r="B8328" t="inlineStr">
        <is>
          <t>hanhnguyen04022007</t>
        </is>
      </c>
      <c r="C8328" s="2" t="n">
        <v>44900.73501157408</v>
      </c>
      <c r="D8328" t="n">
        <v>5</v>
      </c>
      <c r="E8328" t="inlineStr">
        <is>
          <t>Độ bền màu:ổn
Công dụng:makeup
Rất thích màu và mùi son luôn ạ😁 hình ảnh mang tính chất nhận xu</t>
        </is>
      </c>
      <c r="F8328" t="inlineStr">
        <is>
          <t>01#(INEYOO)</t>
        </is>
      </c>
      <c r="G8328" t="inlineStr">
        <is>
          <t>no</t>
        </is>
      </c>
      <c r="H8328" t="inlineStr">
        <is>
          <t>yes</t>
        </is>
      </c>
    </row>
    <row r="8329">
      <c r="A8329" t="inlineStr">
        <is>
          <t>Abpopa.vn</t>
        </is>
      </c>
      <c r="B8329" t="inlineStr">
        <is>
          <t>f*****z</t>
        </is>
      </c>
      <c r="C8329" s="2" t="n">
        <v>44900.93113425926</v>
      </c>
      <c r="D8329" t="n">
        <v>5</v>
      </c>
      <c r="E8329" t="inlineStr">
        <is>
          <t>Độ bền màu:tốt
Công dụng:son môi
Hình ảnh k lien quan 
Giao hàng nhanh
Sp giá rẻ nhưng chất lg</t>
        </is>
      </c>
      <c r="F8329" t="inlineStr">
        <is>
          <t>01#(INEYOO)</t>
        </is>
      </c>
      <c r="G8329" t="inlineStr">
        <is>
          <t>no</t>
        </is>
      </c>
      <c r="H8329" t="inlineStr">
        <is>
          <t>no</t>
        </is>
      </c>
    </row>
    <row r="8330">
      <c r="A8330" t="inlineStr">
        <is>
          <t>Abpopa.vn</t>
        </is>
      </c>
      <c r="B8330" t="inlineStr">
        <is>
          <t>v*****4</t>
        </is>
      </c>
      <c r="C8330" s="2" t="n">
        <v>44901.19792824074</v>
      </c>
      <c r="D8330" t="n">
        <v>5</v>
      </c>
      <c r="E8330" t="inlineStr">
        <is>
          <t>Giao hàng nhanhh, vỏ son đẹp nhìn xịn xòo, son bóng đẹpp màu giống ảnhhh, đánh lên xinhh
https://cf.shopee.vn/file/vn-11134103-22120-9ymdjoy9uqkvba
https://cf.shopee.vn/file/vn-11134103-22120-pj2ejoy9uqkv57</t>
        </is>
      </c>
      <c r="F8330" t="inlineStr">
        <is>
          <t>06#(INEYOO)(bbi*a 25)</t>
        </is>
      </c>
      <c r="G8330" t="inlineStr">
        <is>
          <t>no</t>
        </is>
      </c>
      <c r="H8330" t="inlineStr">
        <is>
          <t>yes</t>
        </is>
      </c>
    </row>
    <row r="8331">
      <c r="A8331" t="inlineStr">
        <is>
          <t>Abpopa.vn</t>
        </is>
      </c>
      <c r="B8331" t="inlineStr">
        <is>
          <t>phuongmon_123</t>
        </is>
      </c>
      <c r="C8331" s="2" t="n">
        <v>44901.2453587963</v>
      </c>
      <c r="D8331" t="n">
        <v>5</v>
      </c>
      <c r="E8331" t="inlineStr">
        <is>
          <t>son thơm mịn lắm nha</t>
        </is>
      </c>
      <c r="F8331" t="inlineStr">
        <is>
          <t>01#(INEYOO)</t>
        </is>
      </c>
      <c r="G8331" t="inlineStr">
        <is>
          <t>no</t>
        </is>
      </c>
      <c r="H8331" t="inlineStr">
        <is>
          <t>no</t>
        </is>
      </c>
    </row>
    <row r="8332">
      <c r="A8332" t="inlineStr">
        <is>
          <t>Abpopa.vn</t>
        </is>
      </c>
      <c r="B8332" t="inlineStr">
        <is>
          <t>le_hong_nhung.21072002</t>
        </is>
      </c>
      <c r="C8332" s="2" t="n">
        <v>44901.24627314815</v>
      </c>
      <c r="D8332" t="n">
        <v>5</v>
      </c>
      <c r="E8332" t="inlineStr">
        <is>
          <t>Công dụng:dùng để make up
Độ bền màu:cũng khá lâu chắc tầm 4 tiếng
Giao hàng nhanh sp ok mềm môi k bị khô</t>
        </is>
      </c>
      <c r="F8332" t="inlineStr">
        <is>
          <t>01#(INEYOO)</t>
        </is>
      </c>
      <c r="G8332" t="inlineStr">
        <is>
          <t>no</t>
        </is>
      </c>
      <c r="H8332" t="inlineStr">
        <is>
          <t>no</t>
        </is>
      </c>
    </row>
    <row r="8333">
      <c r="A8333" t="inlineStr">
        <is>
          <t>Abpopa.vn</t>
        </is>
      </c>
      <c r="B8333" t="inlineStr">
        <is>
          <t>lanbam1710</t>
        </is>
      </c>
      <c r="C8333" s="2" t="n">
        <v>44901.32665509259</v>
      </c>
      <c r="D8333" t="n">
        <v>5</v>
      </c>
      <c r="E8333" t="inlineStr">
        <is>
          <t>Độ bền màu:chuẩn
Công dụng:son
Hình ảnh mang tính chất nhận xu, son cũng hơi lì hôi màu đẹp lắm nên mua nha mng:))
https://cf.shopee.vn/file/vn-11134103-22120-1ka50ftv2qkv94</t>
        </is>
      </c>
      <c r="F8333" t="inlineStr">
        <is>
          <t>04#(INEYOO)</t>
        </is>
      </c>
      <c r="G8333" t="inlineStr">
        <is>
          <t>no</t>
        </is>
      </c>
      <c r="H8333" t="inlineStr">
        <is>
          <t>yes</t>
        </is>
      </c>
    </row>
    <row r="8334">
      <c r="A8334" t="inlineStr">
        <is>
          <t>Abpopa.vn</t>
        </is>
      </c>
      <c r="B8334" t="inlineStr">
        <is>
          <t>linhlinh099</t>
        </is>
      </c>
      <c r="C8334" s="2" t="n">
        <v>44901.330625</v>
      </c>
      <c r="D8334" t="n">
        <v>5</v>
      </c>
      <c r="E8334" t="inlineStr">
        <is>
          <t>Song đỉnh lắm mấy bà ơi,tui là người rất kén son mà tui còn ưng á,cầm chắc tay bao bì đẹp,chất son bột bột mịn lắm. Mỗi tội son nc ngoài nên giao thời gian lâu quá..tui ở đồng tháp giao tận 8 ngày..vì son đẹp lắm nên chờ đợi cũng đáng nha..nên mua nha😘
https://cf.shopee.vn/file/vn-11134103-22120-smy2etw82qkv09
https://cf.shopee.vn/file/vn-11134103-22120-c3j1etw82qkv81
https://cf.shopee.vn/file/vn-11134103-22120-d3j1etw82qkv3d
https://cf.shopee.vn/file/vn-11134103-22120-tmy2etw82qkv58</t>
        </is>
      </c>
      <c r="F8334" t="inlineStr">
        <is>
          <t>02#(INEYOO)NEW (MLBB)</t>
        </is>
      </c>
      <c r="G8334" t="inlineStr">
        <is>
          <t>no</t>
        </is>
      </c>
      <c r="H8334" t="inlineStr">
        <is>
          <t>yes</t>
        </is>
      </c>
    </row>
    <row r="8335">
      <c r="A8335" t="inlineStr">
        <is>
          <t>Abpopa.vn</t>
        </is>
      </c>
      <c r="B8335" t="inlineStr">
        <is>
          <t>yhd5lnunu_</t>
        </is>
      </c>
      <c r="C8335" s="2" t="n">
        <v>44901.38613425926</v>
      </c>
      <c r="D8335" t="n">
        <v>5</v>
      </c>
      <c r="E8335" t="inlineStr">
        <is>
          <t>kcj qa hay là t và các kiểu v sao cho t dc r là một loài thực có gì cả có gì em cũng có cái gì đâu em ạ ạ anh mẹ t mẹ luôn đi
https://cf.shopee.vn/file/vn-11134103-22120-xlwirifx5qkv32</t>
        </is>
      </c>
      <c r="F8335" t="inlineStr">
        <is>
          <t>04#(INEYOO)</t>
        </is>
      </c>
      <c r="G8335" t="inlineStr">
        <is>
          <t>no</t>
        </is>
      </c>
      <c r="H8335" t="inlineStr">
        <is>
          <t>yes</t>
        </is>
      </c>
    </row>
    <row r="8336">
      <c r="A8336" t="inlineStr">
        <is>
          <t>Abpopa.vn</t>
        </is>
      </c>
      <c r="B8336" t="inlineStr">
        <is>
          <t>piliituyn</t>
        </is>
      </c>
      <c r="C8336" s="2" t="n">
        <v>44901.44708333333</v>
      </c>
      <c r="D8336" t="n">
        <v>5</v>
      </c>
      <c r="E8336" t="inlineStr">
        <is>
          <t>Độ bền màu:cũng đc
Công dụng:làm đẹp
Màu cũng đẹp</t>
        </is>
      </c>
      <c r="F8336" t="inlineStr">
        <is>
          <t>04#(INEYOO)</t>
        </is>
      </c>
      <c r="G8336" t="inlineStr">
        <is>
          <t>no</t>
        </is>
      </c>
      <c r="H8336" t="inlineStr">
        <is>
          <t>no</t>
        </is>
      </c>
    </row>
    <row r="8337">
      <c r="A8337" t="inlineStr">
        <is>
          <t>Abpopa.vn</t>
        </is>
      </c>
      <c r="B8337" t="inlineStr">
        <is>
          <t>haatrangg402</t>
        </is>
      </c>
      <c r="C8337" s="2" t="n">
        <v>44901.44831018519</v>
      </c>
      <c r="D8337" t="n">
        <v>5</v>
      </c>
      <c r="E8337" t="inlineStr">
        <is>
          <t>Công dụng:chát mỏ
Độ bền màu:chưa test
Ổn</t>
        </is>
      </c>
      <c r="F8337" t="inlineStr">
        <is>
          <t>04#(INEYOO)</t>
        </is>
      </c>
      <c r="G8337" t="inlineStr">
        <is>
          <t>no</t>
        </is>
      </c>
      <c r="H8337" t="inlineStr">
        <is>
          <t>no</t>
        </is>
      </c>
    </row>
    <row r="8338">
      <c r="A8338" t="inlineStr">
        <is>
          <t>Abpopa.vn</t>
        </is>
      </c>
      <c r="B8338" t="inlineStr">
        <is>
          <t>shiwadoa</t>
        </is>
      </c>
      <c r="C8338" s="2" t="n">
        <v>44901.49618055556</v>
      </c>
      <c r="D8338" t="n">
        <v>5</v>
      </c>
      <c r="E8338" t="inlineStr">
        <is>
          <t>Công dụng:giao hàng nhanh hình ảnh và video chỉ mang tính chất nhận xu thôi nha</t>
        </is>
      </c>
      <c r="F8338" t="inlineStr">
        <is>
          <t>04#(INEYOO)</t>
        </is>
      </c>
      <c r="G8338" t="inlineStr">
        <is>
          <t>no</t>
        </is>
      </c>
      <c r="H8338" t="inlineStr">
        <is>
          <t>no</t>
        </is>
      </c>
    </row>
    <row r="8339">
      <c r="A8339" t="inlineStr">
        <is>
          <t>Abpopa.vn</t>
        </is>
      </c>
      <c r="B8339" t="inlineStr">
        <is>
          <t>puihsi367</t>
        </is>
      </c>
      <c r="C8339" s="2" t="n">
        <v>44902.03837962963</v>
      </c>
      <c r="D8339" t="n">
        <v>5</v>
      </c>
      <c r="E8339" t="inlineStr">
        <is>
          <t>Độ bền màu:gì
Công dụng:ốc
Gxgxlgchcf khu ugcutctcutcc viyftx Griffith cuti ti t</t>
        </is>
      </c>
      <c r="F8339" t="inlineStr">
        <is>
          <t>04#(INEYOO)</t>
        </is>
      </c>
      <c r="G8339" t="inlineStr">
        <is>
          <t>no</t>
        </is>
      </c>
      <c r="H8339" t="inlineStr">
        <is>
          <t>no</t>
        </is>
      </c>
    </row>
    <row r="8340">
      <c r="A8340" t="inlineStr">
        <is>
          <t>Abpopa.vn</t>
        </is>
      </c>
      <c r="B8340" t="inlineStr">
        <is>
          <t>x*****3</t>
        </is>
      </c>
      <c r="C8340" s="2" t="n">
        <v>44902.21314814815</v>
      </c>
      <c r="D8340" t="n">
        <v>5</v>
      </c>
      <c r="E8340" t="inlineStr">
        <is>
          <t>Xinh nhaaaaaaaaaaaaaaaaaaaaaaaaaaaChào mừng bạn đến với bảng nhớ tạm của Gboard, bất kỳ văn bản nào bạn sao chép sẽ được lưu tại đây.Chạm và giữ một đoạn để ghim đoạn đó. Các đoạn đã bỏ ghim sẽ bị xóa sau 1 giờ.Nhấn vào một đoạn để dán vào hộp văn bản.Sử dụng biểu tượng chỉnh sửa để ghim, thêm hoặc xóa đoạn.</t>
        </is>
      </c>
      <c r="F8340" t="inlineStr">
        <is>
          <t>05#(INEYOO)(bbi*a 38)</t>
        </is>
      </c>
      <c r="G8340" t="inlineStr">
        <is>
          <t>no</t>
        </is>
      </c>
      <c r="H8340" t="inlineStr">
        <is>
          <t>no</t>
        </is>
      </c>
    </row>
    <row r="8341">
      <c r="A8341" t="inlineStr">
        <is>
          <t>Abpopa.vn</t>
        </is>
      </c>
      <c r="B8341" t="inlineStr">
        <is>
          <t>nhtrclv329</t>
        </is>
      </c>
      <c r="C8341" s="2" t="n">
        <v>44902.22471064814</v>
      </c>
      <c r="D8341" t="n">
        <v>5</v>
      </c>
      <c r="E8341" t="inlineStr">
        <is>
          <t>Công dụng:son
Độ bền màu:lì
Ok lắm nha vs 25k hog mong chờ nhiều nhưng khi giao về màu mịn vãi ò đẹp vcl ra ae nên mua thử, úhguhejctuetkjfejvfgvi 🥰🥰🥰🥰🥰🥰🥰🥰🥰🥰ýuiniirjokhfjn
https://cf.shopee.vn/file/vn-11134103-22120-diw1bi8zbskv23</t>
        </is>
      </c>
      <c r="F8341" t="inlineStr">
        <is>
          <t>04#(INEYOO)</t>
        </is>
      </c>
      <c r="G8341" t="inlineStr">
        <is>
          <t>no</t>
        </is>
      </c>
      <c r="H8341" t="inlineStr">
        <is>
          <t>yes</t>
        </is>
      </c>
    </row>
    <row r="8342">
      <c r="A8342" t="inlineStr">
        <is>
          <t>Abpopa.vn</t>
        </is>
      </c>
      <c r="B8342" t="inlineStr">
        <is>
          <t>b*****6</t>
        </is>
      </c>
      <c r="C8342" s="2" t="n">
        <v>44902.79325231481</v>
      </c>
      <c r="D8342" t="n">
        <v>5</v>
      </c>
      <c r="E8342" t="inlineStr">
        <is>
          <t>Công dụng:đánh son
Độ bền màu:ok
son đẹp, mỗi tội mở ra bị bung mất que nhưng không sao</t>
        </is>
      </c>
      <c r="F8342" t="inlineStr">
        <is>
          <t>02#(INEYOO)NEW (MLBB)</t>
        </is>
      </c>
      <c r="G8342" t="inlineStr">
        <is>
          <t>no</t>
        </is>
      </c>
      <c r="H8342" t="inlineStr">
        <is>
          <t>no</t>
        </is>
      </c>
    </row>
    <row r="8343">
      <c r="A8343" t="inlineStr">
        <is>
          <t>Abpopa.vn</t>
        </is>
      </c>
      <c r="B8343" t="inlineStr">
        <is>
          <t>n_timiaa_07</t>
        </is>
      </c>
      <c r="C8343" s="2" t="n">
        <v>44903.25637731481</v>
      </c>
      <c r="D8343" t="n">
        <v>5</v>
      </c>
      <c r="E8343" t="inlineStr">
        <is>
          <t>Công dụng:đánh lên môi nhaa
Độ bền màu:bền màu lắm nhaa
Giá rẻ đẹp nên mua nha mấy bàaa</t>
        </is>
      </c>
      <c r="F8343" t="inlineStr">
        <is>
          <t>04#(INEYOO)</t>
        </is>
      </c>
      <c r="G8343" t="inlineStr">
        <is>
          <t>no</t>
        </is>
      </c>
      <c r="H8343" t="inlineStr">
        <is>
          <t>no</t>
        </is>
      </c>
    </row>
    <row r="8344">
      <c r="A8344" t="inlineStr">
        <is>
          <t>Abpopa.vn</t>
        </is>
      </c>
      <c r="B8344" t="inlineStr">
        <is>
          <t>hai_yenk6</t>
        </is>
      </c>
      <c r="C8344" s="2" t="n">
        <v>44903.2583912037</v>
      </c>
      <c r="D8344" t="n">
        <v>5</v>
      </c>
      <c r="E8344" t="inlineStr">
        <is>
          <t>Công dụng:trang trí môi
Độ bền màu:khá ổn
Màu đẹp đóng gói kỹ cẩn thận ,giao hàng nhanh uy tín sẽ mua lại
https://cf.shopee.vn/file/vn-11134103-22120-w0yc8515stkv4e</t>
        </is>
      </c>
      <c r="F8344" t="inlineStr">
        <is>
          <t>01#(INEYOO)</t>
        </is>
      </c>
      <c r="G8344" t="inlineStr">
        <is>
          <t>no</t>
        </is>
      </c>
      <c r="H8344" t="inlineStr">
        <is>
          <t>yes</t>
        </is>
      </c>
    </row>
    <row r="8345">
      <c r="A8345" t="inlineStr">
        <is>
          <t>Abpopa.vn</t>
        </is>
      </c>
      <c r="B8345" t="inlineStr">
        <is>
          <t>kimnhi289</t>
        </is>
      </c>
      <c r="C8345" s="2" t="n">
        <v>44903.3350462963</v>
      </c>
      <c r="D8345" t="n">
        <v>5</v>
      </c>
      <c r="E8345" t="inlineStr">
        <is>
          <t>Công dụng:màu đẹp
Độ bền màu:k lì lắm đâu
màu đẹp chất son mịn k bị bột đâuu mng nên mua nha</t>
        </is>
      </c>
      <c r="F8345" t="inlineStr">
        <is>
          <t>01#(INEYOO)</t>
        </is>
      </c>
      <c r="G8345" t="inlineStr">
        <is>
          <t>no</t>
        </is>
      </c>
      <c r="H8345" t="inlineStr">
        <is>
          <t>no</t>
        </is>
      </c>
    </row>
    <row r="8346">
      <c r="A8346" t="inlineStr">
        <is>
          <t>Abpopa.vn</t>
        </is>
      </c>
      <c r="B8346" t="inlineStr">
        <is>
          <t>d*****a</t>
        </is>
      </c>
      <c r="C8346" s="2" t="n">
        <v>44904.05346064815</v>
      </c>
      <c r="D8346" t="n">
        <v>5</v>
      </c>
      <c r="E8346" t="inlineStr">
        <is>
          <t>Ro cho các bạn đại diện các nhóm nhạc thần đi học à em o có một số nó có vào dc nhà kh cho đi học thì anh ấy đã đi qua một</t>
        </is>
      </c>
      <c r="F8346" t="inlineStr">
        <is>
          <t>04#(INEYOO)</t>
        </is>
      </c>
      <c r="G8346" t="inlineStr">
        <is>
          <t>no</t>
        </is>
      </c>
      <c r="H8346" t="inlineStr">
        <is>
          <t>no</t>
        </is>
      </c>
    </row>
    <row r="8347">
      <c r="A8347" t="inlineStr">
        <is>
          <t>Abpopa.vn</t>
        </is>
      </c>
      <c r="B8347" t="inlineStr">
        <is>
          <t>ledinhlong1976</t>
        </is>
      </c>
      <c r="C8347" s="2" t="n">
        <v>44904.19686342592</v>
      </c>
      <c r="D8347" t="n">
        <v>5</v>
      </c>
      <c r="E8347" t="inlineStr">
        <is>
          <t>Công dụng:xinh
Độ bền màu:tốt
Màu son đẹp lắm nha các bn chưa tét độ lì nhưng mà với số tiền như thế này thì oke nha
https://cf.shopee.vn/file/vn-11134103-22120-delh38ra6ukv76
https://cf.shopee.vn/file/vn-11134103-22120-l9t3u63c6ukv07</t>
        </is>
      </c>
      <c r="F8347" t="inlineStr">
        <is>
          <t>01#(INEYOO)</t>
        </is>
      </c>
      <c r="G8347" t="inlineStr">
        <is>
          <t>no</t>
        </is>
      </c>
      <c r="H8347" t="inlineStr">
        <is>
          <t>yes</t>
        </is>
      </c>
    </row>
    <row r="8348">
      <c r="A8348" t="inlineStr">
        <is>
          <t>Abpopa.vn</t>
        </is>
      </c>
      <c r="B8348" t="inlineStr">
        <is>
          <t>nga_tran_259</t>
        </is>
      </c>
      <c r="C8348" s="2" t="n">
        <v>44904.19793981482</v>
      </c>
      <c r="D8348" t="n">
        <v>5</v>
      </c>
      <c r="E8348" t="inlineStr">
        <is>
          <t>Sản phẩm ucii lắm, nên mua nhaa, hình ảnh mang tính chata nhận xu thoii</t>
        </is>
      </c>
      <c r="F8348" t="inlineStr">
        <is>
          <t>01#(INEYOO)</t>
        </is>
      </c>
      <c r="G8348" t="inlineStr">
        <is>
          <t>no</t>
        </is>
      </c>
      <c r="H8348" t="inlineStr">
        <is>
          <t>no</t>
        </is>
      </c>
    </row>
    <row r="8349">
      <c r="A8349" t="inlineStr">
        <is>
          <t>Abpopa.vn</t>
        </is>
      </c>
      <c r="B8349" t="inlineStr">
        <is>
          <t>minhphngl107</t>
        </is>
      </c>
      <c r="C8349" s="2" t="n">
        <v>44904.2387962963</v>
      </c>
      <c r="D8349" t="n">
        <v>5</v>
      </c>
      <c r="E8349" t="inlineStr">
        <is>
          <t>Công dụng:đánh lên mồm
Độ bền màu:chuẩn
Ultr màu đẹp xuất sắc 10₫</t>
        </is>
      </c>
      <c r="F8349" t="inlineStr">
        <is>
          <t>04#(INEYOO)</t>
        </is>
      </c>
      <c r="G8349" t="inlineStr">
        <is>
          <t>no</t>
        </is>
      </c>
      <c r="H8349" t="inlineStr">
        <is>
          <t>no</t>
        </is>
      </c>
    </row>
    <row r="8350">
      <c r="A8350" t="inlineStr">
        <is>
          <t>Abpopa.vn</t>
        </is>
      </c>
      <c r="B8350" t="inlineStr">
        <is>
          <t>m*****e</t>
        </is>
      </c>
      <c r="C8350" s="2" t="n">
        <v>44904.29329861111</v>
      </c>
      <c r="D8350" t="n">
        <v>5</v>
      </c>
      <c r="E8350" t="inlineStr">
        <is>
          <t>Ui cute dữ dị saoo? Set này chất son kem không bột nha! Độ lì okiela trong 4-5 tiếng. 4 màu dễ dùng k có tone kén da</t>
        </is>
      </c>
      <c r="F8350" t="inlineStr">
        <is>
          <t>01#(INEYOO)</t>
        </is>
      </c>
      <c r="G8350" t="inlineStr">
        <is>
          <t>no</t>
        </is>
      </c>
      <c r="H8350" t="inlineStr">
        <is>
          <t>no</t>
        </is>
      </c>
    </row>
    <row r="8351">
      <c r="A8351" t="inlineStr">
        <is>
          <t>Abpopa.vn</t>
        </is>
      </c>
      <c r="B8351" t="inlineStr">
        <is>
          <t>nhtuytlth186</t>
        </is>
      </c>
      <c r="C8351" s="2" t="n">
        <v>44904.31896990741</v>
      </c>
      <c r="D8351" t="n">
        <v>5</v>
      </c>
      <c r="E8351" t="inlineStr">
        <is>
          <t>Công dụng:để son môi
Độ bền màu:ổn
Son có mùi thơm nhẹ rất lì màu y hình đóng gói cẩn thận shipper thân thiện mn nên mua nha ❤️
https://cf.shopee.vn/file/vn-11134103-22120-dedf4k7hbvkv84
https://cf.shopee.vn/file/vn-11134103-22120-cedf4k7hbvkvd7
https://cf.shopee.vn/file/vn-11134103-22120-wd7snb7hbvkvc7
https://cf.shopee.vn/file/vn-11134103-22120-tegy286hbvkv35</t>
        </is>
      </c>
      <c r="F8351" t="inlineStr">
        <is>
          <t>01#(INEYOO)</t>
        </is>
      </c>
      <c r="G8351" t="inlineStr">
        <is>
          <t>no</t>
        </is>
      </c>
      <c r="H8351" t="inlineStr">
        <is>
          <t>yes</t>
        </is>
      </c>
    </row>
    <row r="8352">
      <c r="A8352" t="inlineStr">
        <is>
          <t>Abpopa.vn</t>
        </is>
      </c>
      <c r="B8352" t="inlineStr">
        <is>
          <t>thanhphuonghhhhh</t>
        </is>
      </c>
      <c r="C8352" s="2" t="n">
        <v>44905.25334490741</v>
      </c>
      <c r="D8352" t="n">
        <v>5</v>
      </c>
      <c r="E8352" t="inlineStr">
        <is>
          <t>Độ bền màu:lâu
Công dụng:son
son đẹp lâu trôi +1đ đống gói đẹp sang xịn xịn chất son xịn khỏi phải bàn</t>
        </is>
      </c>
      <c r="F8352" t="inlineStr">
        <is>
          <t>02#(INEYOO)NEW (MLBB)</t>
        </is>
      </c>
      <c r="G8352" t="inlineStr">
        <is>
          <t>no</t>
        </is>
      </c>
      <c r="H8352" t="inlineStr">
        <is>
          <t>no</t>
        </is>
      </c>
    </row>
    <row r="8353">
      <c r="A8353" t="inlineStr">
        <is>
          <t>Abpopa.vn</t>
        </is>
      </c>
      <c r="B8353" t="inlineStr">
        <is>
          <t>lyhng836</t>
        </is>
      </c>
      <c r="C8353" s="2" t="n">
        <v>44905.3077662037</v>
      </c>
      <c r="D8353" t="n">
        <v>5</v>
      </c>
      <c r="E8353" t="inlineStr">
        <is>
          <t>Công dụng:để ăn nha
Độ bền màu:rất bền
Đẹp nha mọi người còn bền nữa mỗi tội mình thấy mùi ko đc thơm lắm
https://cf.shopee.vn/file/vn-11134103-22120-l5qh2kfeqwkvf7</t>
        </is>
      </c>
      <c r="F8353" t="inlineStr">
        <is>
          <t>01#(INEYOO)</t>
        </is>
      </c>
      <c r="G8353" t="inlineStr">
        <is>
          <t>no</t>
        </is>
      </c>
      <c r="H8353" t="inlineStr">
        <is>
          <t>yes</t>
        </is>
      </c>
    </row>
    <row r="8354">
      <c r="A8354" t="inlineStr">
        <is>
          <t>Abpopa.vn</t>
        </is>
      </c>
      <c r="B8354" t="inlineStr">
        <is>
          <t>zejhmmyfok</t>
        </is>
      </c>
      <c r="C8354" s="2" t="n">
        <v>44905.47483796296</v>
      </c>
      <c r="D8354" t="n">
        <v>5</v>
      </c>
      <c r="E8354" t="inlineStr">
        <is>
          <t>Công dụng:sản phẩm khá là tốt
Độ bền màu:màu rất đẹp và lì
Chất lượng khá oki ko có gì phải lo</t>
        </is>
      </c>
      <c r="F8354" t="inlineStr">
        <is>
          <t>02#(INEYOO)NEW (MLBB)</t>
        </is>
      </c>
      <c r="G8354" t="inlineStr">
        <is>
          <t>no</t>
        </is>
      </c>
      <c r="H8354" t="inlineStr">
        <is>
          <t>no</t>
        </is>
      </c>
    </row>
    <row r="8355">
      <c r="A8355" t="inlineStr">
        <is>
          <t>Abpopa.vn</t>
        </is>
      </c>
      <c r="B8355" t="inlineStr">
        <is>
          <t>hnhminh798</t>
        </is>
      </c>
      <c r="C8355" s="2" t="n">
        <v>44905.49916666667</v>
      </c>
      <c r="D8355" t="n">
        <v>5</v>
      </c>
      <c r="E8355" t="inlineStr">
        <is>
          <t>Công dụng:son
Độ bền màu:cũng bt2
Hàng đẹp, giao hơi lâu ,màu đẹp, son thơm, nên mua nha mn, giá rẻ nên v là tuyệt vời r
https://cf.shopee.vn/file/vn-11134103-22120-ty42jd99zwkva8
https://cf.shopee.vn/file/vn-11134103-22120-c3j50849zwkvac
https://cf.shopee.vn/file/vn-11134103-22120-ta029k49zwkv09
https://cf.shopee.vn/file/vn-11134103-22120-lg9miv49zwkv47</t>
        </is>
      </c>
      <c r="F8355" t="inlineStr">
        <is>
          <t>01#(INEYOO)</t>
        </is>
      </c>
      <c r="G8355" t="inlineStr">
        <is>
          <t>no</t>
        </is>
      </c>
      <c r="H8355" t="inlineStr">
        <is>
          <t>yes</t>
        </is>
      </c>
    </row>
    <row r="8356">
      <c r="A8356" t="inlineStr">
        <is>
          <t>Abpopa.vn</t>
        </is>
      </c>
      <c r="B8356" t="inlineStr">
        <is>
          <t>nguyenhailinhabc</t>
        </is>
      </c>
      <c r="C8356" s="2" t="n">
        <v>44905.56228009259</v>
      </c>
      <c r="D8356" t="n">
        <v>5</v>
      </c>
      <c r="E8356" t="inlineStr">
        <is>
          <t>Đỉnh chop
Quá đệp luôn không có gì để chê luôn nham đáng để mua nha
https://cf.shopee.vn/file/vn-11134103-22120-obnqwksi4wkv58</t>
        </is>
      </c>
      <c r="F8356" t="inlineStr">
        <is>
          <t>05#(INEYOO)</t>
        </is>
      </c>
      <c r="G8356" t="inlineStr">
        <is>
          <t>no</t>
        </is>
      </c>
      <c r="H8356" t="inlineStr">
        <is>
          <t>yes</t>
        </is>
      </c>
    </row>
    <row r="8357">
      <c r="A8357" t="inlineStr">
        <is>
          <t>Abpopa.vn</t>
        </is>
      </c>
      <c r="B8357" t="inlineStr">
        <is>
          <t>fi76vevoh4</t>
        </is>
      </c>
      <c r="C8357" s="2" t="n">
        <v>44906.30670138889</v>
      </c>
      <c r="D8357" t="n">
        <v>5</v>
      </c>
      <c r="E8357" t="inlineStr">
        <is>
          <t>Công dụng:son môi
Độ bền màu:đúng
son xinh nhé mng ơi nên mua nha mngg hàng giao hơi lâu á mng nhưng cũng ổn</t>
        </is>
      </c>
      <c r="F8357" t="inlineStr">
        <is>
          <t>01#(INEYOO)</t>
        </is>
      </c>
      <c r="G8357" t="inlineStr">
        <is>
          <t>no</t>
        </is>
      </c>
      <c r="H8357" t="inlineStr">
        <is>
          <t>no</t>
        </is>
      </c>
    </row>
    <row r="8358">
      <c r="A8358" t="inlineStr">
        <is>
          <t>Abpopa.vn</t>
        </is>
      </c>
      <c r="B8358" t="inlineStr">
        <is>
          <t>minngop09</t>
        </is>
      </c>
      <c r="C8358" s="2" t="n">
        <v>44906.40388888889</v>
      </c>
      <c r="D8358" t="n">
        <v>5</v>
      </c>
      <c r="E8358" t="inlineStr">
        <is>
          <t>Độ bền màu:tốt
Màu 01 zới tui ưng lắm í 
Mn có thể mua thử nha mà lại còn rẻ nữa do rui là học sinh nên sẽ chọn những món đồ siu rẻ lun í mn mua thử nha</t>
        </is>
      </c>
      <c r="F8358" t="inlineStr">
        <is>
          <t>01#(INEYOO)</t>
        </is>
      </c>
      <c r="G8358" t="inlineStr">
        <is>
          <t>no</t>
        </is>
      </c>
      <c r="H8358" t="inlineStr">
        <is>
          <t>no</t>
        </is>
      </c>
    </row>
    <row r="8359">
      <c r="A8359" t="inlineStr">
        <is>
          <t>Abpopa.vn</t>
        </is>
      </c>
      <c r="B8359" t="inlineStr">
        <is>
          <t>khoangthilan08</t>
        </is>
      </c>
      <c r="C8359" s="2" t="n">
        <v>44906.53202546296</v>
      </c>
      <c r="D8359" t="n">
        <v>5</v>
      </c>
      <c r="E8359" t="inlineStr">
        <is>
          <t>Công dụng:son môi
Độ bền màu:tốt</t>
        </is>
      </c>
      <c r="F8359" t="inlineStr">
        <is>
          <t>04#(INEYOO)</t>
        </is>
      </c>
      <c r="G8359" t="inlineStr">
        <is>
          <t>no</t>
        </is>
      </c>
      <c r="H8359" t="inlineStr">
        <is>
          <t>no</t>
        </is>
      </c>
    </row>
    <row r="8360">
      <c r="A8360" t="inlineStr">
        <is>
          <t>Abpopa.vn</t>
        </is>
      </c>
      <c r="B8360" t="inlineStr">
        <is>
          <t>ngocmai_101208</t>
        </is>
      </c>
      <c r="C8360" s="2" t="n">
        <v>44906.60513888889</v>
      </c>
      <c r="D8360" t="n">
        <v>5</v>
      </c>
      <c r="E8360" t="inlineStr">
        <is>
          <t>Giao hàng nhanh giao  đóng gói cẩn thận giao đúng mẫu mình đã chọn shop khá tâm lí hiểu ý khách</t>
        </is>
      </c>
      <c r="F8360" t="inlineStr">
        <is>
          <t>04#(INEYOO)</t>
        </is>
      </c>
      <c r="G8360" t="inlineStr">
        <is>
          <t>no</t>
        </is>
      </c>
      <c r="H8360" t="inlineStr">
        <is>
          <t>no</t>
        </is>
      </c>
    </row>
    <row r="8361">
      <c r="A8361" t="inlineStr">
        <is>
          <t>Abpopa.vn</t>
        </is>
      </c>
      <c r="B8361" t="inlineStr">
        <is>
          <t>7_guzak31</t>
        </is>
      </c>
      <c r="C8361" s="2" t="n">
        <v>44906.61630787037</v>
      </c>
      <c r="D8361" t="n">
        <v>5</v>
      </c>
      <c r="E8361" t="inlineStr">
        <is>
          <t>Công dụng:chát môi
Độ bền màu:bình thường
Son ổn, nhưng mùi không thơm như mô tả</t>
        </is>
      </c>
      <c r="F8361" t="inlineStr">
        <is>
          <t>01#(INEYOO)</t>
        </is>
      </c>
      <c r="G8361" t="inlineStr">
        <is>
          <t>no</t>
        </is>
      </c>
      <c r="H8361" t="inlineStr">
        <is>
          <t>no</t>
        </is>
      </c>
    </row>
    <row r="8362">
      <c r="A8362" t="inlineStr">
        <is>
          <t>Abpopa.vn</t>
        </is>
      </c>
      <c r="B8362" t="inlineStr">
        <is>
          <t>duyenvang592</t>
        </is>
      </c>
      <c r="C8362" s="2" t="n">
        <v>44907.18001157408</v>
      </c>
      <c r="D8362" t="n">
        <v>4</v>
      </c>
      <c r="E8362" t="inlineStr">
        <is>
          <t>Công dụng:oki
Độ bền màu:son khô
Son đẹp và màu đúng mẫu rất hài lòng giao hơi lâu nhưng Shipper vui tính thân thiện</t>
        </is>
      </c>
      <c r="F8362" t="inlineStr">
        <is>
          <t>01#(INEYOO)</t>
        </is>
      </c>
      <c r="G8362" t="inlineStr">
        <is>
          <t>no</t>
        </is>
      </c>
      <c r="H8362" t="inlineStr">
        <is>
          <t>no</t>
        </is>
      </c>
    </row>
    <row r="8363">
      <c r="A8363" t="inlineStr">
        <is>
          <t>Abpopa.vn</t>
        </is>
      </c>
      <c r="B8363" t="inlineStr">
        <is>
          <t>zchucheez</t>
        </is>
      </c>
      <c r="C8363" s="2" t="n">
        <v>44907.20663194444</v>
      </c>
      <c r="D8363" t="n">
        <v>5</v>
      </c>
      <c r="E8363" t="inlineStr">
        <is>
          <t>Công dụng:đánh son
Độ bền màu:ổn
Fan lâu dài của màu son này, từ chất son, màu son đến giá cả ưng hết mức lun</t>
        </is>
      </c>
      <c r="F8363" t="inlineStr">
        <is>
          <t>04#(INEYOO)</t>
        </is>
      </c>
      <c r="G8363" t="inlineStr">
        <is>
          <t>no</t>
        </is>
      </c>
      <c r="H8363" t="inlineStr">
        <is>
          <t>no</t>
        </is>
      </c>
    </row>
    <row r="8364">
      <c r="A8364" t="inlineStr">
        <is>
          <t>Abpopa.vn</t>
        </is>
      </c>
      <c r="B8364" t="inlineStr">
        <is>
          <t>ngocanh0524</t>
        </is>
      </c>
      <c r="C8364" s="2" t="n">
        <v>44907.22981481482</v>
      </c>
      <c r="D8364" t="n">
        <v>5</v>
      </c>
      <c r="E8364" t="inlineStr">
        <is>
          <t>Độ bền màu:kh bền lắm
Nhanh trôi ăn cái trôi nhưng đẹp xinh giá như d là ok la r á</t>
        </is>
      </c>
      <c r="F8364" t="inlineStr">
        <is>
          <t>01#(INEYOO)</t>
        </is>
      </c>
      <c r="G8364" t="inlineStr">
        <is>
          <t>no</t>
        </is>
      </c>
      <c r="H8364" t="inlineStr">
        <is>
          <t>no</t>
        </is>
      </c>
    </row>
    <row r="8365">
      <c r="A8365" t="inlineStr">
        <is>
          <t>Abpopa.vn</t>
        </is>
      </c>
      <c r="B8365" t="inlineStr">
        <is>
          <t>jpflp4j2j9</t>
        </is>
      </c>
      <c r="C8365" s="2" t="n">
        <v>44907.23327546296</v>
      </c>
      <c r="D8365" t="n">
        <v>5</v>
      </c>
      <c r="E8365" t="inlineStr">
        <is>
          <t>Công dụng:hình như là một trong những ngày
Độ bền màu:join vào đc acc phụ nữ có
gy có một số người dân ở các bạn tim story cho các bạn tim story cho các bạn ơi mình đi đâu cũng có những đứa trẻ khác biệt giữa các bạn có dùng fb thôi ạ em lượn lờ nó có thể được thực tế của t là một trong những ngày cuối cùng thì toàn những ông chủ đề này thì có đc j ko bạn có một người tỉnh có trách thì sao đâu anh cũng không thể đặt mua báo tường thì sào nhỉ ông zà có thể được thực tế của</t>
        </is>
      </c>
      <c r="F8365" t="inlineStr">
        <is>
          <t>01#(INEYOO)</t>
        </is>
      </c>
      <c r="G8365" t="inlineStr">
        <is>
          <t>no</t>
        </is>
      </c>
      <c r="H8365" t="inlineStr">
        <is>
          <t>no</t>
        </is>
      </c>
    </row>
    <row r="8366">
      <c r="A8366" t="inlineStr">
        <is>
          <t>Abpopa.vn</t>
        </is>
      </c>
      <c r="B8366" t="inlineStr">
        <is>
          <t>thuynhi2527</t>
        </is>
      </c>
      <c r="C8366" s="2" t="n">
        <v>44907.25203703704</v>
      </c>
      <c r="D8366" t="n">
        <v>5</v>
      </c>
      <c r="E8366" t="inlineStr">
        <is>
          <t>Công dụng:moi
Độ bền màu:tốt
Quá xuất sắc luôn á chời giá quá rẻ để tậu dc mấy cây son này</t>
        </is>
      </c>
      <c r="F8366" t="inlineStr">
        <is>
          <t>02#(INEYOO)NEW (MLBB)</t>
        </is>
      </c>
      <c r="G8366" t="inlineStr">
        <is>
          <t>no</t>
        </is>
      </c>
      <c r="H8366" t="inlineStr">
        <is>
          <t>no</t>
        </is>
      </c>
    </row>
    <row r="8367">
      <c r="A8367" t="inlineStr">
        <is>
          <t>Abpopa.vn</t>
        </is>
      </c>
      <c r="B8367" t="inlineStr">
        <is>
          <t>tczwpk_bup</t>
        </is>
      </c>
      <c r="C8367" s="2" t="n">
        <v>44907.32739583333</v>
      </c>
      <c r="D8367" t="n">
        <v>5</v>
      </c>
      <c r="E8367" t="inlineStr">
        <is>
          <t>Độ bền màu:lỳ màu đẹp
Son cực kỳ thơm nè mà còn mịn nữa nói chung là quá okok</t>
        </is>
      </c>
      <c r="F8367" t="inlineStr">
        <is>
          <t>06#(INEYOO)(bbi*a 25)</t>
        </is>
      </c>
      <c r="G8367" t="inlineStr">
        <is>
          <t>no</t>
        </is>
      </c>
      <c r="H8367" t="inlineStr">
        <is>
          <t>no</t>
        </is>
      </c>
    </row>
    <row r="8368">
      <c r="A8368" t="inlineStr">
        <is>
          <t>Abpopa.vn</t>
        </is>
      </c>
      <c r="B8368" t="inlineStr">
        <is>
          <t>ngoctrinh1412008</t>
        </is>
      </c>
      <c r="C8368" s="2" t="n">
        <v>44907.56943287037</v>
      </c>
      <c r="D8368" t="n">
        <v>5</v>
      </c>
      <c r="E8368" t="inlineStr">
        <is>
          <t>Son đẹp lắm mọi người ơi xinh xĩu luôn ấy nên mua nha biết z mua nhiều hơn
https://cf.shopee.vn/file/vn-11134103-22120-lkbkhoymyzkv4f</t>
        </is>
      </c>
      <c r="F8368" t="inlineStr">
        <is>
          <t>01#(INEYOO)</t>
        </is>
      </c>
      <c r="G8368" t="inlineStr">
        <is>
          <t>no</t>
        </is>
      </c>
      <c r="H8368" t="inlineStr">
        <is>
          <t>yes</t>
        </is>
      </c>
    </row>
    <row r="8369">
      <c r="A8369" t="inlineStr">
        <is>
          <t>Abpopa.vn</t>
        </is>
      </c>
      <c r="B8369" t="inlineStr">
        <is>
          <t>5linhtranga</t>
        </is>
      </c>
      <c r="C8369" s="2" t="n">
        <v>44907.60877314815</v>
      </c>
      <c r="D8369" t="n">
        <v>5</v>
      </c>
      <c r="E8369" t="inlineStr">
        <is>
          <t>Công dụng:son moi
Độ bền màu:bình thường
son hơi khô nha</t>
        </is>
      </c>
      <c r="F8369" t="inlineStr">
        <is>
          <t>01#(INEYOO)</t>
        </is>
      </c>
      <c r="G8369" t="inlineStr">
        <is>
          <t>no</t>
        </is>
      </c>
      <c r="H8369" t="inlineStr">
        <is>
          <t>no</t>
        </is>
      </c>
    </row>
    <row r="8370">
      <c r="A8370" t="inlineStr">
        <is>
          <t>Abpopa.vn</t>
        </is>
      </c>
      <c r="B8370" t="inlineStr">
        <is>
          <t>n*****h</t>
        </is>
      </c>
      <c r="C8370" s="2" t="n">
        <v>44907.72212962963</v>
      </c>
      <c r="D8370" t="n">
        <v>5</v>
      </c>
      <c r="E8370" t="inlineStr">
        <is>
          <t>Công dụng:không biết
Độ bền màu:cũng không biết
Sứt mẻ đủ chỗ nhìn không thích mắt cho lắm nhưng son dùng vẫn tạm</t>
        </is>
      </c>
      <c r="F8370" t="inlineStr">
        <is>
          <t>04#(INEYOO)</t>
        </is>
      </c>
      <c r="G8370" t="inlineStr">
        <is>
          <t>no</t>
        </is>
      </c>
      <c r="H8370" t="inlineStr">
        <is>
          <t>no</t>
        </is>
      </c>
    </row>
    <row r="8371">
      <c r="A8371" t="inlineStr">
        <is>
          <t>Abpopa.vn</t>
        </is>
      </c>
      <c r="B8371" t="inlineStr">
        <is>
          <t>nhung17_01</t>
        </is>
      </c>
      <c r="C8371" s="2" t="n">
        <v>44908.10861111111</v>
      </c>
      <c r="D8371" t="n">
        <v>5</v>
      </c>
      <c r="E8371" t="inlineStr">
        <is>
          <t>Son xinh,thơm ,nói chung là nên mua ạ</t>
        </is>
      </c>
      <c r="F8371" t="inlineStr">
        <is>
          <t>04#(INEYOO)</t>
        </is>
      </c>
      <c r="G8371" t="inlineStr">
        <is>
          <t>no</t>
        </is>
      </c>
      <c r="H8371" t="inlineStr">
        <is>
          <t>no</t>
        </is>
      </c>
    </row>
    <row r="8372">
      <c r="A8372" t="inlineStr">
        <is>
          <t>Abpopa.vn</t>
        </is>
      </c>
      <c r="B8372" t="inlineStr">
        <is>
          <t>khadi212</t>
        </is>
      </c>
      <c r="C8372" s="2" t="n">
        <v>44908.18650462963</v>
      </c>
      <c r="D8372" t="n">
        <v>5</v>
      </c>
      <c r="E8372" t="inlineStr">
        <is>
          <t>Công dụng:ok
Độ bền màu:ok
Sản phẩm ok</t>
        </is>
      </c>
      <c r="F8372" t="inlineStr">
        <is>
          <t>01#(INEYOO)</t>
        </is>
      </c>
      <c r="G8372" t="inlineStr">
        <is>
          <t>no</t>
        </is>
      </c>
      <c r="H8372" t="inlineStr">
        <is>
          <t>no</t>
        </is>
      </c>
    </row>
    <row r="8373">
      <c r="A8373" t="inlineStr">
        <is>
          <t>Abpopa.vn</t>
        </is>
      </c>
      <c r="B8373" t="inlineStr">
        <is>
          <t>haatrangg402</t>
        </is>
      </c>
      <c r="C8373" s="2" t="n">
        <v>44908.36277777778</v>
      </c>
      <c r="D8373" t="n">
        <v>4</v>
      </c>
      <c r="E8373" t="inlineStr">
        <is>
          <t>Công dụng:chát
Độ bền màu:tạm ổn
Màu đẹp ổn</t>
        </is>
      </c>
      <c r="F8373" t="inlineStr">
        <is>
          <t>01#(INEYOO)</t>
        </is>
      </c>
      <c r="G8373" t="inlineStr">
        <is>
          <t>no</t>
        </is>
      </c>
      <c r="H8373" t="inlineStr">
        <is>
          <t>no</t>
        </is>
      </c>
    </row>
    <row r="8374">
      <c r="A8374" t="inlineStr">
        <is>
          <t>Abpopa.vn</t>
        </is>
      </c>
      <c r="B8374" t="inlineStr">
        <is>
          <t>n*****b</t>
        </is>
      </c>
      <c r="C8374" s="2" t="n">
        <v>44908.98015046296</v>
      </c>
      <c r="D8374" t="n">
        <v>5</v>
      </c>
      <c r="E8374" t="inlineStr">
        <is>
          <t>Chất lượng sản phẩm tuyệt vời đóng gói sản phẩm rất đẹp và chắc chắn</t>
        </is>
      </c>
      <c r="F8374" t="inlineStr">
        <is>
          <t>01#(INEYOO)</t>
        </is>
      </c>
      <c r="G8374" t="inlineStr">
        <is>
          <t>no</t>
        </is>
      </c>
      <c r="H8374" t="inlineStr">
        <is>
          <t>no</t>
        </is>
      </c>
    </row>
    <row r="8375">
      <c r="A8375" t="inlineStr">
        <is>
          <t>Abpopa.vn</t>
        </is>
      </c>
      <c r="B8375" t="inlineStr">
        <is>
          <t>ai.goi.day</t>
        </is>
      </c>
      <c r="C8375" s="2" t="n">
        <v>44909.23039351852</v>
      </c>
      <c r="D8375" t="n">
        <v>5</v>
      </c>
      <c r="E8375" t="inlineStr">
        <is>
          <t>Độ bền màu:OK
Công dụng:son
Đánh giá chất lượng sản phẩm tốt đúng với mô tả nên mua giá thành rẻ
https://cf.shopee.vn/file/vn-11134103-22120-kkv81qa1b3kv55</t>
        </is>
      </c>
      <c r="F8375" t="inlineStr">
        <is>
          <t>06#(INEYOO)(bbi*a 25)</t>
        </is>
      </c>
      <c r="G8375" t="inlineStr">
        <is>
          <t>no</t>
        </is>
      </c>
      <c r="H8375" t="inlineStr">
        <is>
          <t>yes</t>
        </is>
      </c>
    </row>
    <row r="8376">
      <c r="A8376" t="inlineStr">
        <is>
          <t>Abpopa.vn</t>
        </is>
      </c>
      <c r="B8376" t="inlineStr">
        <is>
          <t>myy_0703</t>
        </is>
      </c>
      <c r="C8376" s="2" t="n">
        <v>44909.40461805555</v>
      </c>
      <c r="D8376" t="n">
        <v>5</v>
      </c>
      <c r="E8376" t="inlineStr">
        <is>
          <t>Sản phẩm khá oki nhaaaaaaaaaaaaaaaaaaaa :)))))))))))))))</t>
        </is>
      </c>
      <c r="F8376" t="inlineStr">
        <is>
          <t>01#(INEYOO)</t>
        </is>
      </c>
      <c r="G8376" t="inlineStr">
        <is>
          <t>no</t>
        </is>
      </c>
      <c r="H8376" t="inlineStr">
        <is>
          <t>no</t>
        </is>
      </c>
    </row>
    <row r="8377">
      <c r="A8377" t="inlineStr">
        <is>
          <t>Abpopa.vn</t>
        </is>
      </c>
      <c r="B8377" t="inlineStr">
        <is>
          <t>nhokkluoi</t>
        </is>
      </c>
      <c r="C8377" s="2" t="n">
        <v>44909.9471412037</v>
      </c>
      <c r="D8377" t="n">
        <v>5</v>
      </c>
      <c r="E8377" t="inlineStr">
        <is>
          <t>Công dụng:làm đẹp
Độ bền màu:son lì
Màu đẹp vô cùng, lại còn lì nữa. Chất son mịn, không gây tổn hại cho môi</t>
        </is>
      </c>
      <c r="F8377" t="inlineStr">
        <is>
          <t>04#(INEYOO)</t>
        </is>
      </c>
      <c r="G8377" t="inlineStr">
        <is>
          <t>no</t>
        </is>
      </c>
      <c r="H8377" t="inlineStr">
        <is>
          <t>yes</t>
        </is>
      </c>
    </row>
    <row r="8378">
      <c r="A8378" t="inlineStr">
        <is>
          <t>Abpopa.vn</t>
        </is>
      </c>
      <c r="B8378" t="inlineStr">
        <is>
          <t>yhy2_urfow</t>
        </is>
      </c>
      <c r="C8378" s="2" t="n">
        <v>44910.23592592592</v>
      </c>
      <c r="D8378" t="n">
        <v>5</v>
      </c>
      <c r="E8378" t="inlineStr">
        <is>
          <t>màu son rất đẹp, đánh lên môi không bị lem, rất đáng để mua thêm
https://cf.shopee.vn/file/vn-11134103-22120-1ss4rqflr4kv36</t>
        </is>
      </c>
      <c r="F8378" t="inlineStr">
        <is>
          <t>01#(INEYOO)</t>
        </is>
      </c>
      <c r="G8378" t="inlineStr">
        <is>
          <t>no</t>
        </is>
      </c>
      <c r="H8378" t="inlineStr">
        <is>
          <t>yes</t>
        </is>
      </c>
    </row>
    <row r="8379">
      <c r="A8379" t="inlineStr">
        <is>
          <t>Abpopa.vn</t>
        </is>
      </c>
      <c r="B8379" t="inlineStr">
        <is>
          <t>hoayeukiet</t>
        </is>
      </c>
      <c r="C8379" s="2" t="n">
        <v>44911.67798611111</v>
      </c>
      <c r="D8379" t="n">
        <v>5</v>
      </c>
      <c r="E8379" t="inlineStr">
        <is>
          <t>Công dụng:đánh lên môi
Độ bền màu:tốt
mình hợp tất cả màu nên màu nào cũng thấy đẹp</t>
        </is>
      </c>
      <c r="F8379" t="inlineStr">
        <is>
          <t>04#(INEYOO)</t>
        </is>
      </c>
      <c r="G8379" t="inlineStr">
        <is>
          <t>no</t>
        </is>
      </c>
      <c r="H8379" t="inlineStr">
        <is>
          <t>no</t>
        </is>
      </c>
    </row>
    <row r="8380">
      <c r="A8380" t="inlineStr">
        <is>
          <t>Abpopa.vn</t>
        </is>
      </c>
      <c r="B8380" t="inlineStr">
        <is>
          <t>trangtrangcutene</t>
        </is>
      </c>
      <c r="C8380" s="2" t="n">
        <v>44911.68190972223</v>
      </c>
      <c r="D8380" t="n">
        <v>5</v>
      </c>
      <c r="E8380" t="inlineStr">
        <is>
          <t>màu 04 mua lại nhìu lần r màu đỏ nâu á rất đẹp lun giá v mà son v mình nghĩ hơn mấy cây son hàng nổi tiếng lun á son đánh mướt mịn môi cực mn nên tham khảo màu này nha đánh lên hoie bị sáng da giá này với chất lượg này là cực kì rẻ luon</t>
        </is>
      </c>
      <c r="F8380" t="inlineStr">
        <is>
          <t>04#(INEYOO)</t>
        </is>
      </c>
      <c r="G8380" t="inlineStr">
        <is>
          <t>no</t>
        </is>
      </c>
      <c r="H8380" t="inlineStr">
        <is>
          <t>yes</t>
        </is>
      </c>
    </row>
    <row r="8381">
      <c r="A8381" t="inlineStr">
        <is>
          <t>Abpopa.vn</t>
        </is>
      </c>
      <c r="B8381" t="inlineStr">
        <is>
          <t>phohau1983</t>
        </is>
      </c>
      <c r="C8381" s="2" t="n">
        <v>44911.93229166666</v>
      </c>
      <c r="D8381" t="n">
        <v>5</v>
      </c>
      <c r="E8381" t="inlineStr">
        <is>
          <t>Sơn ok đẹp lắm mn oi lên mua</t>
        </is>
      </c>
      <c r="F8381" t="inlineStr">
        <is>
          <t>01#(INEYOO)</t>
        </is>
      </c>
      <c r="G8381" t="inlineStr">
        <is>
          <t>no</t>
        </is>
      </c>
      <c r="H8381" t="inlineStr">
        <is>
          <t>no</t>
        </is>
      </c>
    </row>
    <row r="8382">
      <c r="A8382" t="inlineStr">
        <is>
          <t>Abpopa.vn</t>
        </is>
      </c>
      <c r="B8382" t="inlineStr">
        <is>
          <t>phanha03082006yeu</t>
        </is>
      </c>
      <c r="C8382" s="2" t="n">
        <v>44912.16070601852</v>
      </c>
      <c r="D8382" t="n">
        <v>5</v>
      </c>
      <c r="E8382" t="inlineStr">
        <is>
          <t>Công dụng:tô mỏ
Độ bền màu:cũng tạm được
Mùi của son kiểu mùi cam á , nhg ko hẳn mùi cam</t>
        </is>
      </c>
      <c r="F8382" t="inlineStr">
        <is>
          <t>01#(INEYOO)</t>
        </is>
      </c>
      <c r="G8382" t="inlineStr">
        <is>
          <t>no</t>
        </is>
      </c>
      <c r="H8382" t="inlineStr">
        <is>
          <t>no</t>
        </is>
      </c>
    </row>
    <row r="8383">
      <c r="A8383" t="inlineStr">
        <is>
          <t>Abpopa.vn</t>
        </is>
      </c>
      <c r="B8383" t="inlineStr">
        <is>
          <t>tmthi299</t>
        </is>
      </c>
      <c r="C8383" s="2" t="n">
        <v>44912.21311342593</v>
      </c>
      <c r="D8383" t="n">
        <v>5</v>
      </c>
      <c r="E8383" t="inlineStr">
        <is>
          <t>Son đẹp đúng màu mình thích 
 K ngờ  Giá cả rẻ mà son lại thích như này 
Mùi thơm lắm nha 
Shipper dễ thương 
Chắc chắn sẽ mua lại
https://cf.shopee.vn/file/vn-11134103-22120-cywzfmxwk7kvb9
https://cf.shopee.vn/file/vn-11134103-22120-whtloe6wk7kv20
https://cf.shopee.vn/file/vn-11134103-22120-s7pcpgexk7kv66
https://cf.shopee.vn/file/vn-11134103-22120-11mg96ixk7kv27
https://cf.shopee.vn/file/vn-11134103-22120-orn65ipxk7kv83</t>
        </is>
      </c>
      <c r="F8383" t="inlineStr">
        <is>
          <t>01#(INEYOO)</t>
        </is>
      </c>
      <c r="G8383" t="inlineStr">
        <is>
          <t>no</t>
        </is>
      </c>
      <c r="H8383" t="inlineStr">
        <is>
          <t>yes</t>
        </is>
      </c>
    </row>
    <row r="8384">
      <c r="A8384" t="inlineStr">
        <is>
          <t>Abpopa.vn</t>
        </is>
      </c>
      <c r="B8384" t="inlineStr">
        <is>
          <t>phangthilanphuong01</t>
        </is>
      </c>
      <c r="C8384" s="2" t="n">
        <v>44912.47475694444</v>
      </c>
      <c r="D8384" t="n">
        <v>5</v>
      </c>
      <c r="E8384" t="inlineStr">
        <is>
          <t>01 lên màu đẹp dã man ạ nên quaat liền chuỵ em ơi nhưng cũng nhanh trôi lắm kkk
https://cf.shopee.vn/file/vn-11134103-22120-gtrfaljoy7kv6b
https://cf.shopee.vn/file/vn-11134103-22120-xhxc9mjoy7kv83</t>
        </is>
      </c>
      <c r="F8384" t="inlineStr">
        <is>
          <t>01#(INEYOO)</t>
        </is>
      </c>
      <c r="G8384" t="inlineStr">
        <is>
          <t>no</t>
        </is>
      </c>
      <c r="H8384" t="inlineStr">
        <is>
          <t>yes</t>
        </is>
      </c>
    </row>
    <row r="8385">
      <c r="A8385" t="inlineStr">
        <is>
          <t>Abpopa.vn</t>
        </is>
      </c>
      <c r="B8385" t="inlineStr">
        <is>
          <t>cjrmjh5wco</t>
        </is>
      </c>
      <c r="C8385" s="2" t="n">
        <v>44913.2772337963</v>
      </c>
      <c r="D8385" t="n">
        <v>5</v>
      </c>
      <c r="E8385" t="inlineStr">
        <is>
          <t>Ship lâu mùi thơm nên mua màu như hình ok nhé</t>
        </is>
      </c>
      <c r="F8385" t="inlineStr">
        <is>
          <t>06#(INEYOO)(bbi*a 25)</t>
        </is>
      </c>
      <c r="G8385" t="inlineStr">
        <is>
          <t>no</t>
        </is>
      </c>
      <c r="H8385" t="inlineStr">
        <is>
          <t>no</t>
        </is>
      </c>
    </row>
    <row r="8386">
      <c r="A8386" t="inlineStr">
        <is>
          <t>Abpopa.vn</t>
        </is>
      </c>
      <c r="B8386" t="inlineStr">
        <is>
          <t>beesam04</t>
        </is>
      </c>
      <c r="C8386" s="2" t="n">
        <v>44913.39908564815</v>
      </c>
      <c r="D8386" t="n">
        <v>5</v>
      </c>
      <c r="E8386" t="inlineStr">
        <is>
          <t>Công dụng:son
Độ bền màu:ổn
Màu đẹp xễuuuu</t>
        </is>
      </c>
      <c r="F8386" t="inlineStr">
        <is>
          <t>01#(INEYOO)</t>
        </is>
      </c>
      <c r="G8386" t="inlineStr">
        <is>
          <t>no</t>
        </is>
      </c>
      <c r="H8386" t="inlineStr">
        <is>
          <t>no</t>
        </is>
      </c>
    </row>
    <row r="8387">
      <c r="A8387" t="inlineStr">
        <is>
          <t>Abpopa.vn</t>
        </is>
      </c>
      <c r="B8387" t="inlineStr">
        <is>
          <t>hoangdieutranggg</t>
        </is>
      </c>
      <c r="C8387" s="2" t="n">
        <v>44913.44820601852</v>
      </c>
      <c r="D8387" t="n">
        <v>5</v>
      </c>
      <c r="E8387" t="inlineStr">
        <is>
          <t>Công dụng:nghịch
Son màu đẹp xinh lắm chỉ là ko thích mùi cam thôi giá rẻ ok sơn mịn fjdeocjzn</t>
        </is>
      </c>
      <c r="F8387" t="inlineStr">
        <is>
          <t>02#(INEYOO)</t>
        </is>
      </c>
      <c r="G8387" t="inlineStr">
        <is>
          <t>no</t>
        </is>
      </c>
      <c r="H8387" t="inlineStr">
        <is>
          <t>no</t>
        </is>
      </c>
    </row>
    <row r="8388">
      <c r="A8388" t="inlineStr">
        <is>
          <t>Abpopa.vn</t>
        </is>
      </c>
      <c r="B8388" t="inlineStr">
        <is>
          <t>njdaw_2llx</t>
        </is>
      </c>
      <c r="C8388" s="2" t="n">
        <v>44913.54457175926</v>
      </c>
      <c r="D8388" t="n">
        <v>5</v>
      </c>
      <c r="E8388" t="inlineStr">
        <is>
          <t>Màu rất xinh lần sau sẽ tiếp tục ủng hộ shop hình ảnh chỉ mang tính chất nhận xu</t>
        </is>
      </c>
      <c r="F8388" t="inlineStr">
        <is>
          <t>04#(INEYOO)</t>
        </is>
      </c>
      <c r="G8388" t="inlineStr">
        <is>
          <t>no</t>
        </is>
      </c>
      <c r="H8388" t="inlineStr">
        <is>
          <t>yes</t>
        </is>
      </c>
    </row>
    <row r="8389">
      <c r="A8389" t="inlineStr">
        <is>
          <t>Abpopa.vn</t>
        </is>
      </c>
      <c r="B8389" t="inlineStr">
        <is>
          <t>2_5i13mf8r</t>
        </is>
      </c>
      <c r="C8389" s="2" t="n">
        <v>44914.04565972222</v>
      </c>
      <c r="D8389" t="n">
        <v>5</v>
      </c>
      <c r="E8389" t="inlineStr">
        <is>
          <t>Son đẹp giao hàng nhanhhh, shiper than thiện. Sẽ ủng hộ shopp</t>
        </is>
      </c>
      <c r="F8389" t="inlineStr">
        <is>
          <t>02#(INEYOO)NEW (MLBB)</t>
        </is>
      </c>
      <c r="G8389" t="inlineStr">
        <is>
          <t>no</t>
        </is>
      </c>
      <c r="H8389" t="inlineStr">
        <is>
          <t>no</t>
        </is>
      </c>
    </row>
    <row r="8390">
      <c r="A8390" t="inlineStr">
        <is>
          <t>Abpopa.vn</t>
        </is>
      </c>
      <c r="B8390" t="inlineStr">
        <is>
          <t>ngocquynhbee</t>
        </is>
      </c>
      <c r="C8390" s="2" t="n">
        <v>44914.144375</v>
      </c>
      <c r="D8390" t="n">
        <v>5</v>
      </c>
      <c r="E8390" t="inlineStr">
        <is>
          <t>son lên màu đẹp, phù hợp vs những bạn còn đang đi học nhé,
phấn mắt thì màu hơi nhạt, kiểu j ý tôi đánh hok lên màu mấy;)
https://cf.shopee.vn/file/vn-11134103-22120-lwgsw69fc0kve8</t>
        </is>
      </c>
      <c r="F8390" t="inlineStr">
        <is>
          <t>06#(INEYOO)(bbi*a 25)</t>
        </is>
      </c>
      <c r="G8390" t="inlineStr">
        <is>
          <t>no</t>
        </is>
      </c>
      <c r="H8390" t="inlineStr">
        <is>
          <t>yes</t>
        </is>
      </c>
    </row>
    <row r="8391">
      <c r="A8391" t="inlineStr">
        <is>
          <t>Abpopa.vn</t>
        </is>
      </c>
      <c r="B8391" t="inlineStr">
        <is>
          <t>q*****2</t>
        </is>
      </c>
      <c r="C8391" s="2" t="n">
        <v>44914.30337962963</v>
      </c>
      <c r="D8391" t="n">
        <v>5</v>
      </c>
      <c r="E8391" t="inlineStr">
        <is>
          <t>Công dụng:son môi
Độ bền màu:màu ok
Sp ok lắm cx k hẳn lì nhưg ăn đồ ăn hay uống nc cx k bị trôi hết son đâu nó vẫn còn nhạt nhạt màu trên môi ý</t>
        </is>
      </c>
      <c r="F8391" t="inlineStr">
        <is>
          <t>01#(INEYOO)</t>
        </is>
      </c>
      <c r="G8391" t="inlineStr">
        <is>
          <t>no</t>
        </is>
      </c>
      <c r="H8391" t="inlineStr">
        <is>
          <t>no</t>
        </is>
      </c>
    </row>
    <row r="8392">
      <c r="A8392" t="inlineStr">
        <is>
          <t>Abpopa.vn</t>
        </is>
      </c>
      <c r="B8392" t="inlineStr">
        <is>
          <t>c*****k</t>
        </is>
      </c>
      <c r="C8392" s="2" t="n">
        <v>44914.39435185185</v>
      </c>
      <c r="D8392" t="n">
        <v>5</v>
      </c>
      <c r="E8392" t="inlineStr">
        <is>
          <t>Công dụng:okk
Độ bền màu:okk
Màu lên rấc rấc đẹp nhé
Tớ mua 3 lần rùi ạ
Mỗi tội ship hơi lâu 
Hình ảnh và vd chỉ mang tính chất minh họa nhé</t>
        </is>
      </c>
      <c r="F8392" t="inlineStr">
        <is>
          <t>04#(INEYOO)</t>
        </is>
      </c>
      <c r="G8392" t="inlineStr">
        <is>
          <t>no</t>
        </is>
      </c>
      <c r="H8392" t="inlineStr">
        <is>
          <t>no</t>
        </is>
      </c>
    </row>
    <row r="8393">
      <c r="A8393" t="inlineStr">
        <is>
          <t>Abpopa.vn</t>
        </is>
      </c>
      <c r="B8393" t="inlineStr">
        <is>
          <t>camly2308</t>
        </is>
      </c>
      <c r="C8393" s="2" t="n">
        <v>44915.11306712963</v>
      </c>
      <c r="D8393" t="n">
        <v>4</v>
      </c>
      <c r="E8393" t="inlineStr">
        <is>
          <t>Công dụng:son môi
Độ bền màu:k lì
Màu lên đẹp chất son hơi khó tán nhưng mà vẫn xinh</t>
        </is>
      </c>
      <c r="F8393" t="inlineStr">
        <is>
          <t>01#(INEYOO)</t>
        </is>
      </c>
      <c r="G8393" t="inlineStr">
        <is>
          <t>no</t>
        </is>
      </c>
      <c r="H8393" t="inlineStr">
        <is>
          <t>no</t>
        </is>
      </c>
    </row>
    <row r="8394">
      <c r="A8394" t="inlineStr">
        <is>
          <t>Abpopa.vn</t>
        </is>
      </c>
      <c r="B8394" t="inlineStr">
        <is>
          <t>thu_trang812</t>
        </is>
      </c>
      <c r="C8394" s="2" t="n">
        <v>44915.2815162037</v>
      </c>
      <c r="D8394" t="n">
        <v>5</v>
      </c>
      <c r="E8394" t="inlineStr">
        <is>
          <t>Độ bền màu:chưa dùng
Công dụng:oke
To nhận hộ thoi 
Hình ảnh chỉ mang tinh chất nhận xu</t>
        </is>
      </c>
      <c r="F8394" t="inlineStr">
        <is>
          <t>04#(INEYOO)</t>
        </is>
      </c>
      <c r="G8394" t="inlineStr">
        <is>
          <t>no</t>
        </is>
      </c>
      <c r="H8394" t="inlineStr">
        <is>
          <t>no</t>
        </is>
      </c>
    </row>
    <row r="8395">
      <c r="A8395" t="inlineStr">
        <is>
          <t>Abpopa.vn</t>
        </is>
      </c>
      <c r="B8395" t="inlineStr">
        <is>
          <t>tiennnganthi</t>
        </is>
      </c>
      <c r="C8395" s="2" t="n">
        <v>44915.42759259259</v>
      </c>
      <c r="D8395" t="n">
        <v>5</v>
      </c>
      <c r="E8395" t="inlineStr">
        <is>
          <t>Công dụng:khong lì, màu đẹp</t>
        </is>
      </c>
      <c r="F8395" t="inlineStr">
        <is>
          <t>06#(INEYOO)</t>
        </is>
      </c>
      <c r="G8395" t="inlineStr">
        <is>
          <t>no</t>
        </is>
      </c>
      <c r="H8395" t="inlineStr">
        <is>
          <t>no</t>
        </is>
      </c>
    </row>
    <row r="8396">
      <c r="A8396" t="inlineStr">
        <is>
          <t>Abpopa.vn</t>
        </is>
      </c>
      <c r="B8396" t="inlineStr">
        <is>
          <t>trinhhue0123</t>
        </is>
      </c>
      <c r="C8396" s="2" t="n">
        <v>44916.39730324074</v>
      </c>
      <c r="D8396" t="n">
        <v>5</v>
      </c>
      <c r="E8396" t="inlineStr">
        <is>
          <t>Công dụng:làm đẹp
Độ bền màu:cx khg lì lắm
Màu đẹp mà thơm lắm !!</t>
        </is>
      </c>
      <c r="F8396" t="inlineStr">
        <is>
          <t>01#(INEYOO)</t>
        </is>
      </c>
      <c r="G8396" t="inlineStr">
        <is>
          <t>no</t>
        </is>
      </c>
      <c r="H8396" t="inlineStr">
        <is>
          <t>no</t>
        </is>
      </c>
    </row>
    <row r="8397">
      <c r="A8397" t="inlineStr">
        <is>
          <t>Abpopa.vn</t>
        </is>
      </c>
      <c r="B8397" t="inlineStr">
        <is>
          <t>vpt_1003</t>
        </is>
      </c>
      <c r="C8397" s="2" t="n">
        <v>44916.47217592593</v>
      </c>
      <c r="D8397" t="n">
        <v>5</v>
      </c>
      <c r="E8397" t="inlineStr">
        <is>
          <t>Công dụng:to cho bờ môi thêm quyến rủ =))
Độ bền màu:ổn
-Video chỉ mang tính chất minh hoạ
Màu khác trên ảnh, có chút hụt hẫng nma lên môi vẫn xinh, màu trầm
Son thơm như kẹo, vỏ son đẹp
https://cf.shopee.vn/file/vn-11134103-22120-umsb8mmxnclv8f
https://cf.shopee.vn/file/vn-11134103-22120-xlsb8mmxnclve3</t>
        </is>
      </c>
      <c r="F8397" t="inlineStr">
        <is>
          <t>06#(INEYOO)(bbi*a 25)</t>
        </is>
      </c>
      <c r="G8397" t="inlineStr">
        <is>
          <t>no</t>
        </is>
      </c>
      <c r="H8397" t="inlineStr">
        <is>
          <t>yes</t>
        </is>
      </c>
    </row>
    <row r="8398">
      <c r="A8398" t="inlineStr">
        <is>
          <t>Abpopa.vn</t>
        </is>
      </c>
      <c r="B8398" t="inlineStr">
        <is>
          <t>lingg_.cute._dgh207</t>
        </is>
      </c>
      <c r="C8398" s="2" t="n">
        <v>44916.5128125</v>
      </c>
      <c r="D8398" t="n">
        <v>5</v>
      </c>
      <c r="E8398" t="inlineStr">
        <is>
          <t>Công dụng:làm môi siêu xinhh
Độ bền màu:cx ổn
màu cực cực kì đẹp luôn ấy nên mua nha !!!</t>
        </is>
      </c>
      <c r="F8398" t="inlineStr">
        <is>
          <t>04#(INEYOO)</t>
        </is>
      </c>
      <c r="G8398" t="inlineStr">
        <is>
          <t>no</t>
        </is>
      </c>
      <c r="H8398" t="inlineStr">
        <is>
          <t>no</t>
        </is>
      </c>
    </row>
    <row r="8399">
      <c r="A8399" t="inlineStr">
        <is>
          <t>Abpopa.vn</t>
        </is>
      </c>
      <c r="B8399" t="inlineStr">
        <is>
          <t>n*****n</t>
        </is>
      </c>
      <c r="C8399" s="2" t="n">
        <v>44916.53675925926</v>
      </c>
      <c r="D8399" t="n">
        <v>5</v>
      </c>
      <c r="E8399" t="inlineStr">
        <is>
          <t>Công dụng:dùng son
Độ bền màu:ổn
Son mẫu mã khá đẹp, giao đúng hàng!!!!!!!!!!!!!!
https://cf.shopee.vn/file/vn-11134103-22120-qjvwtdrarclv6b</t>
        </is>
      </c>
      <c r="F8399" t="inlineStr">
        <is>
          <t>01#(INEYOO)</t>
        </is>
      </c>
      <c r="G8399" t="inlineStr">
        <is>
          <t>no</t>
        </is>
      </c>
      <c r="H8399" t="inlineStr">
        <is>
          <t>yes</t>
        </is>
      </c>
    </row>
    <row r="8400">
      <c r="A8400" t="inlineStr">
        <is>
          <t>Abpopa.vn</t>
        </is>
      </c>
      <c r="B8400" t="inlineStr">
        <is>
          <t>dnginhthu592</t>
        </is>
      </c>
      <c r="C8400" s="2" t="n">
        <v>44916.66087962963</v>
      </c>
      <c r="D8400" t="n">
        <v>5</v>
      </c>
      <c r="E8400" t="inlineStr">
        <is>
          <t>Công dụng:lamdep
Độ bền màu:bth
son đẹp màu okla nma mùi son giônbs mùi nước rửa chén quá:))
hàng qte nên hơi lâu
ncl rẻ nên mua</t>
        </is>
      </c>
      <c r="F8400" t="inlineStr">
        <is>
          <t>04#(INEYOO)</t>
        </is>
      </c>
      <c r="G8400" t="inlineStr">
        <is>
          <t>no</t>
        </is>
      </c>
      <c r="H8400" t="inlineStr">
        <is>
          <t>no</t>
        </is>
      </c>
    </row>
    <row r="8401">
      <c r="A8401" t="inlineStr">
        <is>
          <t>Abpopa.vn</t>
        </is>
      </c>
      <c r="B8401" t="inlineStr">
        <is>
          <t>dvdnfdf</t>
        </is>
      </c>
      <c r="C8401" s="2" t="n">
        <v>44916.73841435185</v>
      </c>
      <c r="D8401" t="n">
        <v>5</v>
      </c>
      <c r="E8401" t="inlineStr">
        <is>
          <t>cực xinh í 
áng ra đàn ông kia ông ấy không có gì nữa z á là một trong hai</t>
        </is>
      </c>
      <c r="F8401" t="inlineStr">
        <is>
          <t>01#(INEYOO)</t>
        </is>
      </c>
      <c r="G8401" t="inlineStr">
        <is>
          <t>no</t>
        </is>
      </c>
      <c r="H8401" t="inlineStr">
        <is>
          <t>yes</t>
        </is>
      </c>
    </row>
    <row r="8402">
      <c r="A8402" t="inlineStr">
        <is>
          <t>Abpopa.vn</t>
        </is>
      </c>
      <c r="B8402" t="inlineStr">
        <is>
          <t>ky_trang</t>
        </is>
      </c>
      <c r="C8402" s="2" t="n">
        <v>44917.16981481481</v>
      </c>
      <c r="D8402" t="n">
        <v>5</v>
      </c>
      <c r="E8402" t="inlineStr">
        <is>
          <t>Công dụng:thoa môi
Ảnh và video không liên quan nhưng bên ngoài vỏ rất xịn xò , màu son lên ok giống ảnh đến 8-90%.</t>
        </is>
      </c>
      <c r="F8402" t="inlineStr">
        <is>
          <t>04#(INEYOO)</t>
        </is>
      </c>
      <c r="G8402" t="inlineStr">
        <is>
          <t>no</t>
        </is>
      </c>
      <c r="H8402" t="inlineStr">
        <is>
          <t>no</t>
        </is>
      </c>
    </row>
    <row r="8403">
      <c r="A8403" t="inlineStr">
        <is>
          <t>Abpopa.vn</t>
        </is>
      </c>
      <c r="B8403" t="inlineStr">
        <is>
          <t>moiiibao</t>
        </is>
      </c>
      <c r="C8403" s="2" t="n">
        <v>44917.36424768518</v>
      </c>
      <c r="D8403" t="n">
        <v>5</v>
      </c>
      <c r="E8403" t="inlineStr">
        <is>
          <t>Độ bền màu:Cinh xỉu
Màu son đẹp lắm</t>
        </is>
      </c>
      <c r="F8403" t="inlineStr">
        <is>
          <t>01#(INEYOO)</t>
        </is>
      </c>
      <c r="G8403" t="inlineStr">
        <is>
          <t>no</t>
        </is>
      </c>
      <c r="H8403" t="inlineStr">
        <is>
          <t>no</t>
        </is>
      </c>
    </row>
    <row r="8404">
      <c r="A8404" t="inlineStr">
        <is>
          <t>Abpopa.vn</t>
        </is>
      </c>
      <c r="B8404" t="inlineStr">
        <is>
          <t>lythucuc1811</t>
        </is>
      </c>
      <c r="C8404" s="2" t="n">
        <v>44917.51890046296</v>
      </c>
      <c r="D8404" t="n">
        <v>5</v>
      </c>
      <c r="E8404" t="inlineStr">
        <is>
          <t>Công dụng:đẹp
Độ bền màu:tốt
Tốt</t>
        </is>
      </c>
      <c r="F8404" t="inlineStr">
        <is>
          <t>06#(INEYOO)(bbi*a 25)</t>
        </is>
      </c>
      <c r="G8404" t="inlineStr">
        <is>
          <t>no</t>
        </is>
      </c>
      <c r="H8404" t="inlineStr">
        <is>
          <t>no</t>
        </is>
      </c>
    </row>
    <row r="8405">
      <c r="A8405" t="inlineStr">
        <is>
          <t>Abpopa.vn</t>
        </is>
      </c>
      <c r="B8405" t="inlineStr">
        <is>
          <t>n*****7</t>
        </is>
      </c>
      <c r="C8405" s="2" t="n">
        <v>44918.20832175926</v>
      </c>
      <c r="D8405" t="n">
        <v>5</v>
      </c>
      <c r="E8405" t="inlineStr">
        <is>
          <t>Son đẹp kẻ mắt đẹp, giao hàng đầy đủ shiper nhiệt tình gói hàng kỹ càng cb hàng hơi lâu.
https://cf.shopee.vn/file/vn-11134103-22120-avpjjnj05elvef</t>
        </is>
      </c>
      <c r="F8405" t="inlineStr">
        <is>
          <t>06#(INEYOO)(bbi*a 25)</t>
        </is>
      </c>
      <c r="G8405" t="inlineStr">
        <is>
          <t>no</t>
        </is>
      </c>
      <c r="H8405" t="inlineStr">
        <is>
          <t>yes</t>
        </is>
      </c>
    </row>
    <row r="8406">
      <c r="A8406" t="inlineStr">
        <is>
          <t>Abpopa.vn</t>
        </is>
      </c>
      <c r="B8406" t="inlineStr">
        <is>
          <t>24nckzbj9_</t>
        </is>
      </c>
      <c r="C8406" s="2" t="n">
        <v>44918.22569444445</v>
      </c>
      <c r="D8406" t="n">
        <v>5</v>
      </c>
      <c r="E8406" t="inlineStr">
        <is>
          <t>Công dụng:son
Độ bền màu:Ok
Hàng ok lắm nha 
Đặt nhiều lần rồi nên thấy Ok</t>
        </is>
      </c>
      <c r="F8406" t="inlineStr">
        <is>
          <t>04#(INEYOO)</t>
        </is>
      </c>
      <c r="G8406" t="inlineStr">
        <is>
          <t>no</t>
        </is>
      </c>
      <c r="H8406" t="inlineStr">
        <is>
          <t>no</t>
        </is>
      </c>
    </row>
    <row r="8407">
      <c r="A8407" t="inlineStr">
        <is>
          <t>Abpopa.vn</t>
        </is>
      </c>
      <c r="B8407" t="inlineStr">
        <is>
          <t>trinhhuynh108</t>
        </is>
      </c>
      <c r="C8407" s="2" t="n">
        <v>44918.32877314815</v>
      </c>
      <c r="D8407" t="n">
        <v>5</v>
      </c>
      <c r="E8407" t="inlineStr">
        <is>
          <t>Công dụng:Son
Độ bền màu:Tạm
Giao hàng đủ nhưng hơi lâu. Màu cũng đẹp nhưng ko bền. Sẽ quay lai khi cần</t>
        </is>
      </c>
      <c r="F8407" t="inlineStr">
        <is>
          <t>01#(INEYOO)</t>
        </is>
      </c>
      <c r="G8407" t="inlineStr">
        <is>
          <t>no</t>
        </is>
      </c>
      <c r="H8407" t="inlineStr">
        <is>
          <t>no</t>
        </is>
      </c>
    </row>
    <row r="8408">
      <c r="A8408" t="inlineStr">
        <is>
          <t>Abpopa.vn</t>
        </is>
      </c>
      <c r="B8408" t="inlineStr">
        <is>
          <t>av7749zhnf</t>
        </is>
      </c>
      <c r="C8408" s="2" t="n">
        <v>44918.97717592592</v>
      </c>
      <c r="D8408" t="n">
        <v>1</v>
      </c>
      <c r="E8408" t="inlineStr">
        <is>
          <t>Công dụng:son
Độ bền màu:khá đẹp
Màu đẹp</t>
        </is>
      </c>
      <c r="F8408" t="inlineStr">
        <is>
          <t>04#(INEYOO)</t>
        </is>
      </c>
      <c r="G8408" t="inlineStr">
        <is>
          <t>no</t>
        </is>
      </c>
      <c r="H8408" t="inlineStr">
        <is>
          <t>no</t>
        </is>
      </c>
    </row>
    <row r="8409">
      <c r="A8409" t="inlineStr">
        <is>
          <t>Abpopa.vn</t>
        </is>
      </c>
      <c r="B8409" t="inlineStr">
        <is>
          <t>thngcl321</t>
        </is>
      </c>
      <c r="C8409" s="2" t="n">
        <v>44919.19100694444</v>
      </c>
      <c r="D8409" t="n">
        <v>5</v>
      </c>
      <c r="E8409" t="inlineStr">
        <is>
          <t>Công dụng:rất đẹp
Độ bền màu:tương đối ổn
Cũng tạm được</t>
        </is>
      </c>
      <c r="F8409" t="inlineStr">
        <is>
          <t>01#(INEYOO)</t>
        </is>
      </c>
      <c r="G8409" t="inlineStr">
        <is>
          <t>no</t>
        </is>
      </c>
      <c r="H8409" t="inlineStr">
        <is>
          <t>no</t>
        </is>
      </c>
    </row>
    <row r="8410">
      <c r="A8410" t="inlineStr">
        <is>
          <t>Abpopa.vn</t>
        </is>
      </c>
      <c r="B8410" t="inlineStr">
        <is>
          <t>phuong1711minh</t>
        </is>
      </c>
      <c r="C8410" s="2" t="n">
        <v>44919.2575462963</v>
      </c>
      <c r="D8410" t="n">
        <v>5</v>
      </c>
      <c r="E8410" t="inlineStr">
        <is>
          <t>Công dụng:đánh
Độ bền màu:tốt
https://cf.shopee.vn/file/vn-11134103-22120-yl79ucr4mglv1d
https://cf.shopee.vn/file/vn-11134103-22120-31gagtt6mglv9f</t>
        </is>
      </c>
      <c r="F8410" t="inlineStr">
        <is>
          <t>04#(INEYOO)</t>
        </is>
      </c>
      <c r="G8410" t="inlineStr">
        <is>
          <t>no</t>
        </is>
      </c>
      <c r="H8410" t="inlineStr">
        <is>
          <t>yes</t>
        </is>
      </c>
    </row>
    <row r="8411">
      <c r="A8411" t="inlineStr">
        <is>
          <t>Abpopa.vn</t>
        </is>
      </c>
      <c r="B8411" t="inlineStr">
        <is>
          <t>h*****6</t>
        </is>
      </c>
      <c r="C8411" s="2" t="n">
        <v>44919.72362268518</v>
      </c>
      <c r="D8411" t="n">
        <v>5</v>
      </c>
      <c r="E8411" t="inlineStr">
        <is>
          <t>Công dụng:chét mỏ cho xinh :))
Độ bền màu:tạm
Lên cam hơi choé màu chứ màu real là đỏ ánh cam xinh nhooo</t>
        </is>
      </c>
      <c r="F8411" t="inlineStr">
        <is>
          <t>04#(INEYOO)</t>
        </is>
      </c>
      <c r="G8411" t="inlineStr">
        <is>
          <t>no</t>
        </is>
      </c>
      <c r="H8411" t="inlineStr">
        <is>
          <t>yes</t>
        </is>
      </c>
    </row>
    <row r="8412">
      <c r="A8412" t="inlineStr">
        <is>
          <t>Abpopa.vn</t>
        </is>
      </c>
      <c r="B8412" t="inlineStr">
        <is>
          <t>nailbox_02</t>
        </is>
      </c>
      <c r="C8412" s="2" t="n">
        <v>44919.75111111111</v>
      </c>
      <c r="D8412" t="n">
        <v>5</v>
      </c>
      <c r="E8412" t="inlineStr">
        <is>
          <t>“ Em muốn trở thành nàng dâu xinh đẹp và hạnh phúc nhất trên đời. Liệu anh có thể giúp em thực hiện điều đó không…</t>
        </is>
      </c>
      <c r="F8412" t="inlineStr">
        <is>
          <t>01#(INEYOO)</t>
        </is>
      </c>
      <c r="G8412" t="inlineStr">
        <is>
          <t>no</t>
        </is>
      </c>
      <c r="H8412" t="inlineStr">
        <is>
          <t>yes</t>
        </is>
      </c>
    </row>
    <row r="8413">
      <c r="A8413" t="inlineStr">
        <is>
          <t>Abpopa.vn</t>
        </is>
      </c>
      <c r="B8413" t="inlineStr">
        <is>
          <t>kadths1</t>
        </is>
      </c>
      <c r="C8413" s="2" t="n">
        <v>44919.77209490741</v>
      </c>
      <c r="D8413" t="n">
        <v>5</v>
      </c>
      <c r="E8413" t="inlineStr">
        <is>
          <t>Công dụng:làm đỏ môi
Độ bền màu:ăn uống là trôi
chất son khô lắm nma cũng mịn mng nên xem xét lại khi mua son này</t>
        </is>
      </c>
      <c r="F8413" t="inlineStr">
        <is>
          <t>04#(INEYOO)</t>
        </is>
      </c>
      <c r="G8413" t="inlineStr">
        <is>
          <t>no</t>
        </is>
      </c>
      <c r="H8413" t="inlineStr">
        <is>
          <t>no</t>
        </is>
      </c>
    </row>
    <row r="8414">
      <c r="A8414" t="inlineStr">
        <is>
          <t>Abpopa.vn</t>
        </is>
      </c>
      <c r="B8414" t="inlineStr">
        <is>
          <t>luongthioanh0808</t>
        </is>
      </c>
      <c r="C8414" s="2" t="n">
        <v>44920.20341435185</v>
      </c>
      <c r="D8414" t="n">
        <v>5</v>
      </c>
      <c r="E8414" t="inlineStr">
        <is>
          <t>Công dụng:đánh lên môi
Độ bền màu:8/10</t>
        </is>
      </c>
      <c r="F8414" t="inlineStr">
        <is>
          <t>04#(INEYOO)</t>
        </is>
      </c>
      <c r="G8414" t="inlineStr">
        <is>
          <t>no</t>
        </is>
      </c>
      <c r="H8414" t="inlineStr">
        <is>
          <t>no</t>
        </is>
      </c>
    </row>
    <row r="8415">
      <c r="A8415" t="inlineStr">
        <is>
          <t>Abpopa.vn</t>
        </is>
      </c>
      <c r="B8415" t="inlineStr">
        <is>
          <t>quynm795</t>
        </is>
      </c>
      <c r="C8415" s="2" t="n">
        <v>44920.27914351852</v>
      </c>
      <c r="D8415" t="n">
        <v>5</v>
      </c>
      <c r="E8415" t="inlineStr">
        <is>
          <t>Màu đỉnh kinh khủng ,thơm nua 10/10</t>
        </is>
      </c>
      <c r="F8415" t="inlineStr">
        <is>
          <t>01#(INEYOO)</t>
        </is>
      </c>
      <c r="G8415" t="inlineStr">
        <is>
          <t>no</t>
        </is>
      </c>
      <c r="H8415" t="inlineStr">
        <is>
          <t>no</t>
        </is>
      </c>
    </row>
    <row r="8416">
      <c r="A8416" t="inlineStr">
        <is>
          <t>Abpopa.vn</t>
        </is>
      </c>
      <c r="B8416" t="inlineStr">
        <is>
          <t>12h21aw_fk</t>
        </is>
      </c>
      <c r="C8416" s="2" t="n">
        <v>44920.41318287037</v>
      </c>
      <c r="D8416" t="n">
        <v>5</v>
      </c>
      <c r="E8416" t="inlineStr">
        <is>
          <t>Công dụng:quánh dô mỏ
Độ bền màu:màu cũng ok
mua khá nhìu lần ưng về chất son và màu sonnnnn</t>
        </is>
      </c>
      <c r="F8416" t="inlineStr">
        <is>
          <t>02#(INEYOO)NEW (MLBB)</t>
        </is>
      </c>
      <c r="G8416" t="inlineStr">
        <is>
          <t>no</t>
        </is>
      </c>
      <c r="H8416" t="inlineStr">
        <is>
          <t>no</t>
        </is>
      </c>
    </row>
    <row r="8417">
      <c r="A8417" t="inlineStr">
        <is>
          <t>Abpopa.vn</t>
        </is>
      </c>
      <c r="B8417" t="inlineStr">
        <is>
          <t>nhihunhnhihunh166</t>
        </is>
      </c>
      <c r="C8417" s="2" t="n">
        <v>44920.46457175926</v>
      </c>
      <c r="D8417" t="n">
        <v>4</v>
      </c>
      <c r="E8417" t="inlineStr">
        <is>
          <t>Công dụng:son
Độ bền màu:04
Hành ok có điều hàng quốc tế nên đợi hơi lâu nhưng hàng tốt ok nên mua</t>
        </is>
      </c>
      <c r="F8417" t="inlineStr">
        <is>
          <t>04#(INEYOO)</t>
        </is>
      </c>
      <c r="G8417" t="inlineStr">
        <is>
          <t>no</t>
        </is>
      </c>
      <c r="H8417" t="inlineStr">
        <is>
          <t>no</t>
        </is>
      </c>
    </row>
    <row r="8418">
      <c r="A8418" t="inlineStr">
        <is>
          <t>Abpopa.vn</t>
        </is>
      </c>
      <c r="B8418" t="inlineStr">
        <is>
          <t>ngthuhuong1</t>
        </is>
      </c>
      <c r="C8418" s="2" t="n">
        <v>44920.6053125</v>
      </c>
      <c r="D8418" t="n">
        <v>5</v>
      </c>
      <c r="E8418" t="inlineStr">
        <is>
          <t>Công dụng:bôi môi
Độ bền màu:tạm ổn
hình ảnh mang tính chất nhận xu</t>
        </is>
      </c>
      <c r="F8418" t="inlineStr">
        <is>
          <t>04#(INEYOO)</t>
        </is>
      </c>
      <c r="G8418" t="inlineStr">
        <is>
          <t>no</t>
        </is>
      </c>
      <c r="H8418" t="inlineStr">
        <is>
          <t>no</t>
        </is>
      </c>
    </row>
    <row r="8419">
      <c r="A8419" t="inlineStr">
        <is>
          <t>Abpopa.vn</t>
        </is>
      </c>
      <c r="B8419" t="inlineStr">
        <is>
          <t>moon.2008</t>
        </is>
      </c>
      <c r="C8419" s="2" t="n">
        <v>44920.66001157407</v>
      </c>
      <c r="D8419" t="n">
        <v>5</v>
      </c>
      <c r="E8419" t="inlineStr">
        <is>
          <t>Công dụng:son môi
Độ bền màu:bình thường
Cũng bình thường à không có gì quá nổi trội</t>
        </is>
      </c>
      <c r="F8419" t="inlineStr">
        <is>
          <t>04#(INEYOO)</t>
        </is>
      </c>
      <c r="G8419" t="inlineStr">
        <is>
          <t>no</t>
        </is>
      </c>
      <c r="H8419" t="inlineStr">
        <is>
          <t>no</t>
        </is>
      </c>
    </row>
    <row r="8420">
      <c r="A8420" t="inlineStr">
        <is>
          <t>Abpopa.vn</t>
        </is>
      </c>
      <c r="B8420" t="inlineStr">
        <is>
          <t>c*****6</t>
        </is>
      </c>
      <c r="C8420" s="2" t="n">
        <v>44920.98800925926</v>
      </c>
      <c r="D8420" t="n">
        <v>5</v>
      </c>
      <c r="E8420" t="inlineStr">
        <is>
          <t>Mau dep hoi it ka ksb di gi het khong co gì de bcomt binh luan dep kag ạ</t>
        </is>
      </c>
      <c r="F8420" t="inlineStr">
        <is>
          <t>04#(INEYOO)</t>
        </is>
      </c>
      <c r="G8420" t="inlineStr">
        <is>
          <t>no</t>
        </is>
      </c>
      <c r="H8420" t="inlineStr">
        <is>
          <t>no</t>
        </is>
      </c>
    </row>
    <row r="8421">
      <c r="A8421" t="inlineStr">
        <is>
          <t>Abpopa.vn</t>
        </is>
      </c>
      <c r="B8421" t="inlineStr">
        <is>
          <t>k*****6</t>
        </is>
      </c>
      <c r="C8421" s="2" t="n">
        <v>44921.18910879629</v>
      </c>
      <c r="D8421" t="n">
        <v>5</v>
      </c>
      <c r="E8421" t="inlineStr">
        <is>
          <t>Giao hàng nhanh son đẹp mùi thơm hsmsmahnamlBsnhbsnanvvsnamjsvsbnMJsnnmdxcvc
https://cf.shopee.vn/file/vn-11134103-22120-q4i1vejeejlva6</t>
        </is>
      </c>
      <c r="F8421" t="inlineStr">
        <is>
          <t>01#(INEYOO)</t>
        </is>
      </c>
      <c r="G8421" t="inlineStr">
        <is>
          <t>no</t>
        </is>
      </c>
      <c r="H8421" t="inlineStr">
        <is>
          <t>yes</t>
        </is>
      </c>
    </row>
    <row r="8422">
      <c r="A8422" t="inlineStr">
        <is>
          <t>Abpopa.vn</t>
        </is>
      </c>
      <c r="B8422" t="inlineStr">
        <is>
          <t>gcxi0nry6n</t>
        </is>
      </c>
      <c r="C8422" s="2" t="n">
        <v>44921.23326388889</v>
      </c>
      <c r="D8422" t="n">
        <v>5</v>
      </c>
      <c r="E8422" t="inlineStr">
        <is>
          <t>Công dụng:không biết
Độ bền màu:màu xinh lắm . độ bền màu thì khỏi chê lun quá ok
Màu đẹp lắm lên môi xinh lắm</t>
        </is>
      </c>
      <c r="F8422" t="inlineStr">
        <is>
          <t>02#(INEYOO)NEW (MLBB)</t>
        </is>
      </c>
      <c r="G8422" t="inlineStr">
        <is>
          <t>no</t>
        </is>
      </c>
      <c r="H8422" t="inlineStr">
        <is>
          <t>no</t>
        </is>
      </c>
    </row>
    <row r="8423">
      <c r="A8423" t="inlineStr">
        <is>
          <t>Abpopa.vn</t>
        </is>
      </c>
      <c r="B8423" t="inlineStr">
        <is>
          <t>tvy237</t>
        </is>
      </c>
      <c r="C8423" s="2" t="n">
        <v>44921.43736111111</v>
      </c>
      <c r="D8423" t="n">
        <v>5</v>
      </c>
      <c r="E8423" t="inlineStr">
        <is>
          <t>Công dụng:son moi
Độ bền màu:bth
Giao đủ hàng, màu son đẹp
Có 1 cây ở giữa cái mùi y chang nước rửa chén luôn :))
https://cf.shopee.vn/file/vn-11134103-22120-du64dth8qjlv2a</t>
        </is>
      </c>
      <c r="F8423" t="inlineStr">
        <is>
          <t>01#(INEYOO)</t>
        </is>
      </c>
      <c r="G8423" t="inlineStr">
        <is>
          <t>no</t>
        </is>
      </c>
      <c r="H8423" t="inlineStr">
        <is>
          <t>yes</t>
        </is>
      </c>
    </row>
    <row r="8424">
      <c r="A8424" t="inlineStr">
        <is>
          <t>Abpopa.vn</t>
        </is>
      </c>
      <c r="B8424" t="inlineStr">
        <is>
          <t>5j6ac97sp9</t>
        </is>
      </c>
      <c r="C8424" s="2" t="n">
        <v>44922.025</v>
      </c>
      <c r="D8424" t="n">
        <v>5</v>
      </c>
      <c r="E8424" t="inlineStr">
        <is>
          <t>Công dụng:làm đẹp
Độ bền màu:k bền màu
Quy khach da dung het luu luong Data toc do cao. De tiep tuc su dung DV va lua chon goi Mobile Internet phu hop danh rieng cho TB cua Quy khach, vui long bam goi</t>
        </is>
      </c>
      <c r="F8424" t="inlineStr">
        <is>
          <t>01#(INEYOO)</t>
        </is>
      </c>
      <c r="G8424" t="inlineStr">
        <is>
          <t>no</t>
        </is>
      </c>
      <c r="H8424" t="inlineStr">
        <is>
          <t>no</t>
        </is>
      </c>
    </row>
    <row r="8425">
      <c r="A8425" t="inlineStr">
        <is>
          <t>Abpopa.vn</t>
        </is>
      </c>
      <c r="B8425" t="inlineStr">
        <is>
          <t>maichnh865</t>
        </is>
      </c>
      <c r="C8425" s="2" t="n">
        <v>44922.16297453704</v>
      </c>
      <c r="D8425" t="n">
        <v>5</v>
      </c>
      <c r="E8425" t="inlineStr">
        <is>
          <t>Công dụng:Trang điểm
Độ bền màu:Tốt
Chất son mềm mịn đánh lên đã lắm nhx có điều  mùi hơi hôi tựa tựa giống mùi xịt côn trùng á nhx cx đc đóng gói kĩ càng nên mua nha
https://cf.shopee.vn/file/vn-11134103-22120-x0ykha7esklva1
https://cf.shopee.vn/file/vn-11134103-22120-avdmha7esklvc1</t>
        </is>
      </c>
      <c r="F8425" t="inlineStr">
        <is>
          <t>01#(INEYOO)</t>
        </is>
      </c>
      <c r="G8425" t="inlineStr">
        <is>
          <t>no</t>
        </is>
      </c>
      <c r="H8425" t="inlineStr">
        <is>
          <t>yes</t>
        </is>
      </c>
    </row>
    <row r="8426">
      <c r="A8426" t="inlineStr">
        <is>
          <t>Abpopa.vn</t>
        </is>
      </c>
      <c r="B8426" t="inlineStr">
        <is>
          <t>ngoc_thien_nhi</t>
        </is>
      </c>
      <c r="C8426" s="2" t="n">
        <v>44922.26446759259</v>
      </c>
      <c r="D8426" t="n">
        <v>5</v>
      </c>
      <c r="E8426" t="inlineStr">
        <is>
          <t>Mùi trái cây dễ chịu, màu lên chuẩn y như miêu tả không hề thua son tink bóng của Hàn. Đóng gói đẹp và rất kỷ. Tặng shop 5 sao
https://cf.shopee.vn/file/vn-11134103-22120-yp2folfpxklv96</t>
        </is>
      </c>
      <c r="F8426" t="inlineStr">
        <is>
          <t>06#(INEYOO)(bbi*a 25)</t>
        </is>
      </c>
      <c r="G8426" t="inlineStr">
        <is>
          <t>no</t>
        </is>
      </c>
      <c r="H8426" t="inlineStr">
        <is>
          <t>yes</t>
        </is>
      </c>
    </row>
    <row r="8427">
      <c r="A8427" t="inlineStr">
        <is>
          <t>Abpopa.vn</t>
        </is>
      </c>
      <c r="B8427" t="inlineStr">
        <is>
          <t>Customer #12228</t>
        </is>
      </c>
      <c r="C8427" s="2" t="n">
        <v>44922.66298611111</v>
      </c>
      <c r="D8427" t="n">
        <v>5</v>
      </c>
      <c r="E8427" t="inlineStr">
        <is>
          <t>Công dụng:đánh
Độ bền màu:ko ok cho lắm mà dùng đáng đi chs cx ok
Son siêu mướt nha mn mua thử 
Màu 04 siêu đẹp</t>
        </is>
      </c>
      <c r="F8427" t="inlineStr">
        <is>
          <t>04#(INEYOO)</t>
        </is>
      </c>
      <c r="G8427" t="inlineStr">
        <is>
          <t>no</t>
        </is>
      </c>
      <c r="H8427" t="inlineStr">
        <is>
          <t>no</t>
        </is>
      </c>
    </row>
    <row r="8428">
      <c r="A8428" t="inlineStr">
        <is>
          <t>Abpopa.vn</t>
        </is>
      </c>
      <c r="B8428" t="inlineStr">
        <is>
          <t>ynguyen679</t>
        </is>
      </c>
      <c r="C8428" s="2" t="n">
        <v>44922.69143518519</v>
      </c>
      <c r="D8428" t="n">
        <v>2</v>
      </c>
      <c r="E8428" t="inlineStr">
        <is>
          <t>Rất khong hai long voi son nay, giao ve Ma khong mở đc nắp son, k hiểu đóng kiểu j mà t k mở ra đc :) chưa bt màu son sao tại mang đi tặng :)</t>
        </is>
      </c>
      <c r="F8428" t="inlineStr">
        <is>
          <t>06#(INEYOO)(bbi*a 25)</t>
        </is>
      </c>
      <c r="G8428" t="inlineStr">
        <is>
          <t>no</t>
        </is>
      </c>
      <c r="H8428" t="inlineStr">
        <is>
          <t>no</t>
        </is>
      </c>
    </row>
    <row r="8429">
      <c r="A8429" t="inlineStr">
        <is>
          <t>Abpopa.vn</t>
        </is>
      </c>
      <c r="B8429" t="inlineStr">
        <is>
          <t>nguyetanh16021312</t>
        </is>
      </c>
      <c r="C8429" s="2" t="n">
        <v>44923.03009259259</v>
      </c>
      <c r="D8429" t="n">
        <v>5</v>
      </c>
      <c r="E8429" t="inlineStr">
        <is>
          <t>Son đẹp, lì với đánh lên mịn môi lắm,nhưng giáo hàng hơi lâu. Nên mua nha rất đáng tiền</t>
        </is>
      </c>
      <c r="F8429" t="inlineStr">
        <is>
          <t>04#(INEYOO)</t>
        </is>
      </c>
      <c r="G8429" t="inlineStr">
        <is>
          <t>no</t>
        </is>
      </c>
      <c r="H8429" t="inlineStr">
        <is>
          <t>no</t>
        </is>
      </c>
    </row>
    <row r="8430">
      <c r="A8430" t="inlineStr">
        <is>
          <t>Abpopa.vn</t>
        </is>
      </c>
      <c r="B8430" t="inlineStr">
        <is>
          <t>b*****4</t>
        </is>
      </c>
      <c r="C8430" s="2" t="n">
        <v>44923.06770833334</v>
      </c>
      <c r="D8430" t="n">
        <v>3</v>
      </c>
      <c r="E8430" t="inlineStr">
        <is>
          <t>lòng dũng cảm
biết ơn
lòng hiếu thảo
1 lần mắc lỗi
kỉ niệm đáng nhớ 
vc làm tử tế</t>
        </is>
      </c>
      <c r="F8430" t="inlineStr">
        <is>
          <t>01#(INEYOO)</t>
        </is>
      </c>
      <c r="G8430" t="inlineStr">
        <is>
          <t>no</t>
        </is>
      </c>
      <c r="H8430" t="inlineStr">
        <is>
          <t>no</t>
        </is>
      </c>
    </row>
    <row r="8431">
      <c r="A8431" t="inlineStr">
        <is>
          <t>Abpopa.vn</t>
        </is>
      </c>
      <c r="B8431" t="inlineStr">
        <is>
          <t>dvqa.119</t>
        </is>
      </c>
      <c r="C8431" s="2" t="n">
        <v>44923.33655092592</v>
      </c>
      <c r="D8431" t="n">
        <v>5</v>
      </c>
      <c r="E8431" t="inlineStr">
        <is>
          <t>Công dụng:son
Độ bền màu:dc</t>
        </is>
      </c>
      <c r="F8431" t="inlineStr">
        <is>
          <t>05#(INEYOO)(bbi*a 38)</t>
        </is>
      </c>
      <c r="G8431" t="inlineStr">
        <is>
          <t>no</t>
        </is>
      </c>
      <c r="H8431" t="inlineStr">
        <is>
          <t>no</t>
        </is>
      </c>
    </row>
    <row r="8432">
      <c r="A8432" t="inlineStr">
        <is>
          <t>Abpopa.vn</t>
        </is>
      </c>
      <c r="B8432" t="inlineStr">
        <is>
          <t>maituyet512</t>
        </is>
      </c>
      <c r="C8432" s="2" t="n">
        <v>44923.96641203704</v>
      </c>
      <c r="D8432" t="n">
        <v>5</v>
      </c>
      <c r="E8432" t="inlineStr">
        <is>
          <t>Công dụng:đc
Độ bền màu:đẹp
Khahahhahagag</t>
        </is>
      </c>
      <c r="F8432" t="inlineStr">
        <is>
          <t>01#(INEYOO)</t>
        </is>
      </c>
      <c r="G8432" t="inlineStr">
        <is>
          <t>no</t>
        </is>
      </c>
      <c r="H8432" t="inlineStr">
        <is>
          <t>no</t>
        </is>
      </c>
    </row>
    <row r="8433">
      <c r="A8433" t="inlineStr">
        <is>
          <t>Abpopa.vn</t>
        </is>
      </c>
      <c r="B8433" t="inlineStr">
        <is>
          <t>v*****3</t>
        </is>
      </c>
      <c r="C8433" s="2" t="n">
        <v>44924.64685185185</v>
      </c>
      <c r="D8433" t="n">
        <v>5</v>
      </c>
      <c r="E8433" t="inlineStr">
        <is>
          <t>Mua lần 2 rồi nên tất nhiên là ngon, bổ, rẻ, màu cực xinh nha cả nhà ưi. Mua thôi mua thôi
https://cf.shopee.vn/file/vn-11134103-22120-ntihww24bolvf4</t>
        </is>
      </c>
      <c r="F8433" t="inlineStr">
        <is>
          <t>04#(INEYOO)</t>
        </is>
      </c>
      <c r="G8433" t="inlineStr">
        <is>
          <t>no</t>
        </is>
      </c>
      <c r="H8433" t="inlineStr">
        <is>
          <t>yes</t>
        </is>
      </c>
    </row>
    <row r="8434">
      <c r="A8434" t="inlineStr">
        <is>
          <t>Abpopa.vn</t>
        </is>
      </c>
      <c r="B8434" t="inlineStr">
        <is>
          <t>maimlo03042003</t>
        </is>
      </c>
      <c r="C8434" s="2" t="n">
        <v>44925.41920138889</v>
      </c>
      <c r="D8434" t="n">
        <v>5</v>
      </c>
      <c r="E8434" t="inlineStr">
        <is>
          <t>Shop giao hàng nhanh, đóng gói cẩn thận, đầy đủ. Chất lượng sản phẩm tạm ổn, giá tiền k cao nên mình cũng k đòi hỏi nhiều. Sẽ tiếp tục quay lại ủng hộ shop
https://cf.shopee.vn/file/vn-11134103-22120-906079rofplv41
https://cf.shopee.vn/file/vn-11134103-22120-5urt8f2ofplv8b
https://cf.shopee.vn/file/vn-11134103-22120-oyfmfs0ofplv32
https://cf.shopee.vn/file/vn-11134103-22120-st389vgpfplv02
https://cf.shopee.vn/file/vn-11134103-22120-8wirdxwpfplv75</t>
        </is>
      </c>
      <c r="F8434" t="inlineStr">
        <is>
          <t>04#(INEYOO)</t>
        </is>
      </c>
      <c r="G8434" t="inlineStr">
        <is>
          <t>no</t>
        </is>
      </c>
      <c r="H8434" t="inlineStr">
        <is>
          <t>yes</t>
        </is>
      </c>
    </row>
    <row r="8435">
      <c r="A8435" t="inlineStr">
        <is>
          <t>Abpopa.vn</t>
        </is>
      </c>
      <c r="B8435" t="inlineStr">
        <is>
          <t>tho_nguyen15</t>
        </is>
      </c>
      <c r="C8435" s="2" t="n">
        <v>44926.26546296296</v>
      </c>
      <c r="D8435" t="n">
        <v>5</v>
      </c>
      <c r="E8435" t="inlineStr">
        <is>
          <t>Son lên màu đẹp. Nhưng dễ bị khô môi. Giao hàng nhanh. Khá ưng.
https://cf.shopee.vn/file/vn-11134103-22120-b96vm4fanqlv38</t>
        </is>
      </c>
      <c r="F8435" t="inlineStr">
        <is>
          <t>04#(INEYOO)</t>
        </is>
      </c>
      <c r="G8435" t="inlineStr">
        <is>
          <t>no</t>
        </is>
      </c>
      <c r="H8435" t="inlineStr">
        <is>
          <t>yes</t>
        </is>
      </c>
    </row>
    <row r="8436">
      <c r="A8436" t="inlineStr">
        <is>
          <t>Abpopa.vn</t>
        </is>
      </c>
      <c r="B8436" t="inlineStr">
        <is>
          <t>tuongvy.09140906</t>
        </is>
      </c>
      <c r="C8436" s="2" t="n">
        <v>44926.26585648148</v>
      </c>
      <c r="D8436" t="n">
        <v>5</v>
      </c>
      <c r="E8436" t="inlineStr">
        <is>
          <t>Công dụng:son moi
Độ bền màu:ok
hàng đẹp , màu rất xinh luôn ý mng , son rẻ nhma rất chất lượng nha , hàng qte nên đợi hơi lâu tí thoi chứ bao nhiêu điều xứng đáng
https://cf.shopee.vn/file/vn-11134103-22120-n6bcth9anqlv75
https://cf.shopee.vn/file/vn-11134103-22120-14bcth9anqlv1f</t>
        </is>
      </c>
      <c r="F8436" t="inlineStr">
        <is>
          <t>01#(INEYOO)</t>
        </is>
      </c>
      <c r="G8436" t="inlineStr">
        <is>
          <t>no</t>
        </is>
      </c>
      <c r="H8436" t="inlineStr">
        <is>
          <t>yes</t>
        </is>
      </c>
    </row>
    <row r="8437">
      <c r="A8437" t="inlineStr">
        <is>
          <t>Abpopa.vn</t>
        </is>
      </c>
      <c r="B8437" t="inlineStr">
        <is>
          <t>thanhtuyen7926</t>
        </is>
      </c>
      <c r="C8437" s="2" t="n">
        <v>44926.27613425926</v>
      </c>
      <c r="D8437" t="n">
        <v>5</v>
      </c>
      <c r="E8437" t="inlineStr">
        <is>
          <t>Công dụng:đẹp
Độ bền màu:tốt
Son xinh màu đẹp. Chắc chắn sẽ quay lại mua thêm lần nữa mọi người nên mua nha. Hình ảnh video  chỉ mang tính nhận xu 😊😊😊😊👍👍👍</t>
        </is>
      </c>
      <c r="F8437" t="inlineStr">
        <is>
          <t>06#(INEYOO)(bbi*a 25)</t>
        </is>
      </c>
      <c r="G8437" t="inlineStr">
        <is>
          <t>no</t>
        </is>
      </c>
      <c r="H8437" t="inlineStr">
        <is>
          <t>no</t>
        </is>
      </c>
    </row>
    <row r="8438">
      <c r="A8438" t="inlineStr">
        <is>
          <t>Abpopa.vn</t>
        </is>
      </c>
      <c r="B8438" t="inlineStr">
        <is>
          <t>n*****h</t>
        </is>
      </c>
      <c r="C8438" s="2" t="n">
        <v>44926.70356481482</v>
      </c>
      <c r="D8438" t="n">
        <v>5</v>
      </c>
      <c r="E8438" t="inlineStr">
        <is>
          <t>Màu cutee màu lên đẹp nhung ma dễ trôi con đau khong co gi để chê</t>
        </is>
      </c>
      <c r="F8438" t="inlineStr">
        <is>
          <t>02#(INEYOO)NEW (MLBB)</t>
        </is>
      </c>
      <c r="G8438" t="inlineStr">
        <is>
          <t>no</t>
        </is>
      </c>
      <c r="H8438" t="inlineStr">
        <is>
          <t>no</t>
        </is>
      </c>
    </row>
    <row r="8439">
      <c r="A8439" t="inlineStr">
        <is>
          <t>Abpopa.vn</t>
        </is>
      </c>
      <c r="B8439" t="inlineStr">
        <is>
          <t>g*****1</t>
        </is>
      </c>
      <c r="C8439" s="2" t="n">
        <v>44927.49061342593</v>
      </c>
      <c r="D8439" t="n">
        <v>5</v>
      </c>
      <c r="E8439" t="inlineStr">
        <is>
          <t>Sản phẩm đóng góc cẩn thận, mùi son thơm như kẹo v á,  cho shop 5* nhé</t>
        </is>
      </c>
      <c r="F8439" t="inlineStr">
        <is>
          <t>01#(INEYOO)</t>
        </is>
      </c>
      <c r="G8439" t="inlineStr">
        <is>
          <t>no</t>
        </is>
      </c>
      <c r="H8439" t="inlineStr">
        <is>
          <t>yes</t>
        </is>
      </c>
    </row>
    <row r="8440">
      <c r="A8440" t="inlineStr">
        <is>
          <t>Abpopa.vn</t>
        </is>
      </c>
      <c r="B8440" t="inlineStr">
        <is>
          <t>hthanhngth079</t>
        </is>
      </c>
      <c r="C8440" s="2" t="n">
        <v>44927.64762731481</v>
      </c>
      <c r="D8440" t="n">
        <v>3</v>
      </c>
      <c r="E8440" t="inlineStr">
        <is>
          <t>Công dụng:bôi mồm
Độ bền màu:tạm
ở mức ổn</t>
        </is>
      </c>
      <c r="F8440" t="inlineStr">
        <is>
          <t>04#(INEYOO)</t>
        </is>
      </c>
      <c r="G8440" t="inlineStr">
        <is>
          <t>no</t>
        </is>
      </c>
      <c r="H8440" t="inlineStr">
        <is>
          <t>no</t>
        </is>
      </c>
    </row>
    <row r="8441">
      <c r="A8441" t="inlineStr">
        <is>
          <t>Abpopa.vn</t>
        </is>
      </c>
      <c r="B8441" t="inlineStr">
        <is>
          <t>anhdayyyyy.03</t>
        </is>
      </c>
      <c r="C8441" s="2" t="n">
        <v>44927.71770833333</v>
      </c>
      <c r="D8441" t="n">
        <v>5</v>
      </c>
      <c r="E8441" t="inlineStr">
        <is>
          <t>Công dụng:son mau
Độ bền màu:oki
Tất xinh giá rẻ giao hàng nhanh lắm luôn nói chuyện oki</t>
        </is>
      </c>
      <c r="F8441" t="inlineStr">
        <is>
          <t>06#(INEYOO)(bbi*a 25)</t>
        </is>
      </c>
      <c r="G8441" t="inlineStr">
        <is>
          <t>no</t>
        </is>
      </c>
      <c r="H8441" t="inlineStr">
        <is>
          <t>no</t>
        </is>
      </c>
    </row>
    <row r="8442">
      <c r="A8442" t="inlineStr">
        <is>
          <t>Abpopa.vn</t>
        </is>
      </c>
      <c r="B8442" t="inlineStr">
        <is>
          <t>nguyenthithao_2709</t>
        </is>
      </c>
      <c r="C8442" s="2" t="n">
        <v>44928.04976851852</v>
      </c>
      <c r="D8442" t="n">
        <v>5</v>
      </c>
      <c r="E8442" t="inlineStr">
        <is>
          <t>Công dụng:đánh son
Độ bền màu:10
Độ bền màu không được cao mặc dù là son lì nhưng lên màu rất đẹp mọi người nên mua với giá này thì không có gì để bàn cãi</t>
        </is>
      </c>
      <c r="F8442" t="inlineStr">
        <is>
          <t>04#(INEYOO)</t>
        </is>
      </c>
      <c r="G8442" t="inlineStr">
        <is>
          <t>no</t>
        </is>
      </c>
      <c r="H8442" t="inlineStr">
        <is>
          <t>no</t>
        </is>
      </c>
    </row>
    <row r="8443">
      <c r="A8443" t="inlineStr">
        <is>
          <t>Abpopa.vn</t>
        </is>
      </c>
      <c r="B8443" t="inlineStr">
        <is>
          <t>Customer #12244</t>
        </is>
      </c>
      <c r="C8443" s="2" t="n">
        <v>44928.35730324074</v>
      </c>
      <c r="D8443" t="n">
        <v>5</v>
      </c>
      <c r="E8443" t="inlineStr">
        <is>
          <t>Công dụng:làm đẹp
Độ bền màu:cũng bth thui
Sài son này nhiều rùii, màu 01,06,05 lên môi đỉnh lắm mấy bà ưii, nhưng mà màu 06,05 lên môi nhìn kiểu nhẹ nhàng chứ k phải đậm đâu, xịn xò, giá tốt, nhưng mà được cái là giao hàng lâu dữ thần 🫠 đặt từ 12/12 mà 2/1/2023 mới nhận được 🥺🥺
https://cf.shopee.vn/file/vn-11134103-23010-gcldsoosmtlvd2
https://cf.shopee.vn/file/vn-11134103-23010-4dldsoosmtlv6e</t>
        </is>
      </c>
      <c r="F8443" t="inlineStr">
        <is>
          <t>06#(INEYOO)(bbi*a 25)</t>
        </is>
      </c>
      <c r="G8443" t="inlineStr">
        <is>
          <t>no</t>
        </is>
      </c>
      <c r="H8443" t="inlineStr">
        <is>
          <t>yes</t>
        </is>
      </c>
    </row>
    <row r="8444">
      <c r="A8444" t="inlineStr">
        <is>
          <t>Abpopa.vn</t>
        </is>
      </c>
      <c r="B8444" t="inlineStr">
        <is>
          <t>trangmai070208</t>
        </is>
      </c>
      <c r="C8444" s="2" t="n">
        <v>44928.36868055556</v>
      </c>
      <c r="D8444" t="n">
        <v>5</v>
      </c>
      <c r="E8444" t="inlineStr">
        <is>
          <t>Hai màu đều đẹp lắm giống đến 80%
Lần sau ủng hộ shop tiếp nha</t>
        </is>
      </c>
      <c r="F8444" t="inlineStr">
        <is>
          <t>06#(INEYOO)(bbi*a 25)</t>
        </is>
      </c>
      <c r="G8444" t="inlineStr">
        <is>
          <t>no</t>
        </is>
      </c>
      <c r="H8444" t="inlineStr">
        <is>
          <t>no</t>
        </is>
      </c>
    </row>
    <row r="8445">
      <c r="A8445" t="inlineStr">
        <is>
          <t>Abpopa.vn</t>
        </is>
      </c>
      <c r="B8445" t="inlineStr">
        <is>
          <t>ngctrc109</t>
        </is>
      </c>
      <c r="C8445" s="2" t="n">
        <v>44928.4862037037</v>
      </c>
      <c r="D8445" t="n">
        <v>5</v>
      </c>
      <c r="E8445" t="inlineStr">
        <is>
          <t>Độ bền màu:vừa
Công dụng:son môi
Màu son xinh lắm ạ mình đặt lần thứ 2 ròi lần này kình đặt cho bạn mình cũng lì lắm ạ</t>
        </is>
      </c>
      <c r="F8445" t="inlineStr">
        <is>
          <t>04#(INEYOO)</t>
        </is>
      </c>
      <c r="G8445" t="inlineStr">
        <is>
          <t>no</t>
        </is>
      </c>
      <c r="H8445" t="inlineStr">
        <is>
          <t>no</t>
        </is>
      </c>
    </row>
    <row r="8446">
      <c r="A8446" t="inlineStr">
        <is>
          <t>Abpopa.vn</t>
        </is>
      </c>
      <c r="B8446" t="inlineStr">
        <is>
          <t>p*****6</t>
        </is>
      </c>
      <c r="C8446" s="2" t="n">
        <v>44929.08333333334</v>
      </c>
      <c r="D8446" t="n">
        <v>5</v>
      </c>
      <c r="E8446" t="inlineStr">
        <is>
          <t>Công dụng:làm đẹp
Độ bền màu:hongg lì lắm
son đẹp nha màu hơi hong giống ảnh nma vẫn xinhhh</t>
        </is>
      </c>
      <c r="F8446" t="inlineStr">
        <is>
          <t>01#(INEYOO)</t>
        </is>
      </c>
      <c r="G8446" t="inlineStr">
        <is>
          <t>no</t>
        </is>
      </c>
      <c r="H8446" t="inlineStr">
        <is>
          <t>no</t>
        </is>
      </c>
    </row>
    <row r="8447">
      <c r="A8447" t="inlineStr">
        <is>
          <t>Abpopa.vn</t>
        </is>
      </c>
      <c r="B8447" t="inlineStr">
        <is>
          <t>l*****t</t>
        </is>
      </c>
      <c r="C8447" s="2" t="n">
        <v>44929.12478009259</v>
      </c>
      <c r="D8447" t="n">
        <v>5</v>
      </c>
      <c r="E8447" t="inlineStr">
        <is>
          <t>hàng đẹp. Mình tưởng phải đợi hơn nửa tháng nhưng shop lại giao nhanh hơn
https://cf.shopee.vn/file/vn-11134103-23010-r1qvne77pulv52</t>
        </is>
      </c>
      <c r="F8447" t="inlineStr">
        <is>
          <t>06#(INEYOO)(bbi*a 25)</t>
        </is>
      </c>
      <c r="G8447" t="inlineStr">
        <is>
          <t>no</t>
        </is>
      </c>
      <c r="H8447" t="inlineStr">
        <is>
          <t>yes</t>
        </is>
      </c>
    </row>
    <row r="8448">
      <c r="A8448" t="inlineStr">
        <is>
          <t>Abpopa.vn</t>
        </is>
      </c>
      <c r="B8448" t="inlineStr">
        <is>
          <t>Customer #12249</t>
        </is>
      </c>
      <c r="C8448" s="2" t="n">
        <v>44929.19748842593</v>
      </c>
      <c r="D8448" t="n">
        <v>5</v>
      </c>
      <c r="E8448" t="inlineStr">
        <is>
          <t>Công dụng:to
Độ bền màu:ok
son sinh lắm lun hàng giao cx nhanh nx ạ nên mua nha m.n rất ưng ý ah
https://cf.shopee.vn/file/vn-11134103-23010-bwggkfwxtulv90</t>
        </is>
      </c>
      <c r="F8448" t="inlineStr">
        <is>
          <t>04#(INEYOO)</t>
        </is>
      </c>
      <c r="G8448" t="inlineStr">
        <is>
          <t>no</t>
        </is>
      </c>
      <c r="H8448" t="inlineStr">
        <is>
          <t>yes</t>
        </is>
      </c>
    </row>
    <row r="8449">
      <c r="A8449" t="inlineStr">
        <is>
          <t>Abpopa.vn</t>
        </is>
      </c>
      <c r="B8449" t="inlineStr">
        <is>
          <t>xoailacmamot</t>
        </is>
      </c>
      <c r="C8449" s="2" t="n">
        <v>44929.33759259259</v>
      </c>
      <c r="D8449" t="n">
        <v>5</v>
      </c>
      <c r="E8449" t="inlineStr">
        <is>
          <t>Độ bền màu:son mịn, khá lì
Shop đóng gói kỹ càng, son rẻ, lên màu cũng ổn, son có mùi giống kẹo chanh thì phải, bật flash nên màu vậy thui chứ ở ngoài màu xinh lắm nha
https://cf.shopee.vn/file/vn-11134103-23010-v874ntg31ulv99</t>
        </is>
      </c>
      <c r="F8449" t="inlineStr">
        <is>
          <t>06#(INEYOO)(bbi*a 25)</t>
        </is>
      </c>
      <c r="G8449" t="inlineStr">
        <is>
          <t>no</t>
        </is>
      </c>
      <c r="H8449" t="inlineStr">
        <is>
          <t>yes</t>
        </is>
      </c>
    </row>
    <row r="8450">
      <c r="A8450" t="inlineStr">
        <is>
          <t>Abpopa.vn</t>
        </is>
      </c>
      <c r="B8450" t="inlineStr">
        <is>
          <t>vthkimhu970</t>
        </is>
      </c>
      <c r="C8450" s="2" t="n">
        <v>44929.34894675926</v>
      </c>
      <c r="D8450" t="n">
        <v>5</v>
      </c>
      <c r="E8450" t="inlineStr">
        <is>
          <t>sonn xịn mà rẻ lắm nèe, giá thàng này thì k mong chờ j nhiuùu, bao bì và hình xinh xĩu
https://cf.shopee.vn/file/vn-11134103-23010-b1f77mno2ulva3
https://cf.shopee.vn/file/vn-11134103-23010-c0b68kqp2ulv87</t>
        </is>
      </c>
      <c r="F8450" t="inlineStr">
        <is>
          <t>04#(INEYOO)</t>
        </is>
      </c>
      <c r="G8450" t="inlineStr">
        <is>
          <t>no</t>
        </is>
      </c>
      <c r="H8450" t="inlineStr">
        <is>
          <t>yes</t>
        </is>
      </c>
    </row>
    <row r="8451">
      <c r="A8451" t="inlineStr">
        <is>
          <t>Abpopa.vn</t>
        </is>
      </c>
      <c r="B8451" t="inlineStr">
        <is>
          <t>phuonganh2604_dam</t>
        </is>
      </c>
      <c r="C8451" s="2" t="n">
        <v>44929.38032407407</v>
      </c>
      <c r="D8451" t="n">
        <v>5</v>
      </c>
      <c r="E8451" t="inlineStr">
        <is>
          <t>Các mẫu e về bù đợt cuối, hết là e hết hẳn nhaaa
Ce báo sớm nha
Ảnh lene dáng xinhh nhức cái nách lunn</t>
        </is>
      </c>
      <c r="F8451" t="inlineStr">
        <is>
          <t>01#(INEYOO)</t>
        </is>
      </c>
      <c r="G8451" t="inlineStr">
        <is>
          <t>no</t>
        </is>
      </c>
      <c r="H8451" t="inlineStr">
        <is>
          <t>no</t>
        </is>
      </c>
    </row>
    <row r="8452">
      <c r="A8452" t="inlineStr">
        <is>
          <t>Abpopa.vn</t>
        </is>
      </c>
      <c r="B8452" t="inlineStr">
        <is>
          <t>n*****n</t>
        </is>
      </c>
      <c r="C8452" s="2" t="n">
        <v>44929.38157407408</v>
      </c>
      <c r="D8452" t="n">
        <v>5</v>
      </c>
      <c r="E8452" t="inlineStr">
        <is>
          <t>Công dụng:đánh son 🙄
Độ bền màu:ko đc lì mấy😌
Màu đẹp😙
lì ko đc lâu🙂
Hơi khác hình tí😶
(Hình ảnh mang chỉ tính chất, để nhận xu)</t>
        </is>
      </c>
      <c r="F8452" t="inlineStr">
        <is>
          <t>06#(INEYOO)(bbi*a 25)</t>
        </is>
      </c>
      <c r="G8452" t="inlineStr">
        <is>
          <t>no</t>
        </is>
      </c>
      <c r="H8452" t="inlineStr">
        <is>
          <t>no</t>
        </is>
      </c>
    </row>
    <row r="8453">
      <c r="A8453" t="inlineStr">
        <is>
          <t>Abpopa.vn</t>
        </is>
      </c>
      <c r="B8453" t="inlineStr">
        <is>
          <t>khanhhoai09</t>
        </is>
      </c>
      <c r="C8453" s="2" t="n">
        <v>44929.44888888889</v>
      </c>
      <c r="D8453" t="n">
        <v>1</v>
      </c>
      <c r="E8453" t="inlineStr">
        <is>
          <t>Độ bền màu:k lì
Hàng bị chày xước</t>
        </is>
      </c>
      <c r="F8453" t="inlineStr">
        <is>
          <t>04#(INEYOO)</t>
        </is>
      </c>
      <c r="G8453" t="inlineStr">
        <is>
          <t>no</t>
        </is>
      </c>
      <c r="H8453" t="inlineStr">
        <is>
          <t>no</t>
        </is>
      </c>
    </row>
    <row r="8454">
      <c r="A8454" t="inlineStr">
        <is>
          <t>Abpopa.vn</t>
        </is>
      </c>
      <c r="B8454" t="inlineStr">
        <is>
          <t>hong_ngoc0608</t>
        </is>
      </c>
      <c r="C8454" s="2" t="n">
        <v>44929.4684837963</v>
      </c>
      <c r="D8454" t="n">
        <v>5</v>
      </c>
      <c r="E8454" t="inlineStr">
        <is>
          <t>Công dụng:son môi
Độ bền màu:cũng oke
Mùi hương: thơm
https://cf.shopee.vn/file/vn-11134103-23010-fjppwbzu8ulvee
https://cf.shopee.vn/file/vn-11134103-23010-oeonadzu8ulv32</t>
        </is>
      </c>
      <c r="F8454" t="inlineStr">
        <is>
          <t>01#(INEYOO)</t>
        </is>
      </c>
      <c r="G8454" t="inlineStr">
        <is>
          <t>no</t>
        </is>
      </c>
      <c r="H8454" t="inlineStr">
        <is>
          <t>yes</t>
        </is>
      </c>
    </row>
    <row r="8455">
      <c r="A8455" t="inlineStr">
        <is>
          <t>Abpopa.vn</t>
        </is>
      </c>
      <c r="B8455" t="inlineStr">
        <is>
          <t>duyennobita280709</t>
        </is>
      </c>
      <c r="C8455" s="2" t="n">
        <v>44929.52649305556</v>
      </c>
      <c r="D8455" t="n">
        <v>5</v>
      </c>
      <c r="E8455" t="inlineStr">
        <is>
          <t>Công dụng:good
cx ko hẳn là lì nm đánh lên màu cực xinhh luốn á chưa thấy son nàoooo ưng như này luônnn hình ảnh mang tính chất minh hoạ</t>
        </is>
      </c>
      <c r="F8455" t="inlineStr">
        <is>
          <t>06#(INEYOO)(bbi*a 25)</t>
        </is>
      </c>
      <c r="G8455" t="inlineStr">
        <is>
          <t>no</t>
        </is>
      </c>
      <c r="H8455" t="inlineStr">
        <is>
          <t>no</t>
        </is>
      </c>
    </row>
    <row r="8456">
      <c r="A8456" t="inlineStr">
        <is>
          <t>Abpopa.vn</t>
        </is>
      </c>
      <c r="B8456" t="inlineStr">
        <is>
          <t>yue_hi_26</t>
        </is>
      </c>
      <c r="C8456" s="2" t="n">
        <v>44930.03800925926</v>
      </c>
      <c r="D8456" t="n">
        <v>5</v>
      </c>
      <c r="E8456" t="inlineStr">
        <is>
          <t>Công dụng:tốt
Độ bền màu:chắc 8/10
Son xinh lắm , cầm nặng tayy um ncl đáng mua nheee
https://cf.shopee.vn/file/vn-11134103-23010-1fpm47p51vlvd0</t>
        </is>
      </c>
      <c r="F8456" t="inlineStr">
        <is>
          <t>04#(INEYOO)</t>
        </is>
      </c>
      <c r="G8456" t="inlineStr">
        <is>
          <t>no</t>
        </is>
      </c>
      <c r="H8456" t="inlineStr">
        <is>
          <t>yes</t>
        </is>
      </c>
    </row>
    <row r="8457">
      <c r="A8457" t="inlineStr">
        <is>
          <t>Abpopa.vn</t>
        </is>
      </c>
      <c r="B8457" t="inlineStr">
        <is>
          <t>p*****5</t>
        </is>
      </c>
      <c r="C8457" s="2" t="n">
        <v>44930.25059027778</v>
      </c>
      <c r="D8457" t="n">
        <v>5</v>
      </c>
      <c r="E8457" t="inlineStr">
        <is>
          <t>Công dụng:son
Độ bền màu:tốt</t>
        </is>
      </c>
      <c r="F8457" t="inlineStr">
        <is>
          <t>01#(INEYOO)</t>
        </is>
      </c>
      <c r="G8457" t="inlineStr">
        <is>
          <t>no</t>
        </is>
      </c>
      <c r="H8457" t="inlineStr">
        <is>
          <t>no</t>
        </is>
      </c>
    </row>
    <row r="8458">
      <c r="A8458" t="inlineStr">
        <is>
          <t>Abpopa.vn</t>
        </is>
      </c>
      <c r="B8458" t="inlineStr">
        <is>
          <t>84df7xgdp3</t>
        </is>
      </c>
      <c r="C8458" s="2" t="n">
        <v>44930.40773148148</v>
      </c>
      <c r="D8458" t="n">
        <v>4</v>
      </c>
      <c r="E8458" t="inlineStr">
        <is>
          <t>Đóng gói cẩn thận,xài êm,đẹp</t>
        </is>
      </c>
      <c r="F8458" t="inlineStr">
        <is>
          <t>06#(INEYOO)(bbi*a 25)</t>
        </is>
      </c>
      <c r="G8458" t="inlineStr">
        <is>
          <t>no</t>
        </is>
      </c>
      <c r="H8458" t="inlineStr">
        <is>
          <t>no</t>
        </is>
      </c>
    </row>
    <row r="8459">
      <c r="A8459" t="inlineStr">
        <is>
          <t>Abpopa.vn</t>
        </is>
      </c>
      <c r="B8459" t="inlineStr">
        <is>
          <t>t*****8</t>
        </is>
      </c>
      <c r="C8459" s="2" t="n">
        <v>44930.43071759259</v>
      </c>
      <c r="D8459" t="n">
        <v>4</v>
      </c>
      <c r="E8459" t="inlineStr">
        <is>
          <t>Độ bền màu:màu siu lỳ</t>
        </is>
      </c>
      <c r="F8459" t="inlineStr">
        <is>
          <t>01#(INEYOO)</t>
        </is>
      </c>
      <c r="G8459" t="inlineStr">
        <is>
          <t>no</t>
        </is>
      </c>
      <c r="H8459" t="inlineStr">
        <is>
          <t>no</t>
        </is>
      </c>
    </row>
    <row r="8460">
      <c r="A8460" t="inlineStr">
        <is>
          <t>Abpopa.vn</t>
        </is>
      </c>
      <c r="B8460" t="inlineStr">
        <is>
          <t>nganhienanh240</t>
        </is>
      </c>
      <c r="C8460" s="2" t="n">
        <v>44930.44226851852</v>
      </c>
      <c r="D8460" t="n">
        <v>5</v>
      </c>
      <c r="E8460" t="inlineStr">
        <is>
          <t>Độ bền màu:ít
Sản phẩm khá tốt, chất son nịm, về độ lì khá ít tậm chí là ko có, nhưbg bù lại nhiều dưỡng hơn.</t>
        </is>
      </c>
      <c r="F8460" t="inlineStr">
        <is>
          <t>02#(INEYOO)NEW (MLBB)</t>
        </is>
      </c>
      <c r="G8460" t="inlineStr">
        <is>
          <t>no</t>
        </is>
      </c>
      <c r="H8460" t="inlineStr">
        <is>
          <t>no</t>
        </is>
      </c>
    </row>
    <row r="8461">
      <c r="A8461" t="inlineStr">
        <is>
          <t>Abpopa.vn</t>
        </is>
      </c>
      <c r="B8461" t="inlineStr">
        <is>
          <t>phuong._.thaoo5</t>
        </is>
      </c>
      <c r="C8461" s="2" t="n">
        <v>44930.69074074074</v>
      </c>
      <c r="D8461" t="n">
        <v>5</v>
      </c>
      <c r="E8461" t="inlineStr">
        <is>
          <t>màu lên đẹp
lì
giao hàng nhanh
mùi thơm
tô mướt môi
không bị khô môi</t>
        </is>
      </c>
      <c r="F8461" t="inlineStr">
        <is>
          <t>04#(INEYOO)</t>
        </is>
      </c>
      <c r="G8461" t="inlineStr">
        <is>
          <t>no</t>
        </is>
      </c>
      <c r="H8461" t="inlineStr">
        <is>
          <t>no</t>
        </is>
      </c>
    </row>
    <row r="8462">
      <c r="A8462" t="inlineStr">
        <is>
          <t>Abpopa.vn</t>
        </is>
      </c>
      <c r="B8462" t="inlineStr">
        <is>
          <t>phamthihuyen0808</t>
        </is>
      </c>
      <c r="C8462" s="2" t="n">
        <v>44931.14113425926</v>
      </c>
      <c r="D8462" t="n">
        <v>5</v>
      </c>
      <c r="E8462" t="inlineStr">
        <is>
          <t>Shipper thân thiện
 Son đẹp</t>
        </is>
      </c>
      <c r="F8462" t="inlineStr">
        <is>
          <t>01#(INEYOO)</t>
        </is>
      </c>
      <c r="G8462" t="inlineStr">
        <is>
          <t>no</t>
        </is>
      </c>
      <c r="H8462" t="inlineStr">
        <is>
          <t>no</t>
        </is>
      </c>
    </row>
    <row r="8463">
      <c r="A8463" t="inlineStr">
        <is>
          <t>Abpopa.vn</t>
        </is>
      </c>
      <c r="B8463" t="inlineStr">
        <is>
          <t>nganh308</t>
        </is>
      </c>
      <c r="C8463" s="2" t="n">
        <v>44932.34591435185</v>
      </c>
      <c r="D8463" t="n">
        <v>4</v>
      </c>
      <c r="E8463" t="inlineStr">
        <is>
          <t>Độ bền màu:ổn
Công dụng:tạm đc
Ảnh mang tính chất minh họa nhưng hàng quốc tế giao hơi lâu</t>
        </is>
      </c>
      <c r="F8463" t="inlineStr">
        <is>
          <t>01#(INEYOO)</t>
        </is>
      </c>
      <c r="G8463" t="inlineStr">
        <is>
          <t>no</t>
        </is>
      </c>
      <c r="H8463" t="inlineStr">
        <is>
          <t>no</t>
        </is>
      </c>
    </row>
    <row r="8464">
      <c r="A8464" t="inlineStr">
        <is>
          <t>Abpopa.vn</t>
        </is>
      </c>
      <c r="B8464" t="inlineStr">
        <is>
          <t>thuylinh27424</t>
        </is>
      </c>
      <c r="C8464" s="2" t="n">
        <v>44932.49068287037</v>
      </c>
      <c r="D8464" t="n">
        <v>5</v>
      </c>
      <c r="E8464" t="inlineStr">
        <is>
          <t>Mùi khá thơm :&gt; 
Cũng khá lì :&gt;&gt;</t>
        </is>
      </c>
      <c r="F8464" t="inlineStr">
        <is>
          <t>06#(INEYOO)(bbi*a 25)</t>
        </is>
      </c>
      <c r="G8464" t="inlineStr">
        <is>
          <t>no</t>
        </is>
      </c>
      <c r="H8464" t="inlineStr">
        <is>
          <t>no</t>
        </is>
      </c>
    </row>
    <row r="8465">
      <c r="A8465" t="inlineStr">
        <is>
          <t>Abpopa.vn</t>
        </is>
      </c>
      <c r="B8465" t="inlineStr">
        <is>
          <t>thanhthuong00075</t>
        </is>
      </c>
      <c r="C8465" s="2" t="n">
        <v>44932.58207175926</v>
      </c>
      <c r="D8465" t="n">
        <v>5</v>
      </c>
      <c r="E8465" t="inlineStr">
        <is>
          <t>Không dùng bút có 2 màu mực,
Vì trong lòng 1 mực thích anh</t>
        </is>
      </c>
      <c r="F8465" t="inlineStr">
        <is>
          <t>01#(INEYOO)</t>
        </is>
      </c>
      <c r="G8465" t="inlineStr">
        <is>
          <t>no</t>
        </is>
      </c>
      <c r="H8465" t="inlineStr">
        <is>
          <t>no</t>
        </is>
      </c>
    </row>
    <row r="8466">
      <c r="A8466" t="inlineStr">
        <is>
          <t>Abpopa.vn</t>
        </is>
      </c>
      <c r="B8466" t="inlineStr">
        <is>
          <t>n*****7</t>
        </is>
      </c>
      <c r="C8466" s="2" t="n">
        <v>44932.66181712963</v>
      </c>
      <c r="D8466" t="n">
        <v>5</v>
      </c>
      <c r="E8466" t="inlineStr">
        <is>
          <t>Công dụng:đánh chứ còn j nx
Độ bền màu:nhanh trôi
sp đẹp nha phù hợp vs giá tiền nên mua.</t>
        </is>
      </c>
      <c r="F8466" t="inlineStr">
        <is>
          <t>04#(INEYOO)</t>
        </is>
      </c>
      <c r="G8466" t="inlineStr">
        <is>
          <t>no</t>
        </is>
      </c>
      <c r="H8466" t="inlineStr">
        <is>
          <t>no</t>
        </is>
      </c>
    </row>
    <row r="8467">
      <c r="A8467" t="inlineStr">
        <is>
          <t>Abpopa.vn</t>
        </is>
      </c>
      <c r="B8467" t="inlineStr">
        <is>
          <t>h*****5</t>
        </is>
      </c>
      <c r="C8467" s="2" t="n">
        <v>44932.9881712963</v>
      </c>
      <c r="D8467" t="n">
        <v>5</v>
      </c>
      <c r="E8467" t="inlineStr">
        <is>
          <t>Sp ok.
Giao hàng nhanh. Shipper nhiệt tình. Mọi thứ rất ổn. Mn lên mua</t>
        </is>
      </c>
      <c r="F8467" t="inlineStr">
        <is>
          <t>01#(INEYOO)</t>
        </is>
      </c>
      <c r="G8467" t="inlineStr">
        <is>
          <t>no</t>
        </is>
      </c>
      <c r="H8467" t="inlineStr">
        <is>
          <t>no</t>
        </is>
      </c>
    </row>
    <row r="8468">
      <c r="A8468" t="inlineStr">
        <is>
          <t>Abpopa.vn</t>
        </is>
      </c>
      <c r="B8468" t="inlineStr">
        <is>
          <t>luongvianhthu</t>
        </is>
      </c>
      <c r="C8468" s="2" t="n">
        <v>44933.01319444444</v>
      </c>
      <c r="D8468" t="n">
        <v>5</v>
      </c>
      <c r="E8468" t="inlineStr">
        <is>
          <t>Công dụng:son
Độ bền màu:ổn</t>
        </is>
      </c>
      <c r="F8468" t="inlineStr">
        <is>
          <t>01#(INEYOO)</t>
        </is>
      </c>
      <c r="G8468" t="inlineStr">
        <is>
          <t>no</t>
        </is>
      </c>
      <c r="H8468" t="inlineStr">
        <is>
          <t>no</t>
        </is>
      </c>
    </row>
    <row r="8469">
      <c r="A8469" t="inlineStr">
        <is>
          <t>Abpopa.vn</t>
        </is>
      </c>
      <c r="B8469" t="inlineStr">
        <is>
          <t>aa3exebfeu</t>
        </is>
      </c>
      <c r="C8469" s="2" t="n">
        <v>44933.02851851852</v>
      </c>
      <c r="D8469" t="n">
        <v>5</v>
      </c>
      <c r="E8469" t="inlineStr">
        <is>
          <t>Công dụng:trang điểm tôn lên sự xinh xỉu
Độ bền màu:màu son không lì lắm
Son khá chất lượng</t>
        </is>
      </c>
      <c r="F8469" t="inlineStr">
        <is>
          <t>04#(INEYOO)</t>
        </is>
      </c>
      <c r="G8469" t="inlineStr">
        <is>
          <t>no</t>
        </is>
      </c>
      <c r="H8469" t="inlineStr">
        <is>
          <t>no</t>
        </is>
      </c>
    </row>
    <row r="8470">
      <c r="A8470" t="inlineStr">
        <is>
          <t>Abpopa.vn</t>
        </is>
      </c>
      <c r="B8470" t="inlineStr">
        <is>
          <t>h*****k</t>
        </is>
      </c>
      <c r="C8470" s="2" t="n">
        <v>44933.3941087963</v>
      </c>
      <c r="D8470" t="n">
        <v>5</v>
      </c>
      <c r="E8470" t="inlineStr">
        <is>
          <t>Độ bền màu:kh lì lắm
Công dụng:bôi lên môi
Son đẹp đóng gói cẩn thận giao hàng nhanh 
Kh lì mà bôi lên môi rất xinhh
Đang để mua ạ
https://cf.shopee.vn/file/vn-11134103-23010-1jg7z4zjt1lvce</t>
        </is>
      </c>
      <c r="F8470" t="inlineStr">
        <is>
          <t>04#(INEYOO)</t>
        </is>
      </c>
      <c r="G8470" t="inlineStr">
        <is>
          <t>no</t>
        </is>
      </c>
      <c r="H8470" t="inlineStr">
        <is>
          <t>yes</t>
        </is>
      </c>
    </row>
    <row r="8471">
      <c r="A8471" t="inlineStr">
        <is>
          <t>Abpopa.vn</t>
        </is>
      </c>
      <c r="B8471" t="inlineStr">
        <is>
          <t>hnhminh798</t>
        </is>
      </c>
      <c r="C8471" s="2" t="n">
        <v>44933.5675</v>
      </c>
      <c r="D8471" t="n">
        <v>5</v>
      </c>
      <c r="E8471" t="inlineStr">
        <is>
          <t>Công dụng:son
Độ bền màu:oke la
Hàng giao lâu, nếu đặt thì nên bù trừ thời gian đặt hàng, nhưng mà son đẹp nha nên mua ,hiaz rẻ á hợp với giá trị tiền</t>
        </is>
      </c>
      <c r="F8471" t="inlineStr">
        <is>
          <t>01#(INEYOO)</t>
        </is>
      </c>
      <c r="G8471" t="inlineStr">
        <is>
          <t>no</t>
        </is>
      </c>
      <c r="H8471" t="inlineStr">
        <is>
          <t>no</t>
        </is>
      </c>
    </row>
    <row r="8472">
      <c r="A8472" t="inlineStr">
        <is>
          <t>Abpopa.vn</t>
        </is>
      </c>
      <c r="B8472" t="inlineStr">
        <is>
          <t>ttrinhnguynth322</t>
        </is>
      </c>
      <c r="C8472" s="2" t="n">
        <v>44934.42038194444</v>
      </c>
      <c r="D8472" t="n">
        <v>5</v>
      </c>
      <c r="E8472" t="inlineStr">
        <is>
          <t>Công dụng:làm đẹp nha
Độ bền màu:tốt
Sài êm ,son mịn,đẹp,giao hàng cũng nhanh ,son tốt, màu 04 thì lâu trôi hơn 01</t>
        </is>
      </c>
      <c r="F8472" t="inlineStr">
        <is>
          <t>01#(INEYOO)</t>
        </is>
      </c>
      <c r="G8472" t="inlineStr">
        <is>
          <t>no</t>
        </is>
      </c>
      <c r="H8472" t="inlineStr">
        <is>
          <t>no</t>
        </is>
      </c>
    </row>
    <row r="8473">
      <c r="A8473" t="inlineStr">
        <is>
          <t>Abpopa.vn</t>
        </is>
      </c>
      <c r="B8473" t="inlineStr">
        <is>
          <t>u*****e</t>
        </is>
      </c>
      <c r="C8473" s="2" t="n">
        <v>44934.4334837963</v>
      </c>
      <c r="D8473" t="n">
        <v>5</v>
      </c>
      <c r="E8473" t="inlineStr">
        <is>
          <t>Công dụng:tán lên môi
Độ bền màu:chưa dùng chưa biết hàng ok chất lượng nên mua okkok
https://cf.shopee.vn/file/vn-11134103-23010-ziyvl0eya3lv41
https://cf.shopee.vn/file/vn-11134103-23010-89beghoya3lvea
https://cf.shopee.vn/file/vn-11134103-23010-8sbjnwvya3lv5c</t>
        </is>
      </c>
      <c r="F8473" t="inlineStr">
        <is>
          <t>01#(INEYOO)</t>
        </is>
      </c>
      <c r="G8473" t="inlineStr">
        <is>
          <t>no</t>
        </is>
      </c>
      <c r="H8473" t="inlineStr">
        <is>
          <t>yes</t>
        </is>
      </c>
    </row>
    <row r="8474">
      <c r="A8474" t="inlineStr">
        <is>
          <t>Abpopa.vn</t>
        </is>
      </c>
      <c r="B8474" t="inlineStr">
        <is>
          <t>buiha</t>
        </is>
      </c>
      <c r="C8474" s="2" t="n">
        <v>44934.53994212963</v>
      </c>
      <c r="D8474" t="n">
        <v>4</v>
      </c>
      <c r="E8474" t="inlineStr">
        <is>
          <t>Công dụng:làm đẹp
Độ bền màu:1 tiếng
Eo ơi hàng về đẹp lắm luôn ý màu chuẩn như trên ảnh mùi thơm chất mướt với mức giá ntn thì rất đáng để mua nha mn 💗💗
https://cf.shopee.vn/file/vn-11134103-23010-chapsvffg3lv40</t>
        </is>
      </c>
      <c r="F8474" t="inlineStr">
        <is>
          <t>01#(INEYOO)</t>
        </is>
      </c>
      <c r="G8474" t="inlineStr">
        <is>
          <t>no</t>
        </is>
      </c>
      <c r="H8474" t="inlineStr">
        <is>
          <t>yes</t>
        </is>
      </c>
    </row>
    <row r="8475">
      <c r="A8475" t="inlineStr">
        <is>
          <t>Abpopa.vn</t>
        </is>
      </c>
      <c r="B8475" t="inlineStr">
        <is>
          <t>hnirtgnouhp00000</t>
        </is>
      </c>
      <c r="C8475" s="2" t="n">
        <v>44934.61916666666</v>
      </c>
      <c r="D8475" t="n">
        <v>5</v>
      </c>
      <c r="E8475" t="inlineStr">
        <is>
          <t>Công dụng:đắp lên mồm 🤡
Độ bền màu:đụng là ôi thôi trôi :)))
son mịn màu xinh 
ê nma nhanh trôi ier🥹</t>
        </is>
      </c>
      <c r="F8475" t="inlineStr">
        <is>
          <t>01#(INEYOO)</t>
        </is>
      </c>
      <c r="G8475" t="inlineStr">
        <is>
          <t>no</t>
        </is>
      </c>
      <c r="H8475" t="inlineStr">
        <is>
          <t>no</t>
        </is>
      </c>
    </row>
    <row r="8476">
      <c r="A8476" t="inlineStr">
        <is>
          <t>Abpopa.vn</t>
        </is>
      </c>
      <c r="B8476" t="inlineStr">
        <is>
          <t>anhphuong452007</t>
        </is>
      </c>
      <c r="C8476" s="2" t="n">
        <v>44935.31450231482</v>
      </c>
      <c r="D8476" t="n">
        <v>5</v>
      </c>
      <c r="E8476" t="inlineStr">
        <is>
          <t>Sáng nay (9/1), Bộ trưởng Tài chính Hồ Đức Phớc đã trao quyết định bổ nhiệm Chủ tịch Ủy ban Chứng khoán Nhà nước cho bà Vũ Thị Chân Phương. Bà Phương cũng là nữ Chủ tịch Ủy ban chứng khoán đầu tiên kể t</t>
        </is>
      </c>
      <c r="F8476" t="inlineStr">
        <is>
          <t>06#(INEYOO)(bbi*a 25)</t>
        </is>
      </c>
      <c r="G8476" t="inlineStr">
        <is>
          <t>no</t>
        </is>
      </c>
      <c r="H8476" t="inlineStr">
        <is>
          <t>no</t>
        </is>
      </c>
    </row>
    <row r="8477">
      <c r="A8477" t="inlineStr">
        <is>
          <t>Abpopa.vn</t>
        </is>
      </c>
      <c r="B8477" t="inlineStr">
        <is>
          <t>nth217203</t>
        </is>
      </c>
      <c r="C8477" s="2" t="n">
        <v>44936.4690625</v>
      </c>
      <c r="D8477" t="n">
        <v>5</v>
      </c>
      <c r="E8477" t="inlineStr">
        <is>
          <t>Công dụng:lam dep
Độ bền màu:tot
Hàng đẹp mua 1 lần rồi bây lại mua lại rất chi là ưng không không bị khô môi</t>
        </is>
      </c>
      <c r="F8477" t="inlineStr">
        <is>
          <t>01#(INEYOO)</t>
        </is>
      </c>
      <c r="G8477" t="inlineStr">
        <is>
          <t>no</t>
        </is>
      </c>
      <c r="H8477" t="inlineStr">
        <is>
          <t>no</t>
        </is>
      </c>
    </row>
    <row r="8478">
      <c r="A8478" t="inlineStr">
        <is>
          <t>Abpopa.vn</t>
        </is>
      </c>
      <c r="B8478" t="inlineStr">
        <is>
          <t>thole2003</t>
        </is>
      </c>
      <c r="C8478" s="2" t="n">
        <v>44936.62515046296</v>
      </c>
      <c r="D8478" t="n">
        <v>5</v>
      </c>
      <c r="E8478" t="inlineStr">
        <is>
          <t>Công dụng:tốt
Độ bền màu:tốt
Hình ảnh mang tính chất minh họa</t>
        </is>
      </c>
      <c r="F8478" t="inlineStr">
        <is>
          <t>01#(INEYOO)</t>
        </is>
      </c>
      <c r="G8478" t="inlineStr">
        <is>
          <t>no</t>
        </is>
      </c>
      <c r="H8478" t="inlineStr">
        <is>
          <t>no</t>
        </is>
      </c>
    </row>
    <row r="8479">
      <c r="A8479" t="inlineStr">
        <is>
          <t>Abpopa.vn</t>
        </is>
      </c>
      <c r="B8479" t="inlineStr">
        <is>
          <t>phamthinganhha</t>
        </is>
      </c>
      <c r="C8479" s="2" t="n">
        <v>44936.71126157408</v>
      </c>
      <c r="D8479" t="n">
        <v>5</v>
      </c>
      <c r="E8479" t="inlineStr">
        <is>
          <t>Độ bền màu:tuỵt
Công dụng:đánh môi
Son siêuuu xinhhhhh luoonnn, sẽ quay lại ủng hộ shop tiếp á😍</t>
        </is>
      </c>
      <c r="F8479" t="inlineStr">
        <is>
          <t>05#(INEYOO)(bbi*a 38)</t>
        </is>
      </c>
      <c r="G8479" t="inlineStr">
        <is>
          <t>no</t>
        </is>
      </c>
      <c r="H8479" t="inlineStr">
        <is>
          <t>no</t>
        </is>
      </c>
    </row>
    <row r="8480">
      <c r="A8480" t="inlineStr">
        <is>
          <t>Abpopa.vn</t>
        </is>
      </c>
      <c r="B8480" t="inlineStr">
        <is>
          <t>nanoo_nanoo</t>
        </is>
      </c>
      <c r="C8480" s="2" t="n">
        <v>44937.06084490741</v>
      </c>
      <c r="D8480" t="n">
        <v>5</v>
      </c>
      <c r="E8480" t="inlineStr">
        <is>
          <t>Ê đẹp ạ giao hàng khá nhanh nói chung là tuỷ zoi ông mặt trời haha</t>
        </is>
      </c>
      <c r="F8480" t="inlineStr">
        <is>
          <t>01#(INEYOO)</t>
        </is>
      </c>
      <c r="G8480" t="inlineStr">
        <is>
          <t>no</t>
        </is>
      </c>
      <c r="H8480" t="inlineStr">
        <is>
          <t>yes</t>
        </is>
      </c>
    </row>
    <row r="8481">
      <c r="A8481" t="inlineStr">
        <is>
          <t>Abpopa.vn</t>
        </is>
      </c>
      <c r="B8481" t="inlineStr">
        <is>
          <t>27210nglinh</t>
        </is>
      </c>
      <c r="C8481" s="2" t="n">
        <v>44937.22959490741</v>
      </c>
      <c r="D8481" t="n">
        <v>5</v>
      </c>
      <c r="E8481" t="inlineStr">
        <is>
          <t>Hàng chất lượng sp tốt, màu son rất đẹp nói chung là nên mua hợp giá tiền 10₫</t>
        </is>
      </c>
      <c r="F8481" t="inlineStr">
        <is>
          <t>01#(INEYOO)</t>
        </is>
      </c>
      <c r="G8481" t="inlineStr">
        <is>
          <t>no</t>
        </is>
      </c>
      <c r="H8481" t="inlineStr">
        <is>
          <t>no</t>
        </is>
      </c>
    </row>
    <row r="8482">
      <c r="A8482" t="inlineStr">
        <is>
          <t>Abpopa.vn</t>
        </is>
      </c>
      <c r="B8482" t="inlineStr">
        <is>
          <t>nguyentuoi_06</t>
        </is>
      </c>
      <c r="C8482" s="2" t="n">
        <v>44937.42289351852</v>
      </c>
      <c r="D8482" t="n">
        <v>5</v>
      </c>
      <c r="E8482" t="inlineStr">
        <is>
          <t>Công dụng:chet lên mỏ
Độ bền màu:tạm</t>
        </is>
      </c>
      <c r="F8482" t="inlineStr">
        <is>
          <t>01#(INEYOO)</t>
        </is>
      </c>
      <c r="G8482" t="inlineStr">
        <is>
          <t>no</t>
        </is>
      </c>
      <c r="H8482" t="inlineStr">
        <is>
          <t>no</t>
        </is>
      </c>
    </row>
    <row r="8483">
      <c r="A8483" t="inlineStr">
        <is>
          <t>Abpopa.vn</t>
        </is>
      </c>
      <c r="B8483" t="inlineStr">
        <is>
          <t>trieu_thi_thuy_2006_</t>
        </is>
      </c>
      <c r="C8483" s="2" t="n">
        <v>44937.46533564815</v>
      </c>
      <c r="D8483" t="n">
        <v>5</v>
      </c>
      <c r="E8483" t="inlineStr">
        <is>
          <t>Độ bền màu:bình thường
Giao hàng nhanh, chất son đẹp mượt, đã mua hàng 3lần rất ưng nên mua nhaaaa😚
https://cf.shopee.vn/file/vn-11134103-23010-gepe2vhqm7lv25</t>
        </is>
      </c>
      <c r="F8483" t="inlineStr">
        <is>
          <t>01#(INEYOO)</t>
        </is>
      </c>
      <c r="G8483" t="inlineStr">
        <is>
          <t>no</t>
        </is>
      </c>
      <c r="H8483" t="inlineStr">
        <is>
          <t>yes</t>
        </is>
      </c>
    </row>
    <row r="8484">
      <c r="A8484" t="inlineStr">
        <is>
          <t>Abpopa.vn</t>
        </is>
      </c>
      <c r="B8484" t="inlineStr">
        <is>
          <t>phamthinhiduyen_04</t>
        </is>
      </c>
      <c r="C8484" s="2" t="n">
        <v>44937.535625</v>
      </c>
      <c r="D8484" t="n">
        <v>5</v>
      </c>
      <c r="E8484" t="inlineStr">
        <is>
          <t>Mua lần 2 rồi ,son lì đẹp</t>
        </is>
      </c>
      <c r="F8484" t="inlineStr">
        <is>
          <t>01#(INEYOO)</t>
        </is>
      </c>
      <c r="G8484" t="inlineStr">
        <is>
          <t>no</t>
        </is>
      </c>
      <c r="H8484" t="inlineStr">
        <is>
          <t>no</t>
        </is>
      </c>
    </row>
    <row r="8485">
      <c r="A8485" t="inlineStr">
        <is>
          <t>Abpopa.vn</t>
        </is>
      </c>
      <c r="B8485" t="inlineStr">
        <is>
          <t>mtmvnguyn930</t>
        </is>
      </c>
      <c r="C8485" s="2" t="n">
        <v>44937.59329861111</v>
      </c>
      <c r="D8485" t="n">
        <v>5</v>
      </c>
      <c r="E8485" t="inlineStr">
        <is>
          <t>Độ bền màu:đpẹ
https://pin.it/6V4BWyshhhnbaghvskjw bdnn bjjkjgkkudhwhhsjw</t>
        </is>
      </c>
      <c r="F8485" t="inlineStr">
        <is>
          <t>01#(INEYOO)</t>
        </is>
      </c>
      <c r="G8485" t="inlineStr">
        <is>
          <t>no</t>
        </is>
      </c>
      <c r="H8485" t="inlineStr">
        <is>
          <t>no</t>
        </is>
      </c>
    </row>
    <row r="8486">
      <c r="A8486" t="inlineStr">
        <is>
          <t>Abpopa.vn</t>
        </is>
      </c>
      <c r="B8486" t="inlineStr">
        <is>
          <t>hoaingan2007</t>
        </is>
      </c>
      <c r="C8486" s="2" t="n">
        <v>44938.15658564815</v>
      </c>
      <c r="D8486" t="n">
        <v>5</v>
      </c>
      <c r="E8486" t="inlineStr">
        <is>
          <t>Đonga gói cẩn thận rẻ có điều hơi lâu
Shipper dễ thương
https://cf.shopee.vn/file/vn-11134103-23010-9ry9eab0l8lvfa</t>
        </is>
      </c>
      <c r="F8486" t="inlineStr">
        <is>
          <t>01#(INEYOO)</t>
        </is>
      </c>
      <c r="G8486" t="inlineStr">
        <is>
          <t>no</t>
        </is>
      </c>
      <c r="H8486" t="inlineStr">
        <is>
          <t>yes</t>
        </is>
      </c>
    </row>
    <row r="8487">
      <c r="A8487" t="inlineStr">
        <is>
          <t>Abpopa.vn</t>
        </is>
      </c>
      <c r="B8487" t="inlineStr">
        <is>
          <t>p*****e</t>
        </is>
      </c>
      <c r="C8487" s="2" t="n">
        <v>44938.18872685185</v>
      </c>
      <c r="D8487" t="n">
        <v>5</v>
      </c>
      <c r="E8487" t="inlineStr">
        <is>
          <t>Công dụng:Son môi
Độ bền màu:Ok lắm nha
Cả 2 cây chất son mịn mướt, màu lên đẹp xĩu😻 2 cây nào cũng ok hết mà tui ưng cây Ineyoo hơn nha😜lúc đầu phân vân không biết chất son đẹp không thấy rẻ mua đại coi sao mà test thử ưng lắm mấy bà ơi, mua thử đi không có hối hận khi mua đâu 
Có điều gần tết đặt hàng quốc tế nên hơi chậm xíu</t>
        </is>
      </c>
      <c r="F8487" t="inlineStr">
        <is>
          <t>01#(INEYOO)</t>
        </is>
      </c>
      <c r="G8487" t="inlineStr">
        <is>
          <t>no</t>
        </is>
      </c>
      <c r="H8487" t="inlineStr">
        <is>
          <t>yes</t>
        </is>
      </c>
    </row>
    <row r="8488">
      <c r="A8488" t="inlineStr">
        <is>
          <t>Abpopa.vn</t>
        </is>
      </c>
      <c r="B8488" t="inlineStr">
        <is>
          <t>_ha.han</t>
        </is>
      </c>
      <c r="C8488" s="2" t="n">
        <v>44938.49849537037</v>
      </c>
      <c r="D8488" t="n">
        <v>5</v>
      </c>
      <c r="E8488" t="inlineStr">
        <is>
          <t>Công dụng:đánh môi
Hàng đẹp chất lượng cao giao hàng nhanh sẽ ủng hộ lại lần sau ảnh chỉ mang tính chất nhận xu
https://cf.shopee.vn/file/vn-11134103-23010-wiv7nf2t48lv24
https://cf.shopee.vn/file/vn-11134103-23010-szh9je2t48lv10</t>
        </is>
      </c>
      <c r="F8488" t="inlineStr">
        <is>
          <t>06#(INEYOO)(bbi*a 25)</t>
        </is>
      </c>
      <c r="G8488" t="inlineStr">
        <is>
          <t>no</t>
        </is>
      </c>
      <c r="H8488" t="inlineStr">
        <is>
          <t>yes</t>
        </is>
      </c>
    </row>
    <row r="8489">
      <c r="A8489" t="inlineStr">
        <is>
          <t>Abpopa.vn</t>
        </is>
      </c>
      <c r="B8489" t="inlineStr">
        <is>
          <t>giangbith524</t>
        </is>
      </c>
      <c r="C8489" s="2" t="n">
        <v>44939.13936342593</v>
      </c>
      <c r="D8489" t="n">
        <v>5</v>
      </c>
      <c r="E8489" t="inlineStr">
        <is>
          <t>Công dụng:ok
Độ bền màu:đc</t>
        </is>
      </c>
      <c r="F8489" t="inlineStr">
        <is>
          <t>01#(INEYOO)</t>
        </is>
      </c>
      <c r="G8489" t="inlineStr">
        <is>
          <t>no</t>
        </is>
      </c>
      <c r="H8489" t="inlineStr">
        <is>
          <t>no</t>
        </is>
      </c>
    </row>
    <row r="8490">
      <c r="A8490" t="inlineStr">
        <is>
          <t>Abpopa.vn</t>
        </is>
      </c>
      <c r="B8490" t="inlineStr">
        <is>
          <t>n857gzycq0</t>
        </is>
      </c>
      <c r="C8490" s="2" t="n">
        <v>44940.22702546296</v>
      </c>
      <c r="D8490" t="n">
        <v>5</v>
      </c>
      <c r="E8490" t="inlineStr">
        <is>
          <t>Công dụng:đánh lên moi
Độ bền màu:đẹp tuyệt vời
Đẹp lắm nha giao hàng nhanh nha mn nên mua nhé chưa dùng thử nhma đóng gói cẩn thận shipper thân thiện vui tính lắm vẫn cho shop 5 saođẹp lắm 10 điểm mn mua đi nhé hình ảmh chỉ mang tính minh họa để nhận xu thoii ạ</t>
        </is>
      </c>
      <c r="F8490" t="inlineStr">
        <is>
          <t>04#(INEYOO)</t>
        </is>
      </c>
      <c r="G8490" t="inlineStr">
        <is>
          <t>no</t>
        </is>
      </c>
      <c r="H8490" t="inlineStr">
        <is>
          <t>no</t>
        </is>
      </c>
    </row>
    <row r="8491">
      <c r="A8491" t="inlineStr">
        <is>
          <t>Abpopa.vn</t>
        </is>
      </c>
      <c r="B8491" t="inlineStr">
        <is>
          <t>dangtrathimy</t>
        </is>
      </c>
      <c r="C8491" s="2" t="n">
        <v>44940.26003472223</v>
      </c>
      <c r="D8491" t="n">
        <v>5</v>
      </c>
      <c r="E8491" t="inlineStr">
        <is>
          <t>Công dụng:đẹp
Độ bền màu:tươi
Đẹp mà rẻ nên mua nha giao hàng hơi lâu nhưng son đẹp lắm nha mn nên mua ạ ko tiếc đâu nha🥲🤍🤍🤍🤍</t>
        </is>
      </c>
      <c r="F8491" t="inlineStr">
        <is>
          <t>01#(INEYOO)</t>
        </is>
      </c>
      <c r="G8491" t="inlineStr">
        <is>
          <t>no</t>
        </is>
      </c>
      <c r="H8491" t="inlineStr">
        <is>
          <t>no</t>
        </is>
      </c>
    </row>
    <row r="8492">
      <c r="A8492" t="inlineStr">
        <is>
          <t>Abpopa.vn</t>
        </is>
      </c>
      <c r="B8492" t="inlineStr">
        <is>
          <t>dieelinn</t>
        </is>
      </c>
      <c r="C8492" s="2" t="n">
        <v>44940.57209490741</v>
      </c>
      <c r="D8492" t="n">
        <v>4</v>
      </c>
      <c r="E8492" t="inlineStr">
        <is>
          <t>Công dụng:để oánh mỏ
Độ bền màu:chưa sử dụng nên cũng không biết
Hơi khó mở son mùi hơi khó chịu màu thì đẹp với giá này thì không mong j thêm
https://cf.shopee.vn/file/vn-11134103-23010-5a8eqved3amv5c</t>
        </is>
      </c>
      <c r="F8492" t="inlineStr">
        <is>
          <t>01#(INEYOO)</t>
        </is>
      </c>
      <c r="G8492" t="inlineStr">
        <is>
          <t>no</t>
        </is>
      </c>
      <c r="H8492" t="inlineStr">
        <is>
          <t>yes</t>
        </is>
      </c>
    </row>
    <row r="8493">
      <c r="A8493" t="inlineStr">
        <is>
          <t>Abpopa.vn</t>
        </is>
      </c>
      <c r="B8493" t="inlineStr">
        <is>
          <t>6lc09uagw1</t>
        </is>
      </c>
      <c r="C8493" s="2" t="n">
        <v>44941.17423611111</v>
      </c>
      <c r="D8493" t="n">
        <v>5</v>
      </c>
      <c r="E8493" t="inlineStr">
        <is>
          <t>Công dụng:đánh
Độ bền màu:ổn
Đẹp lắm nha lần mua son ưng nhất từ trước đến h son lên màu xinh đúng như trong ảnh
https://cf.shopee.vn/file/vn-11134103-23010-1j4e2lzaxbmvd8
https://cf.shopee.vn/file/vn-11134103-23010-gm4e2lzaxbmv21
https://cf.shopee.vn/file/vn-11134103-23010-g5hg2lzaxbmv42</t>
        </is>
      </c>
      <c r="F8493" t="inlineStr">
        <is>
          <t>05#(INEYOO)(bbi*a 38)</t>
        </is>
      </c>
      <c r="G8493" t="inlineStr">
        <is>
          <t>no</t>
        </is>
      </c>
      <c r="H8493" t="inlineStr">
        <is>
          <t>yes</t>
        </is>
      </c>
    </row>
    <row r="8494">
      <c r="A8494" t="inlineStr">
        <is>
          <t>Abpopa.vn</t>
        </is>
      </c>
      <c r="B8494" t="inlineStr">
        <is>
          <t>myx.huienn</t>
        </is>
      </c>
      <c r="C8494" s="2" t="n">
        <v>44941.20567129629</v>
      </c>
      <c r="D8494" t="n">
        <v>5</v>
      </c>
      <c r="E8494" t="inlineStr">
        <is>
          <t>Công dụng:ddanhs mooi
Độ bền màu:kh tốt lắm
son lên đẹp, ba màu mình chọn rất dễ dùng cho mọi loại da , mình thấy khá xinh nhma vỏ rất ọt ẹt nha mọi người 
mùi hơi hắc , cá nhân mình ngửi ra là mùi cam thảo 
vd mang tc nhận xu
https://cf.shopee.vn/file/vn-11134103-23010-kbq7lqqxybmvf1</t>
        </is>
      </c>
      <c r="F8494" t="inlineStr">
        <is>
          <t>01#(INEYOO)</t>
        </is>
      </c>
      <c r="G8494" t="inlineStr">
        <is>
          <t>no</t>
        </is>
      </c>
      <c r="H8494" t="inlineStr">
        <is>
          <t>yes</t>
        </is>
      </c>
    </row>
    <row r="8495">
      <c r="A8495" t="inlineStr">
        <is>
          <t>Abpopa.vn</t>
        </is>
      </c>
      <c r="B8495" t="inlineStr">
        <is>
          <t>sc0eys98ig</t>
        </is>
      </c>
      <c r="C8495" s="2" t="n">
        <v>44941.30719907407</v>
      </c>
      <c r="D8495" t="n">
        <v>5</v>
      </c>
      <c r="E8495" t="inlineStr">
        <is>
          <t>Công dụng:son
Độ bền màu:khá ok
thỏi pink coco 06 như hồng cánh sen :) xấu kh giống hình. lneyoo đẹpppppppp khá lì, nên mua lneyoo nhaaa
https://cf.shopee.vn/file/vn-11134103-23010-w3e46cu44bmv61
https://cf.shopee.vn/file/vn-11134103-23010-o9lmni244bmv91
https://cf.shopee.vn/file/vn-11134103-23010-9jwtvk044bmv97</t>
        </is>
      </c>
      <c r="F8495" t="inlineStr">
        <is>
          <t>04#(INEYOO)</t>
        </is>
      </c>
      <c r="G8495" t="inlineStr">
        <is>
          <t>no</t>
        </is>
      </c>
      <c r="H8495" t="inlineStr">
        <is>
          <t>yes</t>
        </is>
      </c>
    </row>
    <row r="8496">
      <c r="A8496" t="inlineStr">
        <is>
          <t>Abpopa.vn</t>
        </is>
      </c>
      <c r="B8496" t="inlineStr">
        <is>
          <t>_8lg48bcrb</t>
        </is>
      </c>
      <c r="C8496" s="2" t="n">
        <v>44941.64981481482</v>
      </c>
      <c r="D8496" t="n">
        <v>5</v>
      </c>
      <c r="E8496" t="inlineStr">
        <is>
          <t>Công dụng:son
Màu đẹp nha cưng xỉu giao hàng nhanh sẽ ủng hộ shop típ 😝😝😝😝</t>
        </is>
      </c>
      <c r="F8496" t="inlineStr">
        <is>
          <t>01#(INEYOO)</t>
        </is>
      </c>
      <c r="G8496" t="inlineStr">
        <is>
          <t>no</t>
        </is>
      </c>
      <c r="H8496" t="inlineStr">
        <is>
          <t>no</t>
        </is>
      </c>
    </row>
    <row r="8497">
      <c r="A8497" t="inlineStr">
        <is>
          <t>Abpopa.vn</t>
        </is>
      </c>
      <c r="B8497" t="inlineStr">
        <is>
          <t>a*****q</t>
        </is>
      </c>
      <c r="C8497" s="2" t="n">
        <v>44942.37723379629</v>
      </c>
      <c r="D8497" t="n">
        <v>5</v>
      </c>
      <c r="E8497" t="inlineStr">
        <is>
          <t>Công dụng:son
Môi bạn nào k ăn son thì cân nhắc. Giáo hàng lâu tầm 1 tháng</t>
        </is>
      </c>
      <c r="F8497" t="inlineStr">
        <is>
          <t>04#(INEYOO)</t>
        </is>
      </c>
      <c r="G8497" t="inlineStr">
        <is>
          <t>no</t>
        </is>
      </c>
      <c r="H8497" t="inlineStr">
        <is>
          <t>no</t>
        </is>
      </c>
    </row>
    <row r="8498">
      <c r="A8498" t="inlineStr">
        <is>
          <t>Abpopa.vn</t>
        </is>
      </c>
      <c r="B8498" t="inlineStr">
        <is>
          <t>linkbik</t>
        </is>
      </c>
      <c r="C8498" s="2" t="n">
        <v>44942.49369212963</v>
      </c>
      <c r="D8498" t="n">
        <v>4</v>
      </c>
      <c r="E8498" t="inlineStr">
        <is>
          <t>Chất lượng ok
https://cf.shopee.vn/file/vn-11134103-23010-5gjursk6sdmv83
https://cf.shopee.vn/file/vn-11134103-23010-oejursk6sdmvcb</t>
        </is>
      </c>
      <c r="F8498" t="inlineStr">
        <is>
          <t>06#(INEYOO)(bbi*a 25)</t>
        </is>
      </c>
      <c r="G8498" t="inlineStr">
        <is>
          <t>no</t>
        </is>
      </c>
      <c r="H8498" t="inlineStr">
        <is>
          <t>yes</t>
        </is>
      </c>
    </row>
    <row r="8499">
      <c r="A8499" t="inlineStr">
        <is>
          <t>Abpopa.vn</t>
        </is>
      </c>
      <c r="B8499" t="inlineStr">
        <is>
          <t>unn130613</t>
        </is>
      </c>
      <c r="C8499" s="2" t="n">
        <v>44942.61572916667</v>
      </c>
      <c r="D8499" t="n">
        <v>5</v>
      </c>
      <c r="E8499" t="inlineStr">
        <is>
          <t>Kim Jiwoong Boyfriend Material
mMọi người ơi đừng quên vote và stream cho Jiwoongie để anh ấy có cơ hội debut nha!!
📌Stream: https://youtu.be/SwfZKhDGjgs
📌Vote: https://boysplanet.kbops.online/?fbclid=IwAR0qvREtOi4pOYHP4d488Dxb-G5pUlx54TsKXcQ9MKy009x63m_N67jqd_Y
https://cf.shopee.vn/file/vn-11134103-23010-crs7x1a0ydmve4</t>
        </is>
      </c>
      <c r="F8499" t="inlineStr">
        <is>
          <t>01#(INEYOO)</t>
        </is>
      </c>
      <c r="G8499" t="inlineStr">
        <is>
          <t>no</t>
        </is>
      </c>
      <c r="H8499" t="inlineStr">
        <is>
          <t>yes</t>
        </is>
      </c>
    </row>
    <row r="8500">
      <c r="A8500" t="inlineStr">
        <is>
          <t>Abpopa.vn</t>
        </is>
      </c>
      <c r="B8500" t="inlineStr">
        <is>
          <t>hiuhong310</t>
        </is>
      </c>
      <c r="C8500" s="2" t="n">
        <v>44943.20841435185</v>
      </c>
      <c r="D8500" t="n">
        <v>5</v>
      </c>
      <c r="E8500" t="inlineStr">
        <is>
          <t>Công dụng:chét vô mỏ
Độ bền màu:tạm
Cũng đc. Tốt. Đẹp. Mà nhanh trôi xíu blablalalal</t>
        </is>
      </c>
      <c r="F8500" t="inlineStr">
        <is>
          <t>02#(INEYOO)NEW (MLBB)</t>
        </is>
      </c>
      <c r="G8500" t="inlineStr">
        <is>
          <t>no</t>
        </is>
      </c>
      <c r="H8500" t="inlineStr">
        <is>
          <t>no</t>
        </is>
      </c>
    </row>
    <row r="8501">
      <c r="A8501" t="inlineStr">
        <is>
          <t>Abpopa.vn</t>
        </is>
      </c>
      <c r="B8501" t="inlineStr">
        <is>
          <t>thoching573</t>
        </is>
      </c>
      <c r="C8501" s="2" t="n">
        <v>44943.25822916667</v>
      </c>
      <c r="D8501" t="n">
        <v>5</v>
      </c>
      <c r="E8501" t="inlineStr">
        <is>
          <t>Mua hộ bạn,son này đánh ok nha,màu đẹp lắm ấy,base cam,nói chung là đỉnh,mình có mua dùng 1 lần r,đánh đẹp lắm ấy nhìn như filter,nhưng tuỳ môi thôi,sorry vì k có ảnh</t>
        </is>
      </c>
      <c r="F8501" t="inlineStr">
        <is>
          <t>04#(INEYOO)</t>
        </is>
      </c>
      <c r="G8501" t="inlineStr">
        <is>
          <t>no</t>
        </is>
      </c>
      <c r="H8501" t="inlineStr">
        <is>
          <t>no</t>
        </is>
      </c>
    </row>
    <row r="8502">
      <c r="A8502" t="inlineStr">
        <is>
          <t>Abpopa.vn</t>
        </is>
      </c>
      <c r="B8502" t="inlineStr">
        <is>
          <t>sunykun</t>
        </is>
      </c>
      <c r="C8502" s="2" t="n">
        <v>44943.37303240741</v>
      </c>
      <c r="D8502" t="n">
        <v>5</v>
      </c>
      <c r="E8502" t="inlineStr">
        <is>
          <t>Công dụng:đánh lên mồm
Độ bền màu:tạm
Chúc tất cả every one something today đọc đc bài vt này tết xong túc nhiều tiền đầm ấm bên gia đình hạnh phúc chúc shop lm ăn phát đạt chốt trăm nghìn đơn gửi ngàn lời tốt đẹp nhất đến mn( ảnh chỉ mang tính chất nhận xu^^)</t>
        </is>
      </c>
      <c r="F8502" t="inlineStr">
        <is>
          <t>01#(INEYOO)</t>
        </is>
      </c>
      <c r="G8502" t="inlineStr">
        <is>
          <t>no</t>
        </is>
      </c>
      <c r="H8502" t="inlineStr">
        <is>
          <t>no</t>
        </is>
      </c>
    </row>
    <row r="8503">
      <c r="A8503" t="inlineStr">
        <is>
          <t>Abpopa.vn</t>
        </is>
      </c>
      <c r="B8503" t="inlineStr">
        <is>
          <t>thuylinh19122</t>
        </is>
      </c>
      <c r="C8503" s="2" t="n">
        <v>44943.37643518519</v>
      </c>
      <c r="D8503" t="n">
        <v>5</v>
      </c>
      <c r="E8503" t="inlineStr">
        <is>
          <t>Độ bền màu:Tốt
Màu đẹp, cảm giác sẽ sẽ khô môi, mà giá vầy là ổn r</t>
        </is>
      </c>
      <c r="F8503" t="inlineStr">
        <is>
          <t>02#(INEYOO)NEW (MLBB)</t>
        </is>
      </c>
      <c r="G8503" t="inlineStr">
        <is>
          <t>no</t>
        </is>
      </c>
      <c r="H8503" t="inlineStr">
        <is>
          <t>no</t>
        </is>
      </c>
    </row>
    <row r="8504">
      <c r="A8504" t="inlineStr">
        <is>
          <t>Abpopa.vn</t>
        </is>
      </c>
      <c r="B8504" t="inlineStr">
        <is>
          <t>4lsohlfwl_</t>
        </is>
      </c>
      <c r="C8504" s="2" t="n">
        <v>44943.56971064815</v>
      </c>
      <c r="D8504" t="n">
        <v>5</v>
      </c>
      <c r="E8504" t="inlineStr">
        <is>
          <t>Công dụng:tô mỏ
Độ bền màu:ko lâu
Màu hơi dìm da nhưng màu lên môi vẫn đẹp
Hình ảnh chỉ mang tính chất nhận xu</t>
        </is>
      </c>
      <c r="F8504" t="inlineStr">
        <is>
          <t>06#(INEYOO)(bbi*a 25)</t>
        </is>
      </c>
      <c r="G8504" t="inlineStr">
        <is>
          <t>no</t>
        </is>
      </c>
      <c r="H8504" t="inlineStr">
        <is>
          <t>no</t>
        </is>
      </c>
    </row>
    <row r="8505">
      <c r="A8505" t="inlineStr">
        <is>
          <t>Abpopa.vn</t>
        </is>
      </c>
      <c r="B8505" t="inlineStr">
        <is>
          <t>ktrang_989</t>
        </is>
      </c>
      <c r="C8505" s="2" t="n">
        <v>44943.61751157408</v>
      </c>
      <c r="D8505" t="n">
        <v>5</v>
      </c>
      <c r="E8505" t="inlineStr">
        <is>
          <t>Son chất thích lắm nha mình mua của shop này 1 lần rồi uy tín lắm mn nên mua
https://cf.shopee.vn/file/vn-11134103-23010-92ms6jptefmv9f</t>
        </is>
      </c>
      <c r="F8505" t="inlineStr">
        <is>
          <t>01#(INEYOO)</t>
        </is>
      </c>
      <c r="G8505" t="inlineStr">
        <is>
          <t>no</t>
        </is>
      </c>
      <c r="H8505" t="inlineStr">
        <is>
          <t>yes</t>
        </is>
      </c>
    </row>
    <row r="8506">
      <c r="A8506" t="inlineStr">
        <is>
          <t>Abpopa.vn</t>
        </is>
      </c>
      <c r="B8506" t="inlineStr">
        <is>
          <t>bhoatrng</t>
        </is>
      </c>
      <c r="C8506" s="2" t="n">
        <v>44944.2028587963</v>
      </c>
      <c r="D8506" t="n">
        <v>5</v>
      </c>
      <c r="E8506" t="inlineStr">
        <is>
          <t>Độ bền màu:tốt
Son đẹp 
(Hình ảnh mang tính chất nhận xu)</t>
        </is>
      </c>
      <c r="F8506" t="inlineStr">
        <is>
          <t>01#(INEYOO)</t>
        </is>
      </c>
      <c r="G8506" t="inlineStr">
        <is>
          <t>no</t>
        </is>
      </c>
      <c r="H8506" t="inlineStr">
        <is>
          <t>no</t>
        </is>
      </c>
    </row>
    <row r="8507">
      <c r="A8507" t="inlineStr">
        <is>
          <t>Abpopa.vn</t>
        </is>
      </c>
      <c r="B8507" t="inlineStr">
        <is>
          <t>t*****9</t>
        </is>
      </c>
      <c r="C8507" s="2" t="n">
        <v>44944.2684375</v>
      </c>
      <c r="D8507" t="n">
        <v>5</v>
      </c>
      <c r="E8507" t="inlineStr">
        <is>
          <t>Son thiên về màu cam đất dành cho bạn nào da sáng đánh sẽ đẹp. Son đánh k khô môi lắm
https://cf.shopee.vn/file/vn-11134103-23010-1h08qrw9bgmve7</t>
        </is>
      </c>
      <c r="F8507" t="inlineStr">
        <is>
          <t>05#(INEYOO)(bbi*a 38)</t>
        </is>
      </c>
      <c r="G8507" t="inlineStr">
        <is>
          <t>no</t>
        </is>
      </c>
      <c r="H8507" t="inlineStr">
        <is>
          <t>yes</t>
        </is>
      </c>
    </row>
    <row r="8508">
      <c r="A8508" t="inlineStr">
        <is>
          <t>Abpopa.vn</t>
        </is>
      </c>
      <c r="B8508" t="inlineStr">
        <is>
          <t>dorie.flora</t>
        </is>
      </c>
      <c r="C8508" s="2" t="n">
        <v>44944.59325231481</v>
      </c>
      <c r="D8508" t="n">
        <v>5</v>
      </c>
      <c r="E8508" t="inlineStr">
        <is>
          <t>Độ bền màu:ổn
Công dụng:son
giá rẻ màu siêu hợp da ngâm nha, dễ xài, dùng cho mặt mộc cũng ổn, mà sắc tố môi bạn nào tối thì xài nhìn hơi dừ
https://cf.shopee.vn/file/vn-11134103-23010-gk7lmiwwsgmv2b</t>
        </is>
      </c>
      <c r="F8508" t="inlineStr">
        <is>
          <t>06#(INEYOO)(bbi*a 25)</t>
        </is>
      </c>
      <c r="G8508" t="inlineStr">
        <is>
          <t>no</t>
        </is>
      </c>
      <c r="H8508" t="inlineStr">
        <is>
          <t>yes</t>
        </is>
      </c>
    </row>
    <row r="8509">
      <c r="A8509" t="inlineStr">
        <is>
          <t>Abpopa.vn</t>
        </is>
      </c>
      <c r="B8509" t="inlineStr">
        <is>
          <t>buivietha240925</t>
        </is>
      </c>
      <c r="C8509" s="2" t="n">
        <v>44945.43344907407</v>
      </c>
      <c r="D8509" t="n">
        <v>4</v>
      </c>
      <c r="E8509" t="inlineStr">
        <is>
          <t>màu kh giống hình
thậm hơn nha mng
hình ảnh minh hoạ thui nha mg</t>
        </is>
      </c>
      <c r="F8509" t="inlineStr">
        <is>
          <t>06#(INEYOO)(bbi*a 25)</t>
        </is>
      </c>
      <c r="G8509" t="inlineStr">
        <is>
          <t>no</t>
        </is>
      </c>
      <c r="H8509" t="inlineStr">
        <is>
          <t>no</t>
        </is>
      </c>
    </row>
    <row r="8510">
      <c r="A8510" t="inlineStr">
        <is>
          <t>Abpopa.vn</t>
        </is>
      </c>
      <c r="B8510" t="inlineStr">
        <is>
          <t>k*****i</t>
        </is>
      </c>
      <c r="C8510" s="2" t="n">
        <v>44946.03223379629</v>
      </c>
      <c r="D8510" t="n">
        <v>5</v>
      </c>
      <c r="E8510" t="inlineStr">
        <is>
          <t>Công dụng:được
Độ bền màu:7
Trăm người thương chắc gì một người hiểu 
Hãy thứ tha và lạc quan em nhé 
Sống trên đời đừng làm người khác tổn thương 
Cần biết đủ để lòng mình an ổn
Đón bao điều trong an nhiên từ tốn
Dùng nụ cười đối diện mọi chông gai.
Khi tổn thương hãy nén tiếng thở dài
Có đau đớn mới kiên cường mạnh mẽ
Đường không thông - đi đường vòng có thể!
Cứ bền lòng  cố gắng sẽ thành công! 
Rượu không uống- hỏi người có say không?
Tâm không mệt, thì sẽ không gục ngã!
Cứ kiên nhẫn để vượt qua tất cả
Chẳng điều gì làm khó dễ được ta.
Vạn người theo - cần một người thiết tha
Trăm người thương - chỉ cần một người hiểu
Cả ngàn người, vắng ai ta thấy thiếu
Là trong lòng chỉ có một người thôi.
Ta mong rằng những ngày tháng êm trôi
Có một người bao dung ta hết thảy
Động viên ta, cho ta một lực đẩy
Là kiếp này ta đủ thấy an yên 
Sẽ buông trôi hết tất cả ưu phiền
Khóc mình nghe, cười cho người thấy được
Người thương ta thì đâu cần trói buộc
Cũng dịu dàng mãi che chở riêng ta.
Người buông tay ta sẽ chẳng xót xa
Khi hết Nợ, tuỳ duyên ta tiễn biệt.</t>
        </is>
      </c>
      <c r="F8510" t="inlineStr">
        <is>
          <t>02#(INEYOO)NEW (MLBB)</t>
        </is>
      </c>
      <c r="G8510" t="inlineStr">
        <is>
          <t>no</t>
        </is>
      </c>
      <c r="H8510" t="inlineStr">
        <is>
          <t>no</t>
        </is>
      </c>
    </row>
    <row r="8511">
      <c r="A8511" t="inlineStr">
        <is>
          <t>Abpopa.vn</t>
        </is>
      </c>
      <c r="B8511" t="inlineStr">
        <is>
          <t>thuphuong2725</t>
        </is>
      </c>
      <c r="C8511" s="2" t="n">
        <v>44946.25921296296</v>
      </c>
      <c r="D8511" t="n">
        <v>5</v>
      </c>
      <c r="E8511" t="inlineStr">
        <is>
          <t>Công dụng:đánh cái mỏ
Độ bền màu:tốt
Đã mua lần thứ 2 và thấy sản phẩm rất tốt đáng để mua
https://cf.shopee.vn/file/vn-11134103-23010-cvrshnkk7imv46
https://cf.shopee.vn/file/vn-11134103-23010-c2ktxmkk7imv71
https://cf.shopee.vn/file/vn-11134103-23010-sf7thnkk7imvcf
https://cf.shopee.vn/file/vn-11134103-23010-9xjrbokk7imvf9
https://cf.shopee.vn/file/vn-11134103-23010-wsrshnkk7imvea</t>
        </is>
      </c>
      <c r="F8511" t="inlineStr">
        <is>
          <t>01#(INEYOO)</t>
        </is>
      </c>
      <c r="G8511" t="inlineStr">
        <is>
          <t>no</t>
        </is>
      </c>
      <c r="H8511" t="inlineStr">
        <is>
          <t>yes</t>
        </is>
      </c>
    </row>
    <row r="8512">
      <c r="A8512" t="inlineStr">
        <is>
          <t>Abpopa.vn</t>
        </is>
      </c>
      <c r="B8512" t="inlineStr">
        <is>
          <t>c3gnpefka5</t>
        </is>
      </c>
      <c r="C8512" s="2" t="n">
        <v>44947.30586805556</v>
      </c>
      <c r="D8512" t="n">
        <v>4</v>
      </c>
      <c r="E8512" t="inlineStr">
        <is>
          <t>Son chất lượng giống trên ảnh có vỏ ngoài đẹp màu cũng đẹp nốt nhưng cái mùi hơi lạ không được thơm cho lắm. Vẫn được ôk</t>
        </is>
      </c>
      <c r="F8512" t="inlineStr">
        <is>
          <t>04#(INEYOO)</t>
        </is>
      </c>
      <c r="G8512" t="inlineStr">
        <is>
          <t>no</t>
        </is>
      </c>
      <c r="H8512" t="inlineStr">
        <is>
          <t>no</t>
        </is>
      </c>
    </row>
    <row r="8513">
      <c r="A8513" t="inlineStr">
        <is>
          <t>Abpopa.vn</t>
        </is>
      </c>
      <c r="B8513" t="inlineStr">
        <is>
          <t>n*****8</t>
        </is>
      </c>
      <c r="C8513" s="2" t="n">
        <v>44948.10903935185</v>
      </c>
      <c r="D8513" t="n">
        <v>5</v>
      </c>
      <c r="E8513" t="inlineStr">
        <is>
          <t>Công dụng:quét môi
Độ bền màu:ổn
màu son xinh lém nha,mùi thơm hàng quốc tế mà giao nhanh lắm</t>
        </is>
      </c>
      <c r="F8513" t="inlineStr">
        <is>
          <t>05#(INEYOO)(bbi*a 38)</t>
        </is>
      </c>
      <c r="G8513" t="inlineStr">
        <is>
          <t>no</t>
        </is>
      </c>
      <c r="H8513" t="inlineStr">
        <is>
          <t>no</t>
        </is>
      </c>
    </row>
    <row r="8514">
      <c r="A8514" t="inlineStr">
        <is>
          <t>Abpopa.vn</t>
        </is>
      </c>
      <c r="B8514" t="inlineStr">
        <is>
          <t>hoabomnt</t>
        </is>
      </c>
      <c r="C8514" s="2" t="n">
        <v>44950.6440162037</v>
      </c>
      <c r="D8514" t="n">
        <v>5</v>
      </c>
      <c r="E8514" t="inlineStr">
        <is>
          <t>Công dụng:sonn
Độ bền màu:lâu
Son xịn vãi,mịn lắm luôn mùi thơm nx,son lên bao đẹp, màu ăn xong vẫn còn có độ đỏ nhà</t>
        </is>
      </c>
      <c r="F8514" t="inlineStr">
        <is>
          <t>01#(INEYOO)</t>
        </is>
      </c>
      <c r="G8514" t="inlineStr">
        <is>
          <t>no</t>
        </is>
      </c>
      <c r="H8514" t="inlineStr">
        <is>
          <t>no</t>
        </is>
      </c>
    </row>
    <row r="8515">
      <c r="A8515" t="inlineStr">
        <is>
          <t>Abpopa.vn</t>
        </is>
      </c>
      <c r="B8515" t="inlineStr">
        <is>
          <t>rlesd85eg2</t>
        </is>
      </c>
      <c r="C8515" s="2" t="n">
        <v>44951.41270833334</v>
      </c>
      <c r="D8515" t="n">
        <v>5</v>
      </c>
      <c r="E8515" t="inlineStr">
        <is>
          <t>Công dụng:son
Độ bền màu:bình thường</t>
        </is>
      </c>
      <c r="F8515" t="inlineStr">
        <is>
          <t>04#(INEYOO)</t>
        </is>
      </c>
      <c r="G8515" t="inlineStr">
        <is>
          <t>no</t>
        </is>
      </c>
      <c r="H8515" t="inlineStr">
        <is>
          <t>no</t>
        </is>
      </c>
    </row>
    <row r="8516">
      <c r="A8516" t="inlineStr">
        <is>
          <t>Abpopa.vn</t>
        </is>
      </c>
      <c r="B8516" t="inlineStr">
        <is>
          <t>latina212</t>
        </is>
      </c>
      <c r="C8516" s="2" t="n">
        <v>44952.51800925926</v>
      </c>
      <c r="D8516" t="n">
        <v>5</v>
      </c>
      <c r="E8516" t="inlineStr">
        <is>
          <t>Độ bền màu:được
Công dụng:son
Hình ảnh chỉ mang tính chất nhận xu, màu đẹp dùng được 😘</t>
        </is>
      </c>
      <c r="F8516" t="inlineStr">
        <is>
          <t>01#(INEYOO)</t>
        </is>
      </c>
      <c r="G8516" t="inlineStr">
        <is>
          <t>no</t>
        </is>
      </c>
      <c r="H8516" t="inlineStr">
        <is>
          <t>no</t>
        </is>
      </c>
    </row>
    <row r="8517">
      <c r="A8517" t="inlineStr">
        <is>
          <t>Abpopa.vn</t>
        </is>
      </c>
      <c r="B8517" t="inlineStr">
        <is>
          <t>lr0hiw5k7e</t>
        </is>
      </c>
      <c r="C8517" s="2" t="n">
        <v>44953.12849537037</v>
      </c>
      <c r="D8517" t="n">
        <v>5</v>
      </c>
      <c r="E8517" t="inlineStr">
        <is>
          <t>Chất lượng sản phẩm tuyệt vời. Giao hàng nhanh chóng. Đóng gói sản phẩm tốt</t>
        </is>
      </c>
      <c r="F8517" t="inlineStr">
        <is>
          <t>02#(INEYOO)NEW (MLBB)</t>
        </is>
      </c>
      <c r="G8517" t="inlineStr">
        <is>
          <t>no</t>
        </is>
      </c>
      <c r="H8517" t="inlineStr">
        <is>
          <t>no</t>
        </is>
      </c>
    </row>
    <row r="8518">
      <c r="A8518" t="inlineStr">
        <is>
          <t>Abpopa.vn</t>
        </is>
      </c>
      <c r="B8518" t="inlineStr">
        <is>
          <t>xemmn</t>
        </is>
      </c>
      <c r="C8518" s="2" t="n">
        <v>44953.33236111111</v>
      </c>
      <c r="D8518" t="n">
        <v>4</v>
      </c>
      <c r="E8518" t="inlineStr">
        <is>
          <t>Công dụng:tốt
Độ bền màu:bình thường
Hàng về hơi xước bên ngoài</t>
        </is>
      </c>
      <c r="F8518" t="inlineStr">
        <is>
          <t>02#(INEYOO)NEW (MLBB)</t>
        </is>
      </c>
      <c r="G8518" t="inlineStr">
        <is>
          <t>no</t>
        </is>
      </c>
      <c r="H8518" t="inlineStr">
        <is>
          <t>no</t>
        </is>
      </c>
    </row>
    <row r="8519">
      <c r="A8519" t="inlineStr">
        <is>
          <t>Abpopa.vn</t>
        </is>
      </c>
      <c r="B8519" t="inlineStr">
        <is>
          <t>90lh_z1n3b</t>
        </is>
      </c>
      <c r="C8519" s="2" t="n">
        <v>44953.62244212963</v>
      </c>
      <c r="D8519" t="n">
        <v>5</v>
      </c>
      <c r="E8519" t="inlineStr">
        <is>
          <t>Công dụng:đánh mỗi
Độ bền màu:cũng ổn
Có mùi cam không thích cho lắm 
, tuyệt đối không điều khiển phương tiện khi đã sử dụng rượu, bia và các chất kích thích khác.
https://cf.shopee.vn/file/vn-11134103-23010-w1xe0mepotmv73</t>
        </is>
      </c>
      <c r="F8519" t="inlineStr">
        <is>
          <t>01#(INEYOO)</t>
        </is>
      </c>
      <c r="G8519" t="inlineStr">
        <is>
          <t>no</t>
        </is>
      </c>
      <c r="H8519" t="inlineStr">
        <is>
          <t>yes</t>
        </is>
      </c>
    </row>
    <row r="8520">
      <c r="A8520" t="inlineStr">
        <is>
          <t>Abpopa.vn</t>
        </is>
      </c>
      <c r="B8520" t="inlineStr">
        <is>
          <t>h*****1</t>
        </is>
      </c>
      <c r="C8520" s="2" t="n">
        <v>44954.24118055555</v>
      </c>
      <c r="D8520" t="n">
        <v>5</v>
      </c>
      <c r="E8520" t="inlineStr">
        <is>
          <t>Công dụng:đánh son
Độ bền màu:ăn thì trôi hết
Giao hàng nhanh đóng gói cẩn thận chắc chắn đã mua lần 2 do màu đẹp chứ k lì
https://cf.shopee.vn/file/vn-11134103-23010-5uytvlmqkumv32</t>
        </is>
      </c>
      <c r="F8520" t="inlineStr">
        <is>
          <t>04#(INEYOO)</t>
        </is>
      </c>
      <c r="G8520" t="inlineStr">
        <is>
          <t>no</t>
        </is>
      </c>
      <c r="H8520" t="inlineStr">
        <is>
          <t>yes</t>
        </is>
      </c>
    </row>
    <row r="8521">
      <c r="A8521" t="inlineStr">
        <is>
          <t>Abpopa.vn</t>
        </is>
      </c>
      <c r="B8521" t="inlineStr">
        <is>
          <t>kishu826</t>
        </is>
      </c>
      <c r="C8521" s="2" t="n">
        <v>44954.35356481482</v>
      </c>
      <c r="D8521" t="n">
        <v>5</v>
      </c>
      <c r="E8521" t="inlineStr">
        <is>
          <t>Công dụng:đánh cho nó xinh gái
Độ bền màu:son kh lì
Vdjnndwy mmkkiiytvcxrrqszxcgh</t>
        </is>
      </c>
      <c r="F8521" t="inlineStr">
        <is>
          <t>02#(INEYOO)NEW (MLBB)</t>
        </is>
      </c>
      <c r="G8521" t="inlineStr">
        <is>
          <t>no</t>
        </is>
      </c>
      <c r="H8521" t="inlineStr">
        <is>
          <t>no</t>
        </is>
      </c>
    </row>
    <row r="8522">
      <c r="A8522" t="inlineStr">
        <is>
          <t>Abpopa.vn</t>
        </is>
      </c>
      <c r="B8522" t="inlineStr">
        <is>
          <t>nongthupheo</t>
        </is>
      </c>
      <c r="C8522" s="2" t="n">
        <v>44955.29895833333</v>
      </c>
      <c r="D8522" t="n">
        <v>5</v>
      </c>
      <c r="E8522" t="inlineStr">
        <is>
          <t>hàng dùng ok lắm ạ màu đẹp chất đẹp lì tóm lại là ok lắm luôn ạ nên mua</t>
        </is>
      </c>
      <c r="F8522" t="inlineStr">
        <is>
          <t>06#(INEYOO)(bbi*a 25)</t>
        </is>
      </c>
      <c r="G8522" t="inlineStr">
        <is>
          <t>no</t>
        </is>
      </c>
      <c r="H8522" t="inlineStr">
        <is>
          <t>no</t>
        </is>
      </c>
    </row>
    <row r="8523">
      <c r="A8523" t="inlineStr">
        <is>
          <t>Abpopa.vn</t>
        </is>
      </c>
      <c r="B8523" t="inlineStr">
        <is>
          <t>haocucsit</t>
        </is>
      </c>
      <c r="C8523" s="2" t="n">
        <v>44956.40935185185</v>
      </c>
      <c r="D8523" t="n">
        <v>5</v>
      </c>
      <c r="E8523" t="inlineStr">
        <is>
          <t>Hứa sẽ ủng hộ tiep son xịn qua</t>
        </is>
      </c>
      <c r="F8523" t="inlineStr">
        <is>
          <t>04#(INEYOO)</t>
        </is>
      </c>
      <c r="G8523" t="inlineStr">
        <is>
          <t>no</t>
        </is>
      </c>
      <c r="H8523" t="inlineStr">
        <is>
          <t>no</t>
        </is>
      </c>
    </row>
    <row r="8524">
      <c r="A8524" t="inlineStr">
        <is>
          <t>Abpopa.vn</t>
        </is>
      </c>
      <c r="B8524" t="inlineStr">
        <is>
          <t>utjiro</t>
        </is>
      </c>
      <c r="C8524" s="2" t="n">
        <v>44957.25255787037</v>
      </c>
      <c r="D8524" t="n">
        <v>5</v>
      </c>
      <c r="E8524" t="inlineStr">
        <is>
          <t>màu k giống ảnh. đặt màu kiểu đỏ nâu thì nhận hàng test ra giống màu cam đất</t>
        </is>
      </c>
      <c r="F8524" t="inlineStr">
        <is>
          <t>06#(INEYOO)(bbi*a 25)</t>
        </is>
      </c>
      <c r="G8524" t="inlineStr">
        <is>
          <t>no</t>
        </is>
      </c>
      <c r="H8524" t="inlineStr">
        <is>
          <t>no</t>
        </is>
      </c>
    </row>
    <row r="8525">
      <c r="A8525" t="inlineStr">
        <is>
          <t>Abpopa.vn</t>
        </is>
      </c>
      <c r="B8525" t="inlineStr">
        <is>
          <t>doanhoa396</t>
        </is>
      </c>
      <c r="C8525" s="2" t="n">
        <v>44957.28429398148</v>
      </c>
      <c r="D8525" t="n">
        <v>5</v>
      </c>
      <c r="E8525" t="inlineStr">
        <is>
          <t>Công dụng:to
Độ bền màu:ok
mình dùng nhìu rùi màu đẹp</t>
        </is>
      </c>
      <c r="F8525" t="inlineStr">
        <is>
          <t>01#(INEYOO)</t>
        </is>
      </c>
      <c r="G8525" t="inlineStr">
        <is>
          <t>no</t>
        </is>
      </c>
      <c r="H8525" t="inlineStr">
        <is>
          <t>no</t>
        </is>
      </c>
    </row>
    <row r="8526">
      <c r="A8526" t="inlineStr">
        <is>
          <t>Abpopa.vn</t>
        </is>
      </c>
      <c r="B8526" t="inlineStr">
        <is>
          <t>hnhminh798</t>
        </is>
      </c>
      <c r="C8526" s="2" t="n">
        <v>44958.57402777778</v>
      </c>
      <c r="D8526" t="n">
        <v>5</v>
      </c>
      <c r="E8526" t="inlineStr">
        <is>
          <t>Công dụng:làm đẹp
Độ bền màu:oke laa
Luu luong con lai cua Quy khach la:
920 MB (V90C) truy cap Internet den 00h00 ngay 01-02-2023.
Xin Quy khach luu y: ngat ket noi internet truoc khi thuc hien tra cuu. De biet thong tin cac goi Mobile Internet khac, bam goi *098#. LH 198 (0d). Tran trong.</t>
        </is>
      </c>
      <c r="F8526" t="inlineStr">
        <is>
          <t>01#(INEYOO)</t>
        </is>
      </c>
      <c r="G8526" t="inlineStr">
        <is>
          <t>no</t>
        </is>
      </c>
      <c r="H8526" t="inlineStr">
        <is>
          <t>no</t>
        </is>
      </c>
    </row>
    <row r="8527">
      <c r="A8527" t="inlineStr">
        <is>
          <t>Abpopa.vn</t>
        </is>
      </c>
      <c r="B8527" t="inlineStr">
        <is>
          <t>hngbi184</t>
        </is>
      </c>
      <c r="C8527" s="2" t="n">
        <v>44958.61422453704</v>
      </c>
      <c r="D8527" t="n">
        <v>5</v>
      </c>
      <c r="E8527" t="inlineStr">
        <is>
          <t>Công dụng:bôi lên môi
Độ bền màu:không lì lắm nhưng vẫn đẹp,da ngăm dùng rất hợp, nâng tông</t>
        </is>
      </c>
      <c r="F8527" t="inlineStr">
        <is>
          <t>04#(INEYOO)</t>
        </is>
      </c>
      <c r="G8527" t="inlineStr">
        <is>
          <t>no</t>
        </is>
      </c>
      <c r="H8527" t="inlineStr">
        <is>
          <t>no</t>
        </is>
      </c>
    </row>
    <row r="8528">
      <c r="A8528" t="inlineStr">
        <is>
          <t>Abpopa.vn</t>
        </is>
      </c>
      <c r="B8528" t="inlineStr">
        <is>
          <t>t*****9</t>
        </is>
      </c>
      <c r="C8528" s="2" t="n">
        <v>44959.05971064815</v>
      </c>
      <c r="D8528" t="n">
        <v>5</v>
      </c>
      <c r="E8528" t="inlineStr">
        <is>
          <t>Chất lượng sản phẩm tốt, hài lòng, ship nhanh...ghhhff jhfcbj</t>
        </is>
      </c>
      <c r="F8528" t="inlineStr">
        <is>
          <t>02#(INEYOO)NEW (MLBB)</t>
        </is>
      </c>
      <c r="G8528" t="inlineStr">
        <is>
          <t>no</t>
        </is>
      </c>
      <c r="H8528" t="inlineStr">
        <is>
          <t>yes</t>
        </is>
      </c>
    </row>
    <row r="8529">
      <c r="A8529" t="inlineStr">
        <is>
          <t>Abpopa.vn</t>
        </is>
      </c>
      <c r="B8529" t="inlineStr">
        <is>
          <t>t*****e</t>
        </is>
      </c>
      <c r="C8529" s="2" t="n">
        <v>44959.18206018519</v>
      </c>
      <c r="D8529" t="n">
        <v>4</v>
      </c>
      <c r="E8529" t="inlineStr">
        <is>
          <t>Công dụng:kbt
Độ bền màu:k bền lắm
Rẻ mùi thơm màu cũng ok hình ảnh và video chỉ mang tính chất nhận xu</t>
        </is>
      </c>
      <c r="F8529" t="inlineStr">
        <is>
          <t>04#(INEYOO)</t>
        </is>
      </c>
      <c r="G8529" t="inlineStr">
        <is>
          <t>no</t>
        </is>
      </c>
      <c r="H8529" t="inlineStr">
        <is>
          <t>no</t>
        </is>
      </c>
    </row>
    <row r="8530">
      <c r="A8530" t="inlineStr">
        <is>
          <t>Abpopa.vn</t>
        </is>
      </c>
      <c r="B8530" t="inlineStr">
        <is>
          <t>nguynhuyen598</t>
        </is>
      </c>
      <c r="C8530" s="2" t="n">
        <v>44959.19629629629</v>
      </c>
      <c r="D8530" t="n">
        <v>5</v>
      </c>
      <c r="E8530" t="inlineStr">
        <is>
          <t>"Hỏi tớ dựa trên pin của cậu"
• 1% tuổi
• 2% bố hoặc mẹ
• 3% quốc gia
• 4% nhạc hay game
• 5% đang làm gì
• 6% người yêu của bạn là ai?
• 7% chúng ta có thể là bạn bè không
• 8% mối quan hệ iu đương lâu nhất
• 9% mối quan hệ iu đương ngắn nhất
• 10% giới tính
• 11% tóc ngắn hay dài
• 12% kẹo yêu thích của bạn là gì
• 13% địa điểm mơ ước để du lịch
• 14% bài hát yêu thích
• 15% phim kinh dị hay buồn?
• 16% bạn có nhảy không?
• 17% bạn có hạnh phúc không
• 18% tôi là gì của bạn
• 19% mùa hè hoặc mùa đông
• 20% mùa thu hoặc mùa xuân
• 21% ngủ hoặc không ngủ
• 22% chúng ta có thể là bạn tốt nhất không
• 23% trải nghiệm đáng nhớ nhất
• 24% pepsi hay Coca
• 25% tiền bạc hoặc tình yêu
• 26% lần cuối bạn yêu là khi nào
• 27% toán học hoặc khoa học
• 28% chữ cái đầu tiên của người yêu của bạn
• 29% bạn ghét tôi điều gì
• 30% bạn thích điều gì ở tôi
• 31% Iphone hay Samsung
• 32% dị ứng
• 33% ngọt hoặc chua
• 34% mặn hoặc cay
• 35% trải nghiệm tồi tệ nhất
• 36% trải nghiệm tốt nhất
• 37% bạn có nói dối
• 38% môn thể thao yêu thích
• 39% công việc mơ ước
• 40% màu yêu thích
• 41% gu của bạn
• 42% BTS hoặc blackpink
• 43% Anime hoặc K-pop
• 44% màu yêu thích
• 45% ca sĩ yêu thích
• 46% ban nhạc yêu thích
• 47% bài hát yêu thích
• 48% bữa ăn yêu thích
• 49% đồ ăn yêu thích
• 71% bạn đã khóc vì ai đó chưa
• 72% bạn có ghét tôi không
• 73% ước mơ lớn nhất của bạn là gì
• 74% điện thoại di động yêu thích
• 75% bộ phim yêu thích
• 76% thức ăn yêu thích
• 77% hành động, hài kịch, Lãng mạn
• 78% bây giờ bạn muốn được gì nhất 
• 79% khá phiền hay phiền
• 80% bạn sẽ hiến mạng sống của mình cho ai đó
• 81% khi bạn ghen tị, bạn có thể hiện điều đó không
• 82% bạn độc hại
• 83% giờ ăn trưa hoặc ăn nhẹ
• 84% bạn có bạn gái chưa
• 85% tôi có quan trọng với bạn không
• 86% Tôi có giống người tốt bụng không
• 87% bạn là ai
• 88% điều tồi tệ nhất bạn đã làm
• 89% Ngyeu là ai
• 90% em có yêu anh không
• 91% món quà tuyệt nhất mà bạn từng nhận được
• 92% Đã từng vào nhập viện vì điều gì
• 93% bạn có bao giờ thực hiện bước đi đầu tiên
• 94% bạn đã bao giờ mơ chúng ta ở bên nhau chưa?
• 95% kẹo hoặc sô cô la
• 96% chó hoặc mèo
• 97% số yêu thích
• 98% động vật yêu thích
• 99% bạn không được hỏi tôi bất cứ điều gì
• 100%  : crush là ai</t>
        </is>
      </c>
      <c r="F8530" t="inlineStr">
        <is>
          <t>01#(INEYOO)</t>
        </is>
      </c>
      <c r="G8530" t="inlineStr">
        <is>
          <t>no</t>
        </is>
      </c>
      <c r="H8530" t="inlineStr">
        <is>
          <t>no</t>
        </is>
      </c>
    </row>
    <row r="8531">
      <c r="A8531" t="inlineStr">
        <is>
          <t>Abpopa.vn</t>
        </is>
      </c>
      <c r="B8531" t="inlineStr">
        <is>
          <t>pdmx8stiwl</t>
        </is>
      </c>
      <c r="C8531" s="2" t="n">
        <v>44959.2380324074</v>
      </c>
      <c r="D8531" t="n">
        <v>5</v>
      </c>
      <c r="E8531" t="inlineStr">
        <is>
          <t>Công dụng:ljwndilekdh
Độ bền màu:lwkjnrpxl
Quá thì which thực admin Ivan phiền oven</t>
        </is>
      </c>
      <c r="F8531" t="inlineStr">
        <is>
          <t>01#(INEYOO)</t>
        </is>
      </c>
      <c r="G8531" t="inlineStr">
        <is>
          <t>no</t>
        </is>
      </c>
      <c r="H8531" t="inlineStr">
        <is>
          <t>no</t>
        </is>
      </c>
    </row>
    <row r="8532">
      <c r="A8532" t="inlineStr">
        <is>
          <t>Abpopa.vn</t>
        </is>
      </c>
      <c r="B8532" t="inlineStr">
        <is>
          <t>1a_o_kgxlk</t>
        </is>
      </c>
      <c r="C8532" s="2" t="n">
        <v>44959.31076388889</v>
      </c>
      <c r="D8532" t="n">
        <v>5</v>
      </c>
      <c r="E8532" t="inlineStr">
        <is>
          <t>Giao hàng nhanh,đóng gói cẩn thận
Hàng đẹp 
Mua được với giá này 10 điểm
https://cf.shopee.vn/file/vn-11134103-23020-cht7le98s2mv01
https://cf.shopee.vn/file/vn-11134103-23020-574hbuy9s2mvc9</t>
        </is>
      </c>
      <c r="F8532" t="inlineStr">
        <is>
          <t>01#(INEYOO)</t>
        </is>
      </c>
      <c r="G8532" t="inlineStr">
        <is>
          <t>no</t>
        </is>
      </c>
      <c r="H8532" t="inlineStr">
        <is>
          <t>yes</t>
        </is>
      </c>
    </row>
    <row r="8533">
      <c r="A8533" t="inlineStr">
        <is>
          <t>Abpopa.vn</t>
        </is>
      </c>
      <c r="B8533" t="inlineStr">
        <is>
          <t>khnhng646</t>
        </is>
      </c>
      <c r="C8533" s="2" t="n">
        <v>44959.38454861111</v>
      </c>
      <c r="D8533" t="n">
        <v>5</v>
      </c>
      <c r="E8533" t="inlineStr">
        <is>
          <t>Công dụng:bôi
Độ bền màu:tốt
Tốt nha 
hảo zung quỏ, xén zài quó-dậu bingchilling
quò hoen xi huấn bingchilling</t>
        </is>
      </c>
      <c r="F8533" t="inlineStr">
        <is>
          <t>05#(INEYOO)(bbi*a 38)</t>
        </is>
      </c>
      <c r="G8533" t="inlineStr">
        <is>
          <t>no</t>
        </is>
      </c>
      <c r="H8533" t="inlineStr">
        <is>
          <t>no</t>
        </is>
      </c>
    </row>
    <row r="8534">
      <c r="A8534" t="inlineStr">
        <is>
          <t>Abpopa.vn</t>
        </is>
      </c>
      <c r="B8534" t="inlineStr">
        <is>
          <t>phamhatuyet0805</t>
        </is>
      </c>
      <c r="C8534" s="2" t="n">
        <v>44960.2230787037</v>
      </c>
      <c r="D8534" t="n">
        <v>5</v>
      </c>
      <c r="E8534" t="inlineStr">
        <is>
          <t>Công dụng:son
Độ bền màu:ko lâu
màu son oke giao hàng nhanh săn có 15k 1 cây thế là quá rẻ</t>
        </is>
      </c>
      <c r="F8534" t="inlineStr">
        <is>
          <t>01#(INEYOO)</t>
        </is>
      </c>
      <c r="G8534" t="inlineStr">
        <is>
          <t>no</t>
        </is>
      </c>
      <c r="H8534" t="inlineStr">
        <is>
          <t>no</t>
        </is>
      </c>
    </row>
    <row r="8535">
      <c r="A8535" t="inlineStr">
        <is>
          <t>Abpopa.vn</t>
        </is>
      </c>
      <c r="B8535" t="inlineStr">
        <is>
          <t>myy_0703</t>
        </is>
      </c>
      <c r="C8535" s="2" t="n">
        <v>44960.435</v>
      </c>
      <c r="D8535" t="n">
        <v>5</v>
      </c>
      <c r="E8535" t="inlineStr">
        <is>
          <t>Chất mịn màu lên môi cũng xinh . đặt lần này lẫn 2 rồi á. Son rẻ mà được vậy là rất oki nha .
https://cf.shopee.vn/file/vn-11134103-23020-gi9zd5tve4mv96</t>
        </is>
      </c>
      <c r="F8535" t="inlineStr">
        <is>
          <t>01#(INEYOO)</t>
        </is>
      </c>
      <c r="G8535" t="inlineStr">
        <is>
          <t>no</t>
        </is>
      </c>
      <c r="H8535" t="inlineStr">
        <is>
          <t>yes</t>
        </is>
      </c>
    </row>
    <row r="8536">
      <c r="A8536" t="inlineStr">
        <is>
          <t>Abpopa.vn</t>
        </is>
      </c>
      <c r="B8536" t="inlineStr">
        <is>
          <t>n*****5</t>
        </is>
      </c>
      <c r="C8536" s="2" t="n">
        <v>44960.53140046296</v>
      </c>
      <c r="D8536" t="n">
        <v>5</v>
      </c>
      <c r="E8536" t="inlineStr">
        <is>
          <t>Vẫn chất lượng như mọi lần ship lần này nhanh hơn sẽ tiếp tục ủng hộ shop</t>
        </is>
      </c>
      <c r="F8536" t="inlineStr">
        <is>
          <t>01#(INEYOO)</t>
        </is>
      </c>
      <c r="G8536" t="inlineStr">
        <is>
          <t>no</t>
        </is>
      </c>
      <c r="H8536" t="inlineStr">
        <is>
          <t>yes</t>
        </is>
      </c>
    </row>
    <row r="8537">
      <c r="A8537" t="inlineStr">
        <is>
          <t>Abpopa.vn</t>
        </is>
      </c>
      <c r="B8537" t="inlineStr">
        <is>
          <t>o3ty9rfvhv</t>
        </is>
      </c>
      <c r="C8537" s="2" t="n">
        <v>44960.57766203704</v>
      </c>
      <c r="D8537" t="n">
        <v>5</v>
      </c>
      <c r="E8537" t="inlineStr">
        <is>
          <t>Màu son đẹp nha đúng màu như hình lắm nên mua nha mọi người</t>
        </is>
      </c>
      <c r="F8537" t="inlineStr">
        <is>
          <t>01#(INEYOO)</t>
        </is>
      </c>
      <c r="G8537" t="inlineStr">
        <is>
          <t>no</t>
        </is>
      </c>
      <c r="H8537" t="inlineStr">
        <is>
          <t>no</t>
        </is>
      </c>
    </row>
    <row r="8538">
      <c r="A8538" t="inlineStr">
        <is>
          <t>Abpopa.vn</t>
        </is>
      </c>
      <c r="B8538" t="inlineStr">
        <is>
          <t>lothiminhthu2008</t>
        </is>
      </c>
      <c r="C8538" s="2" t="n">
        <v>44961.18017361111</v>
      </c>
      <c r="D8538" t="n">
        <v>5</v>
      </c>
      <c r="E8538" t="inlineStr">
        <is>
          <t>Công dụng:đánh vào môi
Độ bền màu:Cũng oke
Son đúng màu. Đẹp lắm, shop giao hàng oke
https://cf.shopee.vn/file/vn-11134103-23020-cnxj9899g5mv94</t>
        </is>
      </c>
      <c r="F8538" t="inlineStr">
        <is>
          <t>04#(INEYOO)</t>
        </is>
      </c>
      <c r="G8538" t="inlineStr">
        <is>
          <t>no</t>
        </is>
      </c>
      <c r="H8538" t="inlineStr">
        <is>
          <t>yes</t>
        </is>
      </c>
    </row>
    <row r="8539">
      <c r="A8539" t="inlineStr">
        <is>
          <t>Abpopa.vn</t>
        </is>
      </c>
      <c r="B8539" t="inlineStr">
        <is>
          <t>nguyentham03072006</t>
        </is>
      </c>
      <c r="C8539" s="2" t="n">
        <v>44961.51799768519</v>
      </c>
      <c r="D8539" t="n">
        <v>5</v>
      </c>
      <c r="E8539" t="inlineStr">
        <is>
          <t>Son đpek đắm á tr oi chưa b giw gap son dp di luon a noi dou á hihi skks</t>
        </is>
      </c>
      <c r="F8539" t="inlineStr">
        <is>
          <t>01#(INEYOO)</t>
        </is>
      </c>
      <c r="G8539" t="inlineStr">
        <is>
          <t>no</t>
        </is>
      </c>
      <c r="H8539" t="inlineStr">
        <is>
          <t>no</t>
        </is>
      </c>
    </row>
    <row r="8540">
      <c r="A8540" t="inlineStr">
        <is>
          <t>Abpopa.vn</t>
        </is>
      </c>
      <c r="B8540" t="inlineStr">
        <is>
          <t>bhoknxgrw1</t>
        </is>
      </c>
      <c r="C8540" s="2" t="n">
        <v>44962.039375</v>
      </c>
      <c r="D8540" t="n">
        <v>5</v>
      </c>
      <c r="E8540" t="inlineStr">
        <is>
          <t>Đã mua đến chục cây của shop rồi , mua đi mua lại 01 và 02 cực xinh 
Nên mua nha , đánh lên môi xinh , nếu không ăn uống gì bám cũng lì</t>
        </is>
      </c>
      <c r="F8540" t="inlineStr">
        <is>
          <t>01#(INEYOO)</t>
        </is>
      </c>
      <c r="G8540" t="inlineStr">
        <is>
          <t>no</t>
        </is>
      </c>
      <c r="H8540" t="inlineStr">
        <is>
          <t>no</t>
        </is>
      </c>
    </row>
    <row r="8541">
      <c r="A8541" t="inlineStr">
        <is>
          <t>Abpopa.vn</t>
        </is>
      </c>
      <c r="B8541" t="inlineStr">
        <is>
          <t>nongthupheo</t>
        </is>
      </c>
      <c r="C8541" s="2" t="n">
        <v>44962.07773148148</v>
      </c>
      <c r="D8541" t="n">
        <v>5</v>
      </c>
      <c r="E8541" t="inlineStr">
        <is>
          <t>Hàng về ok lắm nha 
Đúng mẫu đúng mã kh lệch đi đâu cả 
Tóm lại là ưng 
Giá cả cũng hợp lí phết
Nên mua nên mua nha cả nhà</t>
        </is>
      </c>
      <c r="F8541" t="inlineStr">
        <is>
          <t>06#(INEYOO)(bbi*a 25)</t>
        </is>
      </c>
      <c r="G8541" t="inlineStr">
        <is>
          <t>no</t>
        </is>
      </c>
      <c r="H8541" t="inlineStr">
        <is>
          <t>no</t>
        </is>
      </c>
    </row>
    <row r="8542">
      <c r="A8542" t="inlineStr">
        <is>
          <t>Abpopa.vn</t>
        </is>
      </c>
      <c r="B8542" t="inlineStr">
        <is>
          <t>wlo9nczdgn</t>
        </is>
      </c>
      <c r="C8542" s="2" t="n">
        <v>44962.23445601852</v>
      </c>
      <c r="D8542" t="n">
        <v>5</v>
      </c>
      <c r="E8542" t="inlineStr">
        <is>
          <t>Công dụng:leen màu đẹp
Độ bền màu:chưa dùng nên không biết
Nhưng sẽ quay lại và ủng hộ shop lần nữa</t>
        </is>
      </c>
      <c r="F8542" t="inlineStr">
        <is>
          <t>01#(INEYOO)</t>
        </is>
      </c>
      <c r="G8542" t="inlineStr">
        <is>
          <t>no</t>
        </is>
      </c>
      <c r="H8542" t="inlineStr">
        <is>
          <t>no</t>
        </is>
      </c>
    </row>
    <row r="8543">
      <c r="A8543" t="inlineStr">
        <is>
          <t>Abpopa.vn</t>
        </is>
      </c>
      <c r="B8543" t="inlineStr">
        <is>
          <t>m*****2</t>
        </is>
      </c>
      <c r="C8543" s="2" t="n">
        <v>44962.27478009259</v>
      </c>
      <c r="D8543" t="n">
        <v>5</v>
      </c>
      <c r="E8543" t="inlineStr">
        <is>
          <t>Công dụng:tô son
Độ bền màu:8/10
Chất lượng sản phẩm tốt, hàng giao nhanh với giá này thì quá oke sản phẩm đóng gói kĩ càng lần sau sẽ ghé ủng hộ shop.
https://cf.shopee.vn/file/vn-11134103-23020-cvvfa5ni26mvfe</t>
        </is>
      </c>
      <c r="F8543" t="inlineStr">
        <is>
          <t>04#(INEYOO)</t>
        </is>
      </c>
      <c r="G8543" t="inlineStr">
        <is>
          <t>no</t>
        </is>
      </c>
      <c r="H8543" t="inlineStr">
        <is>
          <t>yes</t>
        </is>
      </c>
    </row>
    <row r="8544">
      <c r="A8544" t="inlineStr">
        <is>
          <t>Abpopa.vn</t>
        </is>
      </c>
      <c r="B8544" t="inlineStr">
        <is>
          <t>mit_xanh_0509</t>
        </is>
      </c>
      <c r="C8544" s="2" t="n">
        <v>44962.38780092593</v>
      </c>
      <c r="D8544" t="n">
        <v>5</v>
      </c>
      <c r="E8544" t="inlineStr">
        <is>
          <t>Công dụng:làmdep
Độ bền màu:uki
Son đẹp lắm lùn á trời</t>
        </is>
      </c>
      <c r="F8544" t="inlineStr">
        <is>
          <t>04#(INEYOO)</t>
        </is>
      </c>
      <c r="G8544" t="inlineStr">
        <is>
          <t>no</t>
        </is>
      </c>
      <c r="H8544" t="inlineStr">
        <is>
          <t>no</t>
        </is>
      </c>
    </row>
    <row r="8545">
      <c r="A8545" t="inlineStr">
        <is>
          <t>Abpopa.vn</t>
        </is>
      </c>
      <c r="B8545" t="inlineStr">
        <is>
          <t>phuongtha2701</t>
        </is>
      </c>
      <c r="C8545" s="2" t="n">
        <v>44963.45076388889</v>
      </c>
      <c r="D8545" t="n">
        <v>5</v>
      </c>
      <c r="E8545" t="inlineStr">
        <is>
          <t>Công dụng:tô mỏ ấy ạ :)))
Độ bền màu:ko bt
shipper cute 🫶 đẹp zai ko thì ko bt mà son màu đẹp</t>
        </is>
      </c>
      <c r="F8545" t="inlineStr">
        <is>
          <t>04#(INEYOO)</t>
        </is>
      </c>
      <c r="G8545" t="inlineStr">
        <is>
          <t>no</t>
        </is>
      </c>
      <c r="H8545" t="inlineStr">
        <is>
          <t>no</t>
        </is>
      </c>
    </row>
    <row r="8546">
      <c r="A8546" t="inlineStr">
        <is>
          <t>Abpopa.vn</t>
        </is>
      </c>
      <c r="B8546" t="inlineStr">
        <is>
          <t>bpnguyn960</t>
        </is>
      </c>
      <c r="C8546" s="2" t="n">
        <v>44964.29690972222</v>
      </c>
      <c r="D8546" t="n">
        <v>4</v>
      </c>
      <c r="E8546" t="inlineStr">
        <is>
          <t>ship khá nhanh và bọc khá kỹ 
dc.</t>
        </is>
      </c>
      <c r="F8546" t="inlineStr">
        <is>
          <t>02#(INEYOO)NEW (MLBB)</t>
        </is>
      </c>
      <c r="G8546" t="inlineStr">
        <is>
          <t>no</t>
        </is>
      </c>
      <c r="H8546" t="inlineStr">
        <is>
          <t>no</t>
        </is>
      </c>
    </row>
    <row r="8547">
      <c r="A8547" t="inlineStr">
        <is>
          <t>Abpopa.vn</t>
        </is>
      </c>
      <c r="B8547" t="inlineStr">
        <is>
          <t>bachnhan2004</t>
        </is>
      </c>
      <c r="C8547" s="2" t="n">
        <v>44964.54876157407</v>
      </c>
      <c r="D8547" t="n">
        <v>5</v>
      </c>
      <c r="E8547" t="inlineStr">
        <is>
          <t>Độ bền màu:tốt, cx lâu trôi
Công dụng:son môi
Son đẹp và cx lâu trôi màu, nên dùng nha mọi người vs lại mùi của cây son rất thơm :33 . (Video chỉ mang tính chất minh họa)
https://cf.shopee.vn/file/vn-11134103-23020-cbkd0p4ba0mv61</t>
        </is>
      </c>
      <c r="F8547" t="inlineStr">
        <is>
          <t>04#(INEYOO)</t>
        </is>
      </c>
      <c r="G8547" t="inlineStr">
        <is>
          <t>no</t>
        </is>
      </c>
      <c r="H8547" t="inlineStr">
        <is>
          <t>yes</t>
        </is>
      </c>
    </row>
    <row r="8548">
      <c r="A8548" t="inlineStr">
        <is>
          <t>Abpopa.vn</t>
        </is>
      </c>
      <c r="B8548" t="inlineStr">
        <is>
          <t>xuanynguyenthi</t>
        </is>
      </c>
      <c r="C8548" s="2" t="n">
        <v>44964.80460648148</v>
      </c>
      <c r="D8548" t="n">
        <v>5</v>
      </c>
      <c r="E8548" t="inlineStr">
        <is>
          <t>Công dụng:mang tính chất lấy xu
Độ bền màu:tuỵt zời
Thành phố này không thể vì hoàng hôn mà rực rỡ, nhưng em có thể vì anh mà trở nên dịu dàng - #bikipyeu2/ Vẻ đẹp bên ngoài:
- Trước hết, Đăm Săn là người có vẻ đẹp ngoại hình hoàn mĩ theo quan niệm của người Ê Đê cổ đại. Vẻ đẹp của chàng được miêu tả bằng những từ ngữ trang trọng, giọng điệu cung kính, thái độ ngưỡng mộ, tự hào.
- Đăm Săn có giọng nói hào sảng, vang động khi ra lệnh cho tôi tớ chuẩn bị lễ vật cúng thần, mời tất cả buôn làng, ra lệnh đánh chiêng trong khắp buôn.
- Chàng có hình dáng phi thường, vạm vỡ, khỏe đẹp, đậm chất Tây Nguyên. Tóc chàng dài thả xuống đầy cái nong hoa; bắp chân to bằng cây xà ngang, bắt đùi to bằng ống bễ, sức ngang sức voi đực, hơi thở ầm ầm tựa sấm, mắt long lanh như chim ghếch ăn hoa tre.
- Trang phục của chàng oai nghiêm, thể hiện sức mạnh, uy quyền và sự giàu có: ngực quấn chéo một tấm mền chiến, khoác tấm áo chiến, có đủ gươm giáo.
- Chàng nhiều của cải, sung túc, có chiêng đống, voi bầy, la nhiều, bạn bè như nêm như xếp, các tù trưởng khác khiêng lễ vật đến kết thân, cả thần linh cũng biết tiếng tăm của chàng.
- Chàng là niềm tự hào của cả bộ tộc, vẻ đẹp của chàng hoang dã, gần tự nhiên. Sự giàu có, phồn vinh của chàng cũng là sự hùng mạnh của buôn làng.
3/ Trong cuộc giao chiến
- Tài năng, phẩm chất anh hùng của Đăm Săn thể hiện rõ nhất trong cuộc giao chiến với Mtao Mxay, trong tư thể đối lập hoàn toàn với kẻ thù.
- Mục đích chiến đấu: Đăm Săn chiến đấu với Mtao Mxay nhằm mục đích chính đáng là cứu vợ, bảo vệ hạnh phúc gia đình, bảo vệ danh dự cá nhân và cộng đồng, bảo vệ gìn giữ sự bình yên, phồn thịnh của buôn làng.
- Khiêu chiến
Đăm Săn chủ động tự tin khiêu chiến, đến tận chân cầu thang nhà Mtao Mxay thách đấu mặc dù kẻ thù có lợi thế đất nhà, giàu có, được trang bị vũ khí tinh xảo, có về ngoài đáng sợ.
Đăm Săn khôn ngoan, tỉnh táo dùng lời khích dụ, đe dọa buộc kẻ thù phải rời hang ổ. Chàng ban đầu thách đấu đọ dao, rồi dọa đấu đốt sàn, gọi mỉa mai tù trưởng Sắt là “diêng” (bạn - nhắc lại việc trước đây tù trưởng Sắt giả vờ kết bạn với Đăm Sănđể dò la về chàng), tỏ vẻ khinh bỉ không thèm đánh lén kẻ nhát gan Mtao Mxay.
Sự tự tin, đường hoàng của Đăm Săn đối lập hoàn toàn với thái độ sợ sệt, khoe khoang của tù trưởng Sắt.
- Giao chiến:
Đăm Săn được miêu tả trong tư thế so sánh với Mtao Mxay. Tác giả dân gian thường miêu tả Mtao Mxay trước để làm nền tôn vinh tài năng, sức mạnh của Đăm Săn.
Cuộc chiến diễn ra trong bốn hiệp. hiệp 1, Đăm Săn nhường kẻ thù múa khiên trước; hiệp 2: cả hai cùng múa khiên, Mtao Mxay nhưng hắn không chết; hiệp 3: Đăm Săn đớp được miếng trầu của vợ, đâm trúng Mtao Mxay nhưng hắn không chết; hiệp 4: ông trời mách nước Đăm Săn giết được kẻ thù.
Trong cuộc chiến, bất cứ lúc nào Đăm Săn cũng tỏ ra chủ động, tự tin, bình tĩnh, dũng mãnh, chiến đấu kiên cường, hành động kiên quyết.
Chàng múa khiên rất đẹp, khoẻ</t>
        </is>
      </c>
      <c r="F8548" t="inlineStr">
        <is>
          <t>02#(INEYOO)NEW (MLBB)</t>
        </is>
      </c>
      <c r="G8548" t="inlineStr">
        <is>
          <t>no</t>
        </is>
      </c>
      <c r="H8548" t="inlineStr">
        <is>
          <t>no</t>
        </is>
      </c>
    </row>
    <row r="8549">
      <c r="A8549" t="inlineStr">
        <is>
          <t>Abpopa.vn</t>
        </is>
      </c>
      <c r="B8549" t="inlineStr">
        <is>
          <t>thanhhthyy518</t>
        </is>
      </c>
      <c r="C8549" s="2" t="n">
        <v>44965.1874537037</v>
      </c>
      <c r="D8549" t="n">
        <v>5</v>
      </c>
      <c r="E8549" t="inlineStr">
        <is>
          <t>Độ bền màu:tốt ,màu đẹp, chất lượng 👌
Công dụng:💄son môi
Hình ảnh chỉ mang tính chất nhận xu</t>
        </is>
      </c>
      <c r="F8549" t="inlineStr">
        <is>
          <t>01#(INEYOO)</t>
        </is>
      </c>
      <c r="G8549" t="inlineStr">
        <is>
          <t>no</t>
        </is>
      </c>
      <c r="H8549" t="inlineStr">
        <is>
          <t>no</t>
        </is>
      </c>
    </row>
    <row r="8550">
      <c r="A8550" t="inlineStr">
        <is>
          <t>Abpopa.vn</t>
        </is>
      </c>
      <c r="B8550" t="inlineStr">
        <is>
          <t>baouyenyt</t>
        </is>
      </c>
      <c r="C8550" s="2" t="n">
        <v>44966.08938657407</v>
      </c>
      <c r="D8550" t="n">
        <v>5</v>
      </c>
      <c r="E8550" t="inlineStr">
        <is>
          <t>Độ bền màu:tạm ổn
Công dụng:làm đẹp
Khó tán
https://cf.shopee.vn/file/vn-11134103-23020-w5gk2ksjhbnv43</t>
        </is>
      </c>
      <c r="F8550" t="inlineStr">
        <is>
          <t>01#(INEYOO)</t>
        </is>
      </c>
      <c r="G8550" t="inlineStr">
        <is>
          <t>no</t>
        </is>
      </c>
      <c r="H8550" t="inlineStr">
        <is>
          <t>yes</t>
        </is>
      </c>
    </row>
    <row r="8551">
      <c r="A8551" t="inlineStr">
        <is>
          <t>Abpopa.vn</t>
        </is>
      </c>
      <c r="B8551" t="inlineStr">
        <is>
          <t>5*****z</t>
        </is>
      </c>
      <c r="C8551" s="2" t="n">
        <v>44966.51064814815</v>
      </c>
      <c r="D8551" t="n">
        <v>5</v>
      </c>
      <c r="E8551" t="inlineStr">
        <is>
          <t>The device to the following user T 7 cn tuần trước đi chơi với bạn trai của mình đâu có thấy ảnh hưởng đến sức khỏe và hạnh phúc nhé các bạn</t>
        </is>
      </c>
      <c r="F8551" t="inlineStr">
        <is>
          <t>06#(INEYOO)(bbi*a 25)</t>
        </is>
      </c>
      <c r="G8551" t="inlineStr">
        <is>
          <t>no</t>
        </is>
      </c>
      <c r="H8551" t="inlineStr">
        <is>
          <t>no</t>
        </is>
      </c>
    </row>
    <row r="8552">
      <c r="A8552" t="inlineStr">
        <is>
          <t>Abpopa.vn</t>
        </is>
      </c>
      <c r="B8552" t="inlineStr">
        <is>
          <t>n*****i</t>
        </is>
      </c>
      <c r="C8552" s="2" t="n">
        <v>44966.52493055556</v>
      </c>
      <c r="D8552" t="n">
        <v>5</v>
      </c>
      <c r="E8552" t="inlineStr">
        <is>
          <t>Công dụng:tô son
Độ bền màu:cũng oke
son mịn màu đẹp giá hạt dẻ giao hàng nhanh nên mua nha mọi người</t>
        </is>
      </c>
      <c r="F8552" t="inlineStr">
        <is>
          <t>05#(INEYOO)(bbi*a 38)</t>
        </is>
      </c>
      <c r="G8552" t="inlineStr">
        <is>
          <t>no</t>
        </is>
      </c>
      <c r="H8552" t="inlineStr">
        <is>
          <t>no</t>
        </is>
      </c>
    </row>
    <row r="8553">
      <c r="A8553" t="inlineStr">
        <is>
          <t>Abpopa.vn</t>
        </is>
      </c>
      <c r="B8553" t="inlineStr">
        <is>
          <t>buidiemquynh387</t>
        </is>
      </c>
      <c r="C8553" s="2" t="n">
        <v>44966.54140046296</v>
      </c>
      <c r="D8553" t="n">
        <v>5</v>
      </c>
      <c r="E8553" t="inlineStr">
        <is>
          <t>Công dụng:làm đẹpp
Độ bền màu:siu siu siu siu
đẹp lunnnnnnnn ạaaa rẻ mà đẹpp sẽ ủng hộ shop</t>
        </is>
      </c>
      <c r="F8553" t="inlineStr">
        <is>
          <t>01#(INEYOO)</t>
        </is>
      </c>
      <c r="G8553" t="inlineStr">
        <is>
          <t>no</t>
        </is>
      </c>
      <c r="H8553" t="inlineStr">
        <is>
          <t>no</t>
        </is>
      </c>
    </row>
    <row r="8554">
      <c r="A8554" t="inlineStr">
        <is>
          <t>Abpopa.vn</t>
        </is>
      </c>
      <c r="B8554" t="inlineStr">
        <is>
          <t>haharunni</t>
        </is>
      </c>
      <c r="C8554" s="2" t="n">
        <v>44966.66245370371</v>
      </c>
      <c r="D8554" t="n">
        <v>5</v>
      </c>
      <c r="E8554" t="inlineStr">
        <is>
          <t>MALAYSIAN TRADING COMPANY WITH BRANCH OFFICES AND WAREHOUSIS IN NEW YORK AND MIAMI INTERESTED IN CONTACTING DISTRIBUTORS TO REPRESENT US IN ATLANTA, GEORGIA AREA. HAVE IMPORT LICENSIES AND QUOTA PERMIT FOR
https://cf.shopee.vn/file/vn-11134103-23020-gjttizfxacnv39</t>
        </is>
      </c>
      <c r="F8554" t="inlineStr">
        <is>
          <t>04#(INEYOO)</t>
        </is>
      </c>
      <c r="G8554" t="inlineStr">
        <is>
          <t>no</t>
        </is>
      </c>
      <c r="H8554" t="inlineStr">
        <is>
          <t>yes</t>
        </is>
      </c>
    </row>
    <row r="8555">
      <c r="A8555" t="inlineStr">
        <is>
          <t>Abpopa.vn</t>
        </is>
      </c>
      <c r="B8555" t="inlineStr">
        <is>
          <t>n*****3</t>
        </is>
      </c>
      <c r="C8555" s="2" t="n">
        <v>44967.22743055555</v>
      </c>
      <c r="D8555" t="n">
        <v>5</v>
      </c>
      <c r="E8555" t="inlineStr">
        <is>
          <t>Công dụng:đánh mỏ
Độ bền màu:cũng ok
Son màu đẹp ,chất mịn ,son có mùi thơm nhẹ ,giáo hàng hơi lâu tí ,anh shipper quen thuộc cho shop 5 sao
https://cf.shopee.vn/file/vn-11134103-23020-gn12w3aw4cnv2a
https://cf.shopee.vn/file/vn-11134103-23020-rg95ibnw4cnv66</t>
        </is>
      </c>
      <c r="F8555" t="inlineStr">
        <is>
          <t>02#(INEYOO)NEW (MLBB)</t>
        </is>
      </c>
      <c r="G8555" t="inlineStr">
        <is>
          <t>no</t>
        </is>
      </c>
      <c r="H8555" t="inlineStr">
        <is>
          <t>yes</t>
        </is>
      </c>
    </row>
    <row r="8556">
      <c r="A8556" t="inlineStr">
        <is>
          <t>Abpopa.vn</t>
        </is>
      </c>
      <c r="B8556" t="inlineStr">
        <is>
          <t>quyen24cute</t>
        </is>
      </c>
      <c r="C8556" s="2" t="n">
        <v>44967.2612037037</v>
      </c>
      <c r="D8556" t="n">
        <v>5</v>
      </c>
      <c r="E8556" t="inlineStr">
        <is>
          <t>Công dụng:đánh son
Độ bền màu:ch ăn uống ch bt
Giao hàng 3-4 ngày , gói hàng kĩ cẩn thận , son đẹp , chất son thơm mùi kẹo 🍭 , thoa lên moi mềm mịn đẹp ✨ uy tín nên mua
https://cf.shopee.vn/file/vn-11134103-23020-f4tzu34o6cnv67
https://cf.shopee.vn/file/vn-11134103-23020-jqaz1p3o6cnv89
https://cf.shopee.vn/file/vn-11134103-23020-k33kqz3o6cnv19</t>
        </is>
      </c>
      <c r="F8556" t="inlineStr">
        <is>
          <t>06#(INEYOO)(bbi*a 25)</t>
        </is>
      </c>
      <c r="G8556" t="inlineStr">
        <is>
          <t>no</t>
        </is>
      </c>
      <c r="H8556" t="inlineStr">
        <is>
          <t>yes</t>
        </is>
      </c>
    </row>
    <row r="8557">
      <c r="A8557" t="inlineStr">
        <is>
          <t>Abpopa.vn</t>
        </is>
      </c>
      <c r="B8557" t="inlineStr">
        <is>
          <t>duonggthu207</t>
        </is>
      </c>
      <c r="C8557" s="2" t="n">
        <v>44967.27997685185</v>
      </c>
      <c r="D8557" t="n">
        <v>5</v>
      </c>
      <c r="E8557" t="inlineStr">
        <is>
          <t>Công dụng:bôi
Độ bền màu:mau trôi nha
Nhưng màu khá đẹp luôn bôi lên môi giống như hình trái tim luôn màu son này hợp vs da nó bật tông rất nhiều</t>
        </is>
      </c>
      <c r="F8557" t="inlineStr">
        <is>
          <t>05#(INEYOO)(bbi*a 38)</t>
        </is>
      </c>
      <c r="G8557" t="inlineStr">
        <is>
          <t>no</t>
        </is>
      </c>
      <c r="H8557" t="inlineStr">
        <is>
          <t>no</t>
        </is>
      </c>
    </row>
    <row r="8558">
      <c r="A8558" t="inlineStr">
        <is>
          <t>Abpopa.vn</t>
        </is>
      </c>
      <c r="B8558" t="inlineStr">
        <is>
          <t>78nt1rnrfy</t>
        </is>
      </c>
      <c r="C8558" s="2" t="n">
        <v>44967.30623842592</v>
      </c>
      <c r="D8558" t="n">
        <v>5</v>
      </c>
      <c r="E8558" t="inlineStr">
        <is>
          <t>mới nhận sáng nay đẹp lắm nha, son mịn, thiết kễ cũng đẹp, mùi thơm , nên mua</t>
        </is>
      </c>
      <c r="F8558" t="inlineStr">
        <is>
          <t>06#(INEYOO)(bbi*a 25)</t>
        </is>
      </c>
      <c r="G8558" t="inlineStr">
        <is>
          <t>no</t>
        </is>
      </c>
      <c r="H8558" t="inlineStr">
        <is>
          <t>no</t>
        </is>
      </c>
    </row>
    <row r="8559">
      <c r="A8559" t="inlineStr">
        <is>
          <t>Abpopa.vn</t>
        </is>
      </c>
      <c r="B8559" t="inlineStr">
        <is>
          <t>vitrng879</t>
        </is>
      </c>
      <c r="C8559" s="2" t="n">
        <v>44967.55365740741</v>
      </c>
      <c r="D8559" t="n">
        <v>4</v>
      </c>
      <c r="E8559" t="inlineStr">
        <is>
          <t>Độ bền màu:trung bình
Công dụng:ddanhs mooi
Son cũng ok mùi kh đc thơm lắm nói chung là vs giá tiền này thì cũng hợp lí rồiii lsau sẽ quay lại mua tiếpp
https://cf.shopee.vn/file/vn-11134103-23020-zugt3mjokdnv32</t>
        </is>
      </c>
      <c r="F8559" t="inlineStr">
        <is>
          <t>06#(INEYOO)(bbi*a 25)</t>
        </is>
      </c>
      <c r="G8559" t="inlineStr">
        <is>
          <t>no</t>
        </is>
      </c>
      <c r="H8559" t="inlineStr">
        <is>
          <t>yes</t>
        </is>
      </c>
    </row>
    <row r="8560">
      <c r="A8560" t="inlineStr">
        <is>
          <t>Abpopa.vn</t>
        </is>
      </c>
      <c r="B8560" t="inlineStr">
        <is>
          <t>t*****i</t>
        </is>
      </c>
      <c r="C8560" s="2" t="n">
        <v>44968.0480787037</v>
      </c>
      <c r="D8560" t="n">
        <v>5</v>
      </c>
      <c r="E8560" t="inlineStr">
        <is>
          <t>Công dụng:son
Độ bền màu:lâu
Tốt ạ. Nên mua nha. Thơm. Giao nhanh ạ. Nhấn vào một đoạn để dán vào hộp văn bản.Chào mừng bạn đến với bảng nhớ tạm của Gboard, bất kỳ văn bản nào bạn sao chép sẽ được lưu tại đây.</t>
        </is>
      </c>
      <c r="F8560" t="inlineStr">
        <is>
          <t>05#(INEYOO)(bbi*a 38)</t>
        </is>
      </c>
      <c r="G8560" t="inlineStr">
        <is>
          <t>no</t>
        </is>
      </c>
      <c r="H8560" t="inlineStr">
        <is>
          <t>no</t>
        </is>
      </c>
    </row>
    <row r="8561">
      <c r="A8561" t="inlineStr">
        <is>
          <t>Abpopa.vn</t>
        </is>
      </c>
      <c r="B8561" t="inlineStr">
        <is>
          <t>anhng979</t>
        </is>
      </c>
      <c r="C8561" s="2" t="n">
        <v>44968.12045138889</v>
      </c>
      <c r="D8561" t="n">
        <v>5</v>
      </c>
      <c r="E8561" t="inlineStr">
        <is>
          <t>Độ bền màu:hơi lơi
Rất đẹp nhoa lần này mình mua lần thứ 2 rồi</t>
        </is>
      </c>
      <c r="F8561" t="inlineStr">
        <is>
          <t>04#(INEYOO)</t>
        </is>
      </c>
      <c r="G8561" t="inlineStr">
        <is>
          <t>no</t>
        </is>
      </c>
      <c r="H8561" t="inlineStr">
        <is>
          <t>no</t>
        </is>
      </c>
    </row>
    <row r="8562">
      <c r="A8562" t="inlineStr">
        <is>
          <t>Abpopa.vn</t>
        </is>
      </c>
      <c r="B8562" t="inlineStr">
        <is>
          <t>g6p62lbbpd</t>
        </is>
      </c>
      <c r="C8562" s="2" t="n">
        <v>44968.12751157407</v>
      </c>
      <c r="D8562" t="n">
        <v>3</v>
      </c>
      <c r="E8562" t="inlineStr">
        <is>
          <t>Shipper ko thân thiện nói chuyện  cục súc  với khách</t>
        </is>
      </c>
      <c r="F8562" t="inlineStr">
        <is>
          <t>01#(INEYOO)</t>
        </is>
      </c>
      <c r="G8562" t="inlineStr">
        <is>
          <t>no</t>
        </is>
      </c>
      <c r="H8562" t="inlineStr">
        <is>
          <t>no</t>
        </is>
      </c>
    </row>
    <row r="8563">
      <c r="A8563" t="inlineStr">
        <is>
          <t>Abpopa.vn</t>
        </is>
      </c>
      <c r="B8563" t="inlineStr">
        <is>
          <t>lothaomy12345678</t>
        </is>
      </c>
      <c r="C8563" s="2" t="n">
        <v>44968.20148148148</v>
      </c>
      <c r="D8563" t="n">
        <v>5</v>
      </c>
      <c r="E8563" t="inlineStr">
        <is>
          <t>Công dụng:đánh
Độ bền màu:mịn đẹp
Đẹp nha son mướt mịn đẹp từ ngoài vào trong
https://cf.shopee.vn/file/vn-11134103-23020-npkfe0f3henvc5
https://cf.shopee.vn/file/vn-11134103-23020-tvq4hz13henve4</t>
        </is>
      </c>
      <c r="F8563" t="inlineStr">
        <is>
          <t>01#(INEYOO)</t>
        </is>
      </c>
      <c r="G8563" t="inlineStr">
        <is>
          <t>no</t>
        </is>
      </c>
      <c r="H8563" t="inlineStr">
        <is>
          <t>yes</t>
        </is>
      </c>
    </row>
    <row r="8564">
      <c r="A8564" t="inlineStr">
        <is>
          <t>Abpopa.vn</t>
        </is>
      </c>
      <c r="B8564" t="inlineStr">
        <is>
          <t>x*****c</t>
        </is>
      </c>
      <c r="C8564" s="2" t="n">
        <v>44968.2421412037</v>
      </c>
      <c r="D8564" t="n">
        <v>5</v>
      </c>
      <c r="E8564" t="inlineStr">
        <is>
          <t>Công dụng:làm đẹp
Độ bền màu:chưa biết
Chưa sử dụng chưa biết nmà shop giao đủ hàng hợp túi tiền 
Hình ảnh vd mang tc nhận xu thôi
https://cf.shopee.vn/file/vn-11134103-23020-fzakcqczjenv9c</t>
        </is>
      </c>
      <c r="F8564" t="inlineStr">
        <is>
          <t>04#(INEYOO)</t>
        </is>
      </c>
      <c r="G8564" t="inlineStr">
        <is>
          <t>no</t>
        </is>
      </c>
      <c r="H8564" t="inlineStr">
        <is>
          <t>yes</t>
        </is>
      </c>
    </row>
    <row r="8565">
      <c r="A8565" t="inlineStr">
        <is>
          <t>Abpopa.vn</t>
        </is>
      </c>
      <c r="B8565" t="inlineStr">
        <is>
          <t>bt552nyo0m</t>
        </is>
      </c>
      <c r="C8565" s="2" t="n">
        <v>44968.31216435185</v>
      </c>
      <c r="D8565" t="n">
        <v>5</v>
      </c>
      <c r="E8565" t="inlineStr">
        <is>
          <t>Công dụng:son
Độ bền màu:tốt
Mấy cây son xinhh xỉu luon nhaaa
Giá rẻ, giao nhanh hơn dự định 4 ngày lận,màu xinhh
Nên muaa nhaaaa
https://cf.shopee.vn/file/vn-11134103-23020-p53fp8fqnenvc8
https://cf.shopee.vn/file/vn-11134103-23020-nll2suhqnenv8c</t>
        </is>
      </c>
      <c r="F8565" t="inlineStr">
        <is>
          <t>01#(INEYOO)</t>
        </is>
      </c>
      <c r="G8565" t="inlineStr">
        <is>
          <t>no</t>
        </is>
      </c>
      <c r="H8565" t="inlineStr">
        <is>
          <t>yes</t>
        </is>
      </c>
    </row>
    <row r="8566">
      <c r="A8566" t="inlineStr">
        <is>
          <t>Abpopa.vn</t>
        </is>
      </c>
      <c r="B8566" t="inlineStr">
        <is>
          <t>ankngc663</t>
        </is>
      </c>
      <c r="C8566" s="2" t="n">
        <v>44968.34137731481</v>
      </c>
      <c r="D8566" t="n">
        <v>5</v>
      </c>
      <c r="E8566" t="inlineStr">
        <is>
          <t>Công dụng:bôi
Độ bền màu:bình thường</t>
        </is>
      </c>
      <c r="F8566" t="inlineStr">
        <is>
          <t>04#(INEYOO)</t>
        </is>
      </c>
      <c r="G8566" t="inlineStr">
        <is>
          <t>no</t>
        </is>
      </c>
      <c r="H8566" t="inlineStr">
        <is>
          <t>no</t>
        </is>
      </c>
    </row>
    <row r="8567">
      <c r="A8567" t="inlineStr">
        <is>
          <t>Abpopa.vn</t>
        </is>
      </c>
      <c r="B8567" t="inlineStr">
        <is>
          <t>nhiyenn752</t>
        </is>
      </c>
      <c r="C8567" s="2" t="n">
        <v>44968.37137731481</v>
      </c>
      <c r="D8567" t="n">
        <v>5</v>
      </c>
      <c r="E8567" t="inlineStr">
        <is>
          <t>Màu đẹp vc ,mùi cug thơm nx kiểu giá rẻ mà dc cây son như này khá ok
https://cf.shopee.vn/file/vn-11134103-23020-fn6nm94qqenv25</t>
        </is>
      </c>
      <c r="F8567" t="inlineStr">
        <is>
          <t>05#(INEYOO)(bbi*a 38)</t>
        </is>
      </c>
      <c r="G8567" t="inlineStr">
        <is>
          <t>no</t>
        </is>
      </c>
      <c r="H8567" t="inlineStr">
        <is>
          <t>yes</t>
        </is>
      </c>
    </row>
    <row r="8568">
      <c r="A8568" t="inlineStr">
        <is>
          <t>Abpopa.vn</t>
        </is>
      </c>
      <c r="B8568" t="inlineStr">
        <is>
          <t>n*****6</t>
        </is>
      </c>
      <c r="C8568" s="2" t="n">
        <v>44968.39578703704</v>
      </c>
      <c r="D8568" t="n">
        <v>5</v>
      </c>
      <c r="E8568" t="inlineStr">
        <is>
          <t>Công dụng:làm đẹp
Độ bền màu:🙌
màu đẹp ưng, mùi khá thơm, nma mỗi khi vặn nắp ra nghe tiếng rít hơi khó chịu</t>
        </is>
      </c>
      <c r="F8568" t="inlineStr">
        <is>
          <t>04#(INEYOO)</t>
        </is>
      </c>
      <c r="G8568" t="inlineStr">
        <is>
          <t>no</t>
        </is>
      </c>
      <c r="H8568" t="inlineStr">
        <is>
          <t>no</t>
        </is>
      </c>
    </row>
    <row r="8569">
      <c r="A8569" t="inlineStr">
        <is>
          <t>Abpopa.vn</t>
        </is>
      </c>
      <c r="B8569" t="inlineStr">
        <is>
          <t>yen_6985</t>
        </is>
      </c>
      <c r="C8569" s="2" t="n">
        <v>44968.42254629629</v>
      </c>
      <c r="D8569" t="n">
        <v>5</v>
      </c>
      <c r="E8569" t="inlineStr">
        <is>
          <t>Công dụng:đánh môi
Độ bền màu:chx bt
Son ok nhe màu cx đẹp quốc tế mà giao nhanh lắm mn nên mua nha 😂♥️10₫
https://cf.shopee.vn/file/vn-11134103-23020-0fp96rgdtenv62
https://cf.shopee.vn/file/vn-11134103-23020-z3u64tgdtenv1e</t>
        </is>
      </c>
      <c r="F8569" t="inlineStr">
        <is>
          <t>04#(INEYOO)</t>
        </is>
      </c>
      <c r="G8569" t="inlineStr">
        <is>
          <t>no</t>
        </is>
      </c>
      <c r="H8569" t="inlineStr">
        <is>
          <t>yes</t>
        </is>
      </c>
    </row>
    <row r="8570">
      <c r="A8570" t="inlineStr">
        <is>
          <t>Abpopa.vn</t>
        </is>
      </c>
      <c r="B8570" t="inlineStr">
        <is>
          <t>Customer #12374</t>
        </is>
      </c>
      <c r="C8570" s="2" t="n">
        <v>44968.42358796296</v>
      </c>
      <c r="D8570" t="n">
        <v>2</v>
      </c>
      <c r="E8570" t="inlineStr">
        <is>
          <t>Công dụng:đánh son
Độ bền màu:cx đc
Son màu 04 siêu đẹp, siêu mướt lại còn thơm nx 
Còn màu 02 cx thơm nhưng mà cỏ vẻ mình thấy nó hơi lỏng ý</t>
        </is>
      </c>
      <c r="F8570" t="inlineStr">
        <is>
          <t>02#(INEYOO)NEW (MLBB)</t>
        </is>
      </c>
      <c r="G8570" t="inlineStr">
        <is>
          <t>no</t>
        </is>
      </c>
      <c r="H8570" t="inlineStr">
        <is>
          <t>no</t>
        </is>
      </c>
    </row>
    <row r="8571">
      <c r="A8571" t="inlineStr">
        <is>
          <t>Abpopa.vn</t>
        </is>
      </c>
      <c r="B8571" t="inlineStr">
        <is>
          <t>nguyen_thi_le_na_206</t>
        </is>
      </c>
      <c r="C8571" s="2" t="n">
        <v>44968.43077546296</v>
      </c>
      <c r="D8571" t="n">
        <v>5</v>
      </c>
      <c r="E8571" t="inlineStr">
        <is>
          <t>Công dụng:làm đẹp
Độ bền màu:tốt
Son xinhh lắmm nhoaaa,hình ảnhbvaf vd chỉ mang tính nhận xu
https://cf.shopee.vn/file/vn-11134103-23020-ld474dertenv2c
https://cf.shopee.vn/file/vn-11134103-23020-xizsy0prtenve2</t>
        </is>
      </c>
      <c r="F8571" t="inlineStr">
        <is>
          <t>01#(INEYOO)</t>
        </is>
      </c>
      <c r="G8571" t="inlineStr">
        <is>
          <t>no</t>
        </is>
      </c>
      <c r="H8571" t="inlineStr">
        <is>
          <t>yes</t>
        </is>
      </c>
    </row>
    <row r="8572">
      <c r="A8572" t="inlineStr">
        <is>
          <t>Abpopa.vn</t>
        </is>
      </c>
      <c r="B8572" t="inlineStr">
        <is>
          <t>bts2013_</t>
        </is>
      </c>
      <c r="C8572" s="2" t="n">
        <v>44968.5559375</v>
      </c>
      <c r="D8572" t="n">
        <v>4</v>
      </c>
      <c r="E8572" t="inlineStr">
        <is>
          <t>Công dụng:tô môi
Độ bền màu:k đc tốt
Mk k ưng mùi cho lắm, màu đẹp nhưng k bám trên môi lâu</t>
        </is>
      </c>
      <c r="F8572" t="inlineStr">
        <is>
          <t>01#(INEYOO)</t>
        </is>
      </c>
      <c r="G8572" t="inlineStr">
        <is>
          <t>no</t>
        </is>
      </c>
      <c r="H8572" t="inlineStr">
        <is>
          <t>yes</t>
        </is>
      </c>
    </row>
    <row r="8573">
      <c r="A8573" t="inlineStr">
        <is>
          <t>Abpopa.vn</t>
        </is>
      </c>
      <c r="B8573" t="inlineStr">
        <is>
          <t>f*****m</t>
        </is>
      </c>
      <c r="C8573" s="2" t="n">
        <v>44968.67946759259</v>
      </c>
      <c r="D8573" t="n">
        <v>4</v>
      </c>
      <c r="E8573" t="inlineStr">
        <is>
          <t>@Khi nào có NY thì dổi tên: zào sen hảo zung quỏ, sen sèi quó dậu bing chilling, wahan she wey bing chilling k cần cảm ơn</t>
        </is>
      </c>
      <c r="F8573" t="inlineStr">
        <is>
          <t>01#(INEYOO)</t>
        </is>
      </c>
      <c r="G8573" t="inlineStr">
        <is>
          <t>no</t>
        </is>
      </c>
      <c r="H8573" t="inlineStr">
        <is>
          <t>no</t>
        </is>
      </c>
    </row>
    <row r="8574">
      <c r="A8574" t="inlineStr">
        <is>
          <t>Abpopa.vn</t>
        </is>
      </c>
      <c r="B8574" t="inlineStr">
        <is>
          <t>gqwiq_lxj3</t>
        </is>
      </c>
      <c r="C8574" s="2" t="n">
        <v>44969.13393518519</v>
      </c>
      <c r="D8574" t="n">
        <v>5</v>
      </c>
      <c r="E8574" t="inlineStr">
        <is>
          <t>Đúng sản phẩm, chất son không lì</t>
        </is>
      </c>
      <c r="F8574" t="inlineStr">
        <is>
          <t>01#(INEYOO)</t>
        </is>
      </c>
      <c r="G8574" t="inlineStr">
        <is>
          <t>no</t>
        </is>
      </c>
      <c r="H8574" t="inlineStr">
        <is>
          <t>no</t>
        </is>
      </c>
    </row>
    <row r="8575">
      <c r="A8575" t="inlineStr">
        <is>
          <t>Abpopa.vn</t>
        </is>
      </c>
      <c r="B8575" t="inlineStr">
        <is>
          <t>79_dfvq1iu</t>
        </is>
      </c>
      <c r="C8575" s="2" t="n">
        <v>44969.14142361111</v>
      </c>
      <c r="D8575" t="n">
        <v>5</v>
      </c>
      <c r="E8575" t="inlineStr">
        <is>
          <t>Độ bền màu:không bình thường
Công dụng:làm đẹp mỏ
Hàng thơm và đẹp:33
Đáng với giá tiền, nên mua nha cả nhà oiiiii&lt;3
Tui mê lắm nha😆
Bôi lên mỏ xinggg 💩
Mỗi tội không có ngừoi iuuuu 😑</t>
        </is>
      </c>
      <c r="F8575" t="inlineStr">
        <is>
          <t>06#(INEYOO)(bbi*a 25)</t>
        </is>
      </c>
      <c r="G8575" t="inlineStr">
        <is>
          <t>no</t>
        </is>
      </c>
      <c r="H8575" t="inlineStr">
        <is>
          <t>yes</t>
        </is>
      </c>
    </row>
    <row r="8576">
      <c r="A8576" t="inlineStr">
        <is>
          <t>Abpopa.vn</t>
        </is>
      </c>
      <c r="B8576" t="inlineStr">
        <is>
          <t>q*****q</t>
        </is>
      </c>
      <c r="C8576" s="2" t="n">
        <v>44969.31739583334</v>
      </c>
      <c r="D8576" t="n">
        <v>5</v>
      </c>
      <c r="E8576" t="inlineStr">
        <is>
          <t>Son đẹp lắm nha ❤️ lên màu cũng xinh nữa
Giá quá hạt dẻ 🤣🤣 thơm lắm ạ 
Nên mua nha mn
https://cf.shopee.vn/file/vn-11134103-23020-rw5avr8b4fnve2</t>
        </is>
      </c>
      <c r="F8576" t="inlineStr">
        <is>
          <t>01#(INEYOO)</t>
        </is>
      </c>
      <c r="G8576" t="inlineStr">
        <is>
          <t>no</t>
        </is>
      </c>
      <c r="H8576" t="inlineStr">
        <is>
          <t>yes</t>
        </is>
      </c>
    </row>
    <row r="8577">
      <c r="A8577" t="inlineStr">
        <is>
          <t>Abpopa.vn</t>
        </is>
      </c>
      <c r="B8577" t="inlineStr">
        <is>
          <t>Customer #12381</t>
        </is>
      </c>
      <c r="C8577" s="2" t="n">
        <v>44969.49100694444</v>
      </c>
      <c r="D8577" t="n">
        <v>5</v>
      </c>
      <c r="E8577" t="inlineStr">
        <is>
          <t>Công dụng:làm đẹp
Độ bền màu:khá tốt
màu xinh xỉu</t>
        </is>
      </c>
      <c r="F8577" t="inlineStr">
        <is>
          <t>06#(INEYOO)(bbi*a 25)</t>
        </is>
      </c>
      <c r="G8577" t="inlineStr">
        <is>
          <t>no</t>
        </is>
      </c>
      <c r="H8577" t="inlineStr">
        <is>
          <t>no</t>
        </is>
      </c>
    </row>
    <row r="8578">
      <c r="A8578" t="inlineStr">
        <is>
          <t>Abpopa.vn</t>
        </is>
      </c>
      <c r="B8578" t="inlineStr">
        <is>
          <t>ngocmai2882004</t>
        </is>
      </c>
      <c r="C8578" s="2" t="n">
        <v>44969.49175925926</v>
      </c>
      <c r="D8578" t="n">
        <v>5</v>
      </c>
      <c r="E8578" t="inlineStr">
        <is>
          <t>Giao hàng nhanh nhũ óng ánh đẹp nên mua</t>
        </is>
      </c>
      <c r="F8578" t="inlineStr">
        <is>
          <t>06#(INEYOO)(bbi*a 25)</t>
        </is>
      </c>
      <c r="G8578" t="inlineStr">
        <is>
          <t>no</t>
        </is>
      </c>
      <c r="H8578" t="inlineStr">
        <is>
          <t>no</t>
        </is>
      </c>
    </row>
    <row r="8579">
      <c r="A8579" t="inlineStr">
        <is>
          <t>Abpopa.vn</t>
        </is>
      </c>
      <c r="B8579" t="inlineStr">
        <is>
          <t>vlqfti3bua</t>
        </is>
      </c>
      <c r="C8579" s="2" t="n">
        <v>44969.54592592592</v>
      </c>
      <c r="D8579" t="n">
        <v>5</v>
      </c>
      <c r="E8579" t="inlineStr">
        <is>
          <t>Ưng thỏi này nhất ạ, giá rẻ nên như vậy là oki rùui, hdhehdhdudbfudbidbehebdjdb</t>
        </is>
      </c>
      <c r="F8579" t="inlineStr">
        <is>
          <t>01#(INEYOO)</t>
        </is>
      </c>
      <c r="G8579" t="inlineStr">
        <is>
          <t>no</t>
        </is>
      </c>
      <c r="H8579" t="inlineStr">
        <is>
          <t>no</t>
        </is>
      </c>
    </row>
    <row r="8580">
      <c r="A8580" t="inlineStr">
        <is>
          <t>Abpopa.vn</t>
        </is>
      </c>
      <c r="B8580" t="inlineStr">
        <is>
          <t>ct_phuongthao</t>
        </is>
      </c>
      <c r="C8580" s="2" t="n">
        <v>44970.02442129629</v>
      </c>
      <c r="D8580" t="n">
        <v>5</v>
      </c>
      <c r="E8580" t="inlineStr">
        <is>
          <t>MÀu đẹp son kiểu dạng bột đánh lên hơi bết nma mịn với giá rẻ nên ok
https://cf.shopee.vn/file/vn-11134103-23020-vjd5q1oq4gnv1c</t>
        </is>
      </c>
      <c r="F8580" t="inlineStr">
        <is>
          <t>01#(INEYOO)</t>
        </is>
      </c>
      <c r="G8580" t="inlineStr">
        <is>
          <t>no</t>
        </is>
      </c>
      <c r="H8580" t="inlineStr">
        <is>
          <t>yes</t>
        </is>
      </c>
    </row>
    <row r="8581">
      <c r="A8581" t="inlineStr">
        <is>
          <t>Abpopa.vn</t>
        </is>
      </c>
      <c r="B8581" t="inlineStr">
        <is>
          <t>nuong_0909</t>
        </is>
      </c>
      <c r="C8581" s="2" t="n">
        <v>44970.16472222222</v>
      </c>
      <c r="D8581" t="n">
        <v>5</v>
      </c>
      <c r="E8581" t="inlineStr">
        <is>
          <t>Bao bì xinh, giao hàng cũng khá nhanh, màu son đẹp, okela lắm nha
https://cf.shopee.vn/file/vn-11134103-23020-pkrhjsuvahnv3f</t>
        </is>
      </c>
      <c r="F8581" t="inlineStr">
        <is>
          <t>01#(INEYOO)</t>
        </is>
      </c>
      <c r="G8581" t="inlineStr">
        <is>
          <t>no</t>
        </is>
      </c>
      <c r="H8581" t="inlineStr">
        <is>
          <t>yes</t>
        </is>
      </c>
    </row>
    <row r="8582">
      <c r="A8582" t="inlineStr">
        <is>
          <t>Abpopa.vn</t>
        </is>
      </c>
      <c r="B8582" t="inlineStr">
        <is>
          <t>nthmy8728</t>
        </is>
      </c>
      <c r="C8582" s="2" t="n">
        <v>44970.22001157407</v>
      </c>
      <c r="D8582" t="n">
        <v>5</v>
      </c>
      <c r="E8582" t="inlineStr">
        <is>
          <t>Độ bền màu:tốt
Công dụng:son
sản phẩm tốt, lần sau sẽ ủng hộ shop, giao hàng khá nhanh</t>
        </is>
      </c>
      <c r="F8582" t="inlineStr">
        <is>
          <t>01#(INEYOO)</t>
        </is>
      </c>
      <c r="G8582" t="inlineStr">
        <is>
          <t>no</t>
        </is>
      </c>
      <c r="H8582" t="inlineStr">
        <is>
          <t>no</t>
        </is>
      </c>
    </row>
    <row r="8583">
      <c r="A8583" t="inlineStr">
        <is>
          <t>Abpopa.vn</t>
        </is>
      </c>
      <c r="B8583" t="inlineStr">
        <is>
          <t>h*****p</t>
        </is>
      </c>
      <c r="C8583" s="2" t="n">
        <v>44970.56929398148</v>
      </c>
      <c r="D8583" t="n">
        <v>5</v>
      </c>
      <c r="E8583" t="inlineStr">
        <is>
          <t>Bảng Phấn Mắt Gogo Tales 25 Ô là sản phẩm chì kẻ mắt đến từ thương hiệu mỹ phẩm Gogo Tales nội địa Trung. Bảng mắt được thiết . . .</t>
        </is>
      </c>
      <c r="F8583" t="inlineStr">
        <is>
          <t>06#(INEYOO)(bbi*a 25)</t>
        </is>
      </c>
      <c r="G8583" t="inlineStr">
        <is>
          <t>no</t>
        </is>
      </c>
      <c r="H8583" t="inlineStr">
        <is>
          <t>no</t>
        </is>
      </c>
    </row>
    <row r="8584">
      <c r="A8584" t="inlineStr">
        <is>
          <t>Abpopa.vn</t>
        </is>
      </c>
      <c r="B8584" t="inlineStr">
        <is>
          <t>tranngokieudiem24</t>
        </is>
      </c>
      <c r="C8584" s="2" t="n">
        <v>44970.66763888889</v>
      </c>
      <c r="D8584" t="n">
        <v>5</v>
      </c>
      <c r="E8584" t="inlineStr">
        <is>
          <t>Công dụng:son môi
Son siêu xinh màu thì siêu đẹp luôn mua ở shop này 2 lần 1 màu r ạ sẽ ủng hộ shop dài dài jsdvuffibjfndbdjfhdjjdbufdbjsjcidsbbd</t>
        </is>
      </c>
      <c r="F8584" t="inlineStr">
        <is>
          <t>01#(INEYOO)</t>
        </is>
      </c>
      <c r="G8584" t="inlineStr">
        <is>
          <t>no</t>
        </is>
      </c>
      <c r="H8584" t="inlineStr">
        <is>
          <t>no</t>
        </is>
      </c>
    </row>
    <row r="8585">
      <c r="A8585" t="inlineStr">
        <is>
          <t>Abpopa.vn</t>
        </is>
      </c>
      <c r="B8585" t="inlineStr">
        <is>
          <t>m*****8</t>
        </is>
      </c>
      <c r="C8585" s="2" t="n">
        <v>44971.20481481482</v>
      </c>
      <c r="D8585" t="n">
        <v>5</v>
      </c>
      <c r="E8585" t="inlineStr">
        <is>
          <t>Công dụng:làm đẹp
Độ bền màu:vừa phải
Màu đẹp lắm nha shop nhiệt tình nhiều mẫu đẹp giao hàng nhanh cảm ơn shop rất nhiều
https://cf.shopee.vn/file/vn-11134103-23020-rk4db6vcsinv00</t>
        </is>
      </c>
      <c r="F8585" t="inlineStr">
        <is>
          <t>01#(INEYOO)</t>
        </is>
      </c>
      <c r="G8585" t="inlineStr">
        <is>
          <t>no</t>
        </is>
      </c>
      <c r="H8585" t="inlineStr">
        <is>
          <t>yes</t>
        </is>
      </c>
    </row>
    <row r="8586">
      <c r="A8586" t="inlineStr">
        <is>
          <t>Abpopa.vn</t>
        </is>
      </c>
      <c r="B8586" t="inlineStr">
        <is>
          <t>l*****4</t>
        </is>
      </c>
      <c r="C8586" s="2" t="n">
        <v>44971.21195601852</v>
      </c>
      <c r="D8586" t="n">
        <v>5</v>
      </c>
      <c r="E8586" t="inlineStr">
        <is>
          <t>Công dụng:làm này làm kia đồ đó
Độ bền màu:được nhà mọi người
Đẹp nha mọi người nên mua</t>
        </is>
      </c>
      <c r="F8586" t="inlineStr">
        <is>
          <t>01#(INEYOO)</t>
        </is>
      </c>
      <c r="G8586" t="inlineStr">
        <is>
          <t>no</t>
        </is>
      </c>
      <c r="H8586" t="inlineStr">
        <is>
          <t>no</t>
        </is>
      </c>
    </row>
    <row r="8587">
      <c r="A8587" t="inlineStr">
        <is>
          <t>Abpopa.vn</t>
        </is>
      </c>
      <c r="B8587" t="inlineStr">
        <is>
          <t>ngan_19062006nguyen</t>
        </is>
      </c>
      <c r="C8587" s="2" t="n">
        <v>44971.23920138889</v>
      </c>
      <c r="D8587" t="n">
        <v>5</v>
      </c>
      <c r="E8587" t="inlineStr">
        <is>
          <t>Công dụng:son
Độ bền màu:được
Giao lâu nhưng màu đẹp, mùi kiểu mùi cam ý
https://cf.shopee.vn/file/vn-11134103-23020-8s94mbawtinv78
https://cf.shopee.vn/file/vn-11134103-23020-fjusfskwtinv92
https://cf.shopee.vn/file/vn-11134103-23020-ffn9fswwtinveb
https://cf.shopee.vn/file/vn-11134103-23020-jy5tko9wtinvdc</t>
        </is>
      </c>
      <c r="F8587" t="inlineStr">
        <is>
          <t>04#(INEYOO)</t>
        </is>
      </c>
      <c r="G8587" t="inlineStr">
        <is>
          <t>no</t>
        </is>
      </c>
      <c r="H8587" t="inlineStr">
        <is>
          <t>yes</t>
        </is>
      </c>
    </row>
    <row r="8588">
      <c r="A8588" t="inlineStr">
        <is>
          <t>Abpopa.vn</t>
        </is>
      </c>
      <c r="B8588" t="inlineStr">
        <is>
          <t>minhhue_2411</t>
        </is>
      </c>
      <c r="C8588" s="2" t="n">
        <v>44971.44797453703</v>
      </c>
      <c r="D8588" t="n">
        <v>5</v>
      </c>
      <c r="E8588" t="inlineStr">
        <is>
          <t>Công dụng:làm đẹp
Độ bền màu:tốt
Giao hàng nhanh. Đóng gói cẩn thận, sản phẩm ok. Kkkk
https://cf.shopee.vn/file/vn-11134103-23020-j7ezljhu5inve7</t>
        </is>
      </c>
      <c r="F8588" t="inlineStr">
        <is>
          <t>01#(INEYOO)</t>
        </is>
      </c>
      <c r="G8588" t="inlineStr">
        <is>
          <t>no</t>
        </is>
      </c>
      <c r="H8588" t="inlineStr">
        <is>
          <t>yes</t>
        </is>
      </c>
    </row>
    <row r="8589">
      <c r="A8589" t="inlineStr">
        <is>
          <t>Abpopa.vn</t>
        </is>
      </c>
      <c r="B8589" t="inlineStr">
        <is>
          <t>t*****8</t>
        </is>
      </c>
      <c r="C8589" s="2" t="n">
        <v>44971.50457175926</v>
      </c>
      <c r="D8589" t="n">
        <v>5</v>
      </c>
      <c r="E8589" t="inlineStr">
        <is>
          <t>Son xinh xẻo luôn á
Bưa bôi nhờ của bạn mà giờ phải mua băng duoc vi xinhhh</t>
        </is>
      </c>
      <c r="F8589" t="inlineStr">
        <is>
          <t>01#(INEYOO)</t>
        </is>
      </c>
      <c r="G8589" t="inlineStr">
        <is>
          <t>no</t>
        </is>
      </c>
      <c r="H8589" t="inlineStr">
        <is>
          <t>no</t>
        </is>
      </c>
    </row>
    <row r="8590">
      <c r="A8590" t="inlineStr">
        <is>
          <t>Abpopa.vn</t>
        </is>
      </c>
      <c r="B8590" t="inlineStr">
        <is>
          <t>n*****8</t>
        </is>
      </c>
      <c r="C8590" s="2" t="n">
        <v>44971.56618055556</v>
      </c>
      <c r="D8590" t="n">
        <v>5</v>
      </c>
      <c r="E8590" t="inlineStr">
        <is>
          <t>Công dụng:son moi
Độ bền màu:tốt
mài đẹp , bền và như hình của shop</t>
        </is>
      </c>
      <c r="F8590" t="inlineStr">
        <is>
          <t>01#(INEYOO)</t>
        </is>
      </c>
      <c r="G8590" t="inlineStr">
        <is>
          <t>no</t>
        </is>
      </c>
      <c r="H8590" t="inlineStr">
        <is>
          <t>no</t>
        </is>
      </c>
    </row>
    <row r="8591">
      <c r="A8591" t="inlineStr">
        <is>
          <t>Abpopa.vn</t>
        </is>
      </c>
      <c r="B8591" t="inlineStr">
        <is>
          <t>thanhxm761</t>
        </is>
      </c>
      <c r="C8591" s="2" t="n">
        <v>44972.10755787037</v>
      </c>
      <c r="D8591" t="n">
        <v>5</v>
      </c>
      <c r="E8591" t="inlineStr">
        <is>
          <t>Công dụng:tốt
Độ bền màu:đẹp</t>
        </is>
      </c>
      <c r="F8591" t="inlineStr">
        <is>
          <t>04#(INEYOO)</t>
        </is>
      </c>
      <c r="G8591" t="inlineStr">
        <is>
          <t>no</t>
        </is>
      </c>
      <c r="H8591" t="inlineStr">
        <is>
          <t>no</t>
        </is>
      </c>
    </row>
    <row r="8592">
      <c r="A8592" t="inlineStr">
        <is>
          <t>Abpopa.vn</t>
        </is>
      </c>
      <c r="B8592" t="inlineStr">
        <is>
          <t>_hoc03gi93</t>
        </is>
      </c>
      <c r="C8592" s="2" t="n">
        <v>44972.20133101852</v>
      </c>
      <c r="D8592" t="n">
        <v>5</v>
      </c>
      <c r="E8592" t="inlineStr">
        <is>
          <t>Công dụng:son môi
Độ bền màu:khá bền
Thực sự lâu rồi mới mua được son nội địa Trung Quốc tuyệt như này. Đơn rẻ như thế là quá hời rồi kkk. Son cũng rất là thơm phù hợp với học sinh nữa. Không có rì phải chê rồi 5 sao
https://cf.shopee.vn/file/vn-11134103-23020-40ywq6xc8jnve7
https://cf.shopee.vn/file/vn-11134103-23020-vrbkgk2e8jnv04
https://cf.shopee.vn/file/vn-11134103-23020-ntztin9g8jnv18</t>
        </is>
      </c>
      <c r="F8592" t="inlineStr">
        <is>
          <t>06#(INEYOO)(bbi*a 25)</t>
        </is>
      </c>
      <c r="G8592" t="inlineStr">
        <is>
          <t>no</t>
        </is>
      </c>
      <c r="H8592" t="inlineStr">
        <is>
          <t>yes</t>
        </is>
      </c>
    </row>
    <row r="8593">
      <c r="A8593" t="inlineStr">
        <is>
          <t>Abpopa.vn</t>
        </is>
      </c>
      <c r="B8593" t="inlineStr">
        <is>
          <t>diudayy524</t>
        </is>
      </c>
      <c r="C8593" s="2" t="n">
        <v>44972.4315625</v>
      </c>
      <c r="D8593" t="n">
        <v>4</v>
      </c>
      <c r="E8593" t="inlineStr">
        <is>
          <t>Công dụng:son môi
Độ bền màu:bình thường
Son đẹp, thơm,không lì,đóng gói cẩn thận
https://cf.shopee.vn/file/vn-11134103-23020-04ru8dq0iknv6e
https://cf.shopee.vn/file/vn-11134103-23020-dn6sbfq0iknv98
https://cf.shopee.vn/file/vn-11134103-23020-zadxbfq0iknv0a
https://cf.shopee.vn/file/vn-11134103-23020-jqyvbfq0iknv21</t>
        </is>
      </c>
      <c r="F8593" t="inlineStr">
        <is>
          <t>01#(INEYOO)</t>
        </is>
      </c>
      <c r="G8593" t="inlineStr">
        <is>
          <t>no</t>
        </is>
      </c>
      <c r="H8593" t="inlineStr">
        <is>
          <t>yes</t>
        </is>
      </c>
    </row>
    <row r="8594">
      <c r="A8594" t="inlineStr">
        <is>
          <t>Abpopa.vn</t>
        </is>
      </c>
      <c r="B8594" t="inlineStr">
        <is>
          <t>trangle824</t>
        </is>
      </c>
      <c r="C8594" s="2" t="n">
        <v>44972.54130787037</v>
      </c>
      <c r="D8594" t="n">
        <v>5</v>
      </c>
      <c r="E8594" t="inlineStr">
        <is>
          <t>Công dụng:son
Độ bền màu:cũng tạm được
Xinh lắm mn ơi nên mua nha 😘😘😘
Mình ngại quay nên mn thông cảm nhoa 😘</t>
        </is>
      </c>
      <c r="F8594" t="inlineStr">
        <is>
          <t>01#(INEYOO)</t>
        </is>
      </c>
      <c r="G8594" t="inlineStr">
        <is>
          <t>no</t>
        </is>
      </c>
      <c r="H8594" t="inlineStr">
        <is>
          <t>no</t>
        </is>
      </c>
    </row>
    <row r="8595">
      <c r="A8595" t="inlineStr">
        <is>
          <t>Abpopa.vn</t>
        </is>
      </c>
      <c r="B8595" t="inlineStr">
        <is>
          <t>kimchi08111111</t>
        </is>
      </c>
      <c r="C8595" s="2" t="n">
        <v>44972.62402777778</v>
      </c>
      <c r="D8595" t="n">
        <v>5</v>
      </c>
      <c r="E8595" t="inlineStr">
        <is>
          <t>Vì anh mà thay đổi, cắt bớt các mối quan hệ vô nghĩa, ngưng cái cuộc chơi vô bổ, ăn mặc kín đáo, chăm chỉ học hành, nâng cao giá trị bản thân</t>
        </is>
      </c>
      <c r="F8595" t="inlineStr">
        <is>
          <t>04#(INEYOO)</t>
        </is>
      </c>
      <c r="G8595" t="inlineStr">
        <is>
          <t>no</t>
        </is>
      </c>
      <c r="H8595" t="inlineStr">
        <is>
          <t>no</t>
        </is>
      </c>
    </row>
    <row r="8596">
      <c r="A8596" t="inlineStr">
        <is>
          <t>Abpopa.vn</t>
        </is>
      </c>
      <c r="B8596" t="inlineStr">
        <is>
          <t>_*****e</t>
        </is>
      </c>
      <c r="C8596" s="2" t="n">
        <v>44973.56703703704</v>
      </c>
      <c r="D8596" t="n">
        <v>5</v>
      </c>
      <c r="E8596" t="inlineStr">
        <is>
          <t>Công dụng:son
Độ bền màu:zzz
Màu này nghiêng cam , son mịn , bặm đều trên môi nhìn đẹp xĩu ❤️❤️❤️❤️</t>
        </is>
      </c>
      <c r="F8596" t="inlineStr">
        <is>
          <t>01#(INEYOO)</t>
        </is>
      </c>
      <c r="G8596" t="inlineStr">
        <is>
          <t>no</t>
        </is>
      </c>
      <c r="H8596" t="inlineStr">
        <is>
          <t>no</t>
        </is>
      </c>
    </row>
    <row r="8597">
      <c r="A8597" t="inlineStr">
        <is>
          <t>Abpopa.vn</t>
        </is>
      </c>
      <c r="B8597" t="inlineStr">
        <is>
          <t>conch784</t>
        </is>
      </c>
      <c r="C8597" s="2" t="n">
        <v>44973.68712962963</v>
      </c>
      <c r="D8597" t="n">
        <v>5</v>
      </c>
      <c r="E8597" t="inlineStr">
        <is>
          <t>Công dụng:son kem lì
Độ bền màu:son có chút lì thoii
kh lì lắm nma được cái màu rất đẹp nha</t>
        </is>
      </c>
      <c r="F8597" t="inlineStr">
        <is>
          <t>06#(INEYOO)(bbi*a 25)</t>
        </is>
      </c>
      <c r="G8597" t="inlineStr">
        <is>
          <t>no</t>
        </is>
      </c>
      <c r="H8597" t="inlineStr">
        <is>
          <t>no</t>
        </is>
      </c>
    </row>
    <row r="8598">
      <c r="A8598" t="inlineStr">
        <is>
          <t>Abpopa.vn</t>
        </is>
      </c>
      <c r="B8598" t="inlineStr">
        <is>
          <t>sngnguyn387</t>
        </is>
      </c>
      <c r="C8598" s="2" t="n">
        <v>44974.04725694445</v>
      </c>
      <c r="D8598" t="n">
        <v>4</v>
      </c>
      <c r="E8598" t="inlineStr">
        <is>
          <t>Công dụng:2 cây son
Độ bền màu:độ bền màu tốt
Đóng gói đẹp, giao hàng nhanh, tưởng màu son k đẹp mà ai ngờ đẹp hơn tưởng</t>
        </is>
      </c>
      <c r="F8598" t="inlineStr">
        <is>
          <t>01#(INEYOO)</t>
        </is>
      </c>
      <c r="G8598" t="inlineStr">
        <is>
          <t>no</t>
        </is>
      </c>
      <c r="H8598" t="inlineStr">
        <is>
          <t>no</t>
        </is>
      </c>
    </row>
    <row r="8599">
      <c r="A8599" t="inlineStr">
        <is>
          <t>Abpopa.vn</t>
        </is>
      </c>
      <c r="B8599" t="inlineStr">
        <is>
          <t>llyfgs44z5</t>
        </is>
      </c>
      <c r="C8599" s="2" t="n">
        <v>44974.25302083333</v>
      </c>
      <c r="D8599" t="n">
        <v>5</v>
      </c>
      <c r="E8599" t="inlineStr">
        <is>
          <t>Công dụng:son môi
Độ bền màu:đỏ
Màu son đẹp 
Nhanh trôi 
Đóng gói hàng cẩn thận 
Hình ảnh và video chỉ mang tính chất nhận xu .</t>
        </is>
      </c>
      <c r="F8599" t="inlineStr">
        <is>
          <t>01#(INEYOO)</t>
        </is>
      </c>
      <c r="G8599" t="inlineStr">
        <is>
          <t>no</t>
        </is>
      </c>
      <c r="H8599" t="inlineStr">
        <is>
          <t>no</t>
        </is>
      </c>
    </row>
    <row r="8600">
      <c r="A8600" t="inlineStr">
        <is>
          <t>Abpopa.vn</t>
        </is>
      </c>
      <c r="B8600" t="inlineStr">
        <is>
          <t>hinnngth464</t>
        </is>
      </c>
      <c r="C8600" s="2" t="n">
        <v>44974.28105324074</v>
      </c>
      <c r="D8600" t="n">
        <v>5</v>
      </c>
      <c r="E8600" t="inlineStr">
        <is>
          <t>Màu son đẹp lắm mọi người ạ
https://cf.shopee.vn/file/vn-11134103-23020-65lrsd0f7mnv90</t>
        </is>
      </c>
      <c r="F8600" t="inlineStr">
        <is>
          <t>04#(INEYOO)</t>
        </is>
      </c>
      <c r="G8600" t="inlineStr">
        <is>
          <t>no</t>
        </is>
      </c>
      <c r="H8600" t="inlineStr">
        <is>
          <t>yes</t>
        </is>
      </c>
    </row>
    <row r="8601">
      <c r="A8601" t="inlineStr">
        <is>
          <t>Abpopa.vn</t>
        </is>
      </c>
      <c r="B8601" t="inlineStr">
        <is>
          <t>h*****8</t>
        </is>
      </c>
      <c r="C8601" s="2" t="n">
        <v>44974.55077546297</v>
      </c>
      <c r="D8601" t="n">
        <v>5</v>
      </c>
      <c r="E8601" t="inlineStr">
        <is>
          <t>Sản phẩm đẹp tốt giá rẻ nên mua nha rất xịn luôn
Hàng quoc te oke lam
https://cf.shopee.vn/file/vn-11134103-23020-vb4umop6jnnv00
https://cf.shopee.vn/file/vn-11134103-23020-pwgtqpp6jnnv47</t>
        </is>
      </c>
      <c r="F8601" t="inlineStr">
        <is>
          <t>01#(INEYOO)</t>
        </is>
      </c>
      <c r="G8601" t="inlineStr">
        <is>
          <t>no</t>
        </is>
      </c>
      <c r="H8601" t="inlineStr">
        <is>
          <t>yes</t>
        </is>
      </c>
    </row>
    <row r="8602">
      <c r="A8602" t="inlineStr">
        <is>
          <t>Abpopa.vn</t>
        </is>
      </c>
      <c r="B8602" t="inlineStr">
        <is>
          <t>hdhdhdjdjdn</t>
        </is>
      </c>
      <c r="C8602" s="2" t="n">
        <v>44975.53462962963</v>
      </c>
      <c r="D8602" t="n">
        <v>3</v>
      </c>
      <c r="E8602" t="inlineStr">
        <is>
          <t>Công dụng:son
Độ bền màu:không
màu khác ảnh xíu đánh lên bết không đẹp toàn kiểu bạàu ra xấu lắm xin lỗi vì ảnh không liên quan</t>
        </is>
      </c>
      <c r="F8602" t="inlineStr">
        <is>
          <t>05#(INEYOO)(bbi*a 38)</t>
        </is>
      </c>
      <c r="G8602" t="inlineStr">
        <is>
          <t>no</t>
        </is>
      </c>
      <c r="H8602" t="inlineStr">
        <is>
          <t>no</t>
        </is>
      </c>
    </row>
    <row r="8603">
      <c r="A8603" t="inlineStr">
        <is>
          <t>Abpopa.vn</t>
        </is>
      </c>
      <c r="B8603" t="inlineStr">
        <is>
          <t>2_ngo_3huyen</t>
        </is>
      </c>
      <c r="C8603" s="2" t="n">
        <v>44976.30755787037</v>
      </c>
      <c r="D8603" t="n">
        <v>5</v>
      </c>
      <c r="E8603" t="inlineStr">
        <is>
          <t>Công dụng:để bôi vào môi
Độ bền màu:tạm được
Nói chung là với giá tiền này là hợp lí nha màu cũng đẹp có mỗi cái là lúc mở son ra bị tuột cái nắp nhưng cx đc</t>
        </is>
      </c>
      <c r="F8603" t="inlineStr">
        <is>
          <t>01#(INEYOO)</t>
        </is>
      </c>
      <c r="G8603" t="inlineStr">
        <is>
          <t>no</t>
        </is>
      </c>
      <c r="H8603" t="inlineStr">
        <is>
          <t>no</t>
        </is>
      </c>
    </row>
    <row r="8604">
      <c r="A8604" t="inlineStr">
        <is>
          <t>Abpopa.vn</t>
        </is>
      </c>
      <c r="B8604" t="inlineStr">
        <is>
          <t>h*****1</t>
        </is>
      </c>
      <c r="C8604" s="2" t="n">
        <v>44976.32686342593</v>
      </c>
      <c r="D8604" t="n">
        <v>5</v>
      </c>
      <c r="E8604" t="inlineStr">
        <is>
          <t>Son lên màu xinh mềm mượt , giá rẻ , giao đủ món lần sau sẽ ủng hộ shop tiếp
https://cf.shopee.vn/file/vn-11134103-23020-lp15213h4pnva0</t>
        </is>
      </c>
      <c r="F8604" t="inlineStr">
        <is>
          <t>04#(INEYOO)</t>
        </is>
      </c>
      <c r="G8604" t="inlineStr">
        <is>
          <t>no</t>
        </is>
      </c>
      <c r="H8604" t="inlineStr">
        <is>
          <t>yes</t>
        </is>
      </c>
    </row>
    <row r="8605">
      <c r="A8605" t="inlineStr">
        <is>
          <t>Abpopa.vn</t>
        </is>
      </c>
      <c r="B8605" t="inlineStr">
        <is>
          <t>ktrang_989</t>
        </is>
      </c>
      <c r="C8605" s="2" t="n">
        <v>44976.36207175926</v>
      </c>
      <c r="D8605" t="n">
        <v>5</v>
      </c>
      <c r="E8605" t="inlineStr">
        <is>
          <t>Mình rất thích cây son này màu 01 ,nó đẹp dã man lun ấy . Mn nên mua nha mk mua ở đây mấy lầm rùi yên tâm lắm</t>
        </is>
      </c>
      <c r="F8605" t="inlineStr">
        <is>
          <t>01#(INEYOO)</t>
        </is>
      </c>
      <c r="G8605" t="inlineStr">
        <is>
          <t>no</t>
        </is>
      </c>
      <c r="H8605" t="inlineStr">
        <is>
          <t>no</t>
        </is>
      </c>
    </row>
    <row r="8606">
      <c r="A8606" t="inlineStr">
        <is>
          <t>Abpopa.vn</t>
        </is>
      </c>
      <c r="B8606" t="inlineStr">
        <is>
          <t>83kpen80s3</t>
        </is>
      </c>
      <c r="C8606" s="2" t="n">
        <v>44976.37206018518</v>
      </c>
      <c r="D8606" t="n">
        <v>4</v>
      </c>
      <c r="E8606" t="inlineStr">
        <is>
          <t>Công dụng:son
Đẹp. Thơm. Mà giao hàng hơi lâu. Chất đẹp. Nên mua nha:;()
https://cf.shopee.vn/file/vn-11134103-23020-2lgfns1u6pnv58</t>
        </is>
      </c>
      <c r="F8606" t="inlineStr">
        <is>
          <t>01#(INEYOO)</t>
        </is>
      </c>
      <c r="G8606" t="inlineStr">
        <is>
          <t>no</t>
        </is>
      </c>
      <c r="H8606" t="inlineStr">
        <is>
          <t>yes</t>
        </is>
      </c>
    </row>
    <row r="8607">
      <c r="A8607" t="inlineStr">
        <is>
          <t>Abpopa.vn</t>
        </is>
      </c>
      <c r="B8607" t="inlineStr">
        <is>
          <t>meomeojack12345</t>
        </is>
      </c>
      <c r="C8607" s="2" t="n">
        <v>44976.42243055555</v>
      </c>
      <c r="D8607" t="n">
        <v>5</v>
      </c>
      <c r="E8607" t="inlineStr">
        <is>
          <t>Chất son mịn,màu lên đẹp sẽ ủng hộ shop nhiều💞</t>
        </is>
      </c>
      <c r="F8607" t="inlineStr">
        <is>
          <t>01#(INEYOO)</t>
        </is>
      </c>
      <c r="G8607" t="inlineStr">
        <is>
          <t>no</t>
        </is>
      </c>
      <c r="H8607" t="inlineStr">
        <is>
          <t>no</t>
        </is>
      </c>
    </row>
    <row r="8608">
      <c r="A8608" t="inlineStr">
        <is>
          <t>Abpopa.vn</t>
        </is>
      </c>
      <c r="B8608" t="inlineStr">
        <is>
          <t>t*****4</t>
        </is>
      </c>
      <c r="C8608" s="2" t="n">
        <v>44976.71868055555</v>
      </c>
      <c r="D8608" t="n">
        <v>5</v>
      </c>
      <c r="E8608" t="inlineStr">
        <is>
          <t>Sản phẩm của shop xinh xỉuuuu, hàng quốc tế giao hơi lâu nhưng không sao, nên mua</t>
        </is>
      </c>
      <c r="F8608" t="inlineStr">
        <is>
          <t>02#(INEYOO)NEW (MLBB)</t>
        </is>
      </c>
      <c r="G8608" t="inlineStr">
        <is>
          <t>no</t>
        </is>
      </c>
      <c r="H8608" t="inlineStr">
        <is>
          <t>no</t>
        </is>
      </c>
    </row>
    <row r="8609">
      <c r="A8609" t="inlineStr">
        <is>
          <t>Abpopa.vn</t>
        </is>
      </c>
      <c r="B8609" t="inlineStr">
        <is>
          <t>yenvyvyle</t>
        </is>
      </c>
      <c r="C8609" s="2" t="n">
        <v>44977.95309027778</v>
      </c>
      <c r="D8609" t="n">
        <v>5</v>
      </c>
      <c r="E8609" t="inlineStr">
        <is>
          <t>Công dụng:son
Độ bền màu:tạm</t>
        </is>
      </c>
      <c r="F8609" t="inlineStr">
        <is>
          <t>06#(INEYOO)(bbi*a 25)</t>
        </is>
      </c>
      <c r="G8609" t="inlineStr">
        <is>
          <t>no</t>
        </is>
      </c>
      <c r="H8609" t="inlineStr">
        <is>
          <t>no</t>
        </is>
      </c>
    </row>
    <row r="8610">
      <c r="A8610" t="inlineStr">
        <is>
          <t>Abpopa.vn</t>
        </is>
      </c>
      <c r="B8610" t="inlineStr">
        <is>
          <t>b*****1</t>
        </is>
      </c>
      <c r="C8610" s="2" t="n">
        <v>44978.04982638889</v>
      </c>
      <c r="D8610" t="n">
        <v>5</v>
      </c>
      <c r="E8610" t="inlineStr">
        <is>
          <t>Chất lượng sản phẩm tốt, rất đáng để mua. Sản phẩm đẹp và chất lượng
https://cf.shopee.vn/file/vn-11134103-23020-d89omilyjsnv2b</t>
        </is>
      </c>
      <c r="F8610" t="inlineStr">
        <is>
          <t>06#(INEYOO)(bbi*a 25)</t>
        </is>
      </c>
      <c r="G8610" t="inlineStr">
        <is>
          <t>no</t>
        </is>
      </c>
      <c r="H8610" t="inlineStr">
        <is>
          <t>yes</t>
        </is>
      </c>
    </row>
    <row r="8611">
      <c r="A8611" t="inlineStr">
        <is>
          <t>Abpopa.vn</t>
        </is>
      </c>
      <c r="B8611" t="inlineStr">
        <is>
          <t>anhphuong058</t>
        </is>
      </c>
      <c r="C8611" s="2" t="n">
        <v>44978.15446759259</v>
      </c>
      <c r="D8611" t="n">
        <v>5</v>
      </c>
      <c r="E8611" t="inlineStr">
        <is>
          <t>Đây là thỏi thứ 2 mình đặt và rất ưng màu nha còn mùi thì nó như viên c vị cam ấy, lần truo2sc là mùi đậu xanh nên rất thích</t>
        </is>
      </c>
      <c r="F8611" t="inlineStr">
        <is>
          <t>01#(INEYOO)</t>
        </is>
      </c>
      <c r="G8611" t="inlineStr">
        <is>
          <t>no</t>
        </is>
      </c>
      <c r="H8611" t="inlineStr">
        <is>
          <t>no</t>
        </is>
      </c>
    </row>
    <row r="8612">
      <c r="A8612" t="inlineStr">
        <is>
          <t>Abpopa.vn</t>
        </is>
      </c>
      <c r="B8612" t="inlineStr">
        <is>
          <t>vminkookkanghosukyeopsikibin</t>
        </is>
      </c>
      <c r="C8612" s="2" t="n">
        <v>44978.58868055556</v>
      </c>
      <c r="D8612" t="n">
        <v>5</v>
      </c>
      <c r="E8612" t="inlineStr">
        <is>
          <t>Màu đẹp lắm các chế ơiii.Gói cẩn thận xinh xắn.Rẻ nma dùng ít th vì thâm môi .Nên mua nkaaaa
https://cf.shopee.vn/file/vn-11134103-23020-jaqyzzoqbtnv28</t>
        </is>
      </c>
      <c r="F8612" t="inlineStr">
        <is>
          <t>04#(INEYOO)</t>
        </is>
      </c>
      <c r="G8612" t="inlineStr">
        <is>
          <t>no</t>
        </is>
      </c>
      <c r="H8612" t="inlineStr">
        <is>
          <t>yes</t>
        </is>
      </c>
    </row>
    <row r="8613">
      <c r="A8613" t="inlineStr">
        <is>
          <t>Abpopa.vn</t>
        </is>
      </c>
      <c r="B8613" t="inlineStr">
        <is>
          <t>6s632b3x71</t>
        </is>
      </c>
      <c r="C8613" s="2" t="n">
        <v>44978.60548611111</v>
      </c>
      <c r="D8613" t="n">
        <v>5</v>
      </c>
      <c r="E8613" t="inlineStr">
        <is>
          <t>Phân vân j nx mua đi còn j ưng v ra lên trên ảnh ra ánh cảm chứ ngoài đời ko còn j chê để tầm 5 phút lên màu đẹp hơn nx cơ lúc lau son thì để lại trên mội 1 lớp hồng nhẹ như môi tự nhiên í ưng v thử mix vs a12 thì đẹp ko tả đc:))
https://cf.shopee.vn/file/vn-11134103-23020-np5q9flhctnv63
https://cf.shopee.vn/file/vn-11134103-23020-dr5q9flhctnv0b</t>
        </is>
      </c>
      <c r="F8613" t="inlineStr">
        <is>
          <t>01#(INEYOO)</t>
        </is>
      </c>
      <c r="G8613" t="inlineStr">
        <is>
          <t>no</t>
        </is>
      </c>
      <c r="H8613" t="inlineStr">
        <is>
          <t>yes</t>
        </is>
      </c>
    </row>
    <row r="8614">
      <c r="A8614" t="inlineStr">
        <is>
          <t>Abpopa.vn</t>
        </is>
      </c>
      <c r="B8614" t="inlineStr">
        <is>
          <t>tranghongthu196</t>
        </is>
      </c>
      <c r="C8614" s="2" t="n">
        <v>44978.90991898148</v>
      </c>
      <c r="D8614" t="n">
        <v>5</v>
      </c>
      <c r="E8614" t="inlineStr">
        <is>
          <t>Công dụng:bối lên môi để lm đẹp
Độ bền màu:cx đc
Hình ảnh mang tính chất nhận xu nhoa :))
https://cf.shopee.vn/file/vn-11134103-23020-x762w43astnvc1</t>
        </is>
      </c>
      <c r="F8614" t="inlineStr">
        <is>
          <t>06#(INEYOO)(bbi*a 25)</t>
        </is>
      </c>
      <c r="G8614" t="inlineStr">
        <is>
          <t>no</t>
        </is>
      </c>
      <c r="H8614" t="inlineStr">
        <is>
          <t>yes</t>
        </is>
      </c>
    </row>
    <row r="8615">
      <c r="A8615" t="inlineStr">
        <is>
          <t>Abpopa.vn</t>
        </is>
      </c>
      <c r="B8615" t="inlineStr">
        <is>
          <t>oanhoanh6811</t>
        </is>
      </c>
      <c r="C8615" s="2" t="n">
        <v>44979.15053240741</v>
      </c>
      <c r="D8615" t="n">
        <v>2</v>
      </c>
      <c r="E8615" t="inlineStr">
        <is>
          <t>đóng gói cẩn thận, mua 1 lần rồi nhưng lần này mùi son ghê lắm, lắm lắp son rít không ưng lắm</t>
        </is>
      </c>
      <c r="F8615" t="inlineStr">
        <is>
          <t>04#(INEYOO)</t>
        </is>
      </c>
      <c r="G8615" t="inlineStr">
        <is>
          <t>no</t>
        </is>
      </c>
      <c r="H8615" t="inlineStr">
        <is>
          <t>no</t>
        </is>
      </c>
    </row>
    <row r="8616">
      <c r="A8616" t="inlineStr">
        <is>
          <t>Abpopa.vn</t>
        </is>
      </c>
      <c r="B8616" t="inlineStr">
        <is>
          <t>phuongmaing.97</t>
        </is>
      </c>
      <c r="C8616" s="2" t="n">
        <v>44979.17805555555</v>
      </c>
      <c r="D8616" t="n">
        <v>5</v>
      </c>
      <c r="E8616" t="inlineStr">
        <is>
          <t>Hình ảnh mang tính chất nhận xu. Giao hàng nhanh . Sẽ ủng hộ shop thêm
https://cf.shopee.vn/file/vn-11134103-23020-p1r5x5o26tnv98</t>
        </is>
      </c>
      <c r="F8616" t="inlineStr">
        <is>
          <t>05#(INEYOO)(bbi*a 38)</t>
        </is>
      </c>
      <c r="G8616" t="inlineStr">
        <is>
          <t>no</t>
        </is>
      </c>
      <c r="H8616" t="inlineStr">
        <is>
          <t>yes</t>
        </is>
      </c>
    </row>
    <row r="8617">
      <c r="A8617" t="inlineStr">
        <is>
          <t>Abpopa.vn</t>
        </is>
      </c>
      <c r="B8617" t="inlineStr">
        <is>
          <t>tasejunk</t>
        </is>
      </c>
      <c r="C8617" s="2" t="n">
        <v>44979.52275462963</v>
      </c>
      <c r="D8617" t="n">
        <v>5</v>
      </c>
      <c r="E8617" t="inlineStr">
        <is>
          <t>Công dụng:son môi
Độ bền màu:khá
Giao hàng nhanh
Hình ảnh và video chỉ mang tính chất nhận xu</t>
        </is>
      </c>
      <c r="F8617" t="inlineStr">
        <is>
          <t>06#(INEYOO)(bbi*a 25)</t>
        </is>
      </c>
      <c r="G8617" t="inlineStr">
        <is>
          <t>no</t>
        </is>
      </c>
      <c r="H8617" t="inlineStr">
        <is>
          <t>no</t>
        </is>
      </c>
    </row>
    <row r="8618">
      <c r="A8618" t="inlineStr">
        <is>
          <t>Abpopa.vn</t>
        </is>
      </c>
      <c r="B8618" t="inlineStr">
        <is>
          <t>quu4mzlnlx</t>
        </is>
      </c>
      <c r="C8618" s="2" t="n">
        <v>44979.60515046296</v>
      </c>
      <c r="D8618" t="n">
        <v>5</v>
      </c>
      <c r="E8618" t="inlineStr">
        <is>
          <t>Công dụng:son môi
Độ bền màu:cũng tạm được
Son dùng được, hàng giao hơi lâu, mùi thơm, son cx lâu trôi 1 chút, nói chung cũng tạm được, ổn :v ( video chỉ mang tính chất minh họa
https://cf.shopee.vn/file/vn-11134103-23020-rkrgd46yrunv49</t>
        </is>
      </c>
      <c r="F8618" t="inlineStr">
        <is>
          <t>02#(INEYOO)NEW (MLBB)</t>
        </is>
      </c>
      <c r="G8618" t="inlineStr">
        <is>
          <t>no</t>
        </is>
      </c>
      <c r="H8618" t="inlineStr">
        <is>
          <t>yes</t>
        </is>
      </c>
    </row>
    <row r="8619">
      <c r="A8619" t="inlineStr">
        <is>
          <t>Abpopa.vn</t>
        </is>
      </c>
      <c r="B8619" t="inlineStr">
        <is>
          <t>myxuyen...</t>
        </is>
      </c>
      <c r="C8619" s="2" t="n">
        <v>44979.61902777778</v>
      </c>
      <c r="D8619" t="n">
        <v>5</v>
      </c>
      <c r="E8619" t="inlineStr">
        <is>
          <t>Công dụng:lm đẹp
Độ bền màu:ok
Nên mua
https://cf.shopee.vn/file/vn-11134103-23020-61m0f4wpsunvdc</t>
        </is>
      </c>
      <c r="F8619" t="inlineStr">
        <is>
          <t>04#(INEYOO)</t>
        </is>
      </c>
      <c r="G8619" t="inlineStr">
        <is>
          <t>no</t>
        </is>
      </c>
      <c r="H8619" t="inlineStr">
        <is>
          <t>yes</t>
        </is>
      </c>
    </row>
    <row r="8620">
      <c r="A8620" t="inlineStr">
        <is>
          <t>Abpopa.vn</t>
        </is>
      </c>
      <c r="B8620" t="inlineStr">
        <is>
          <t>hvytrnth393</t>
        </is>
      </c>
      <c r="C8620" s="2" t="n">
        <v>44979.6459375</v>
      </c>
      <c r="D8620" t="n">
        <v>5</v>
      </c>
      <c r="E8620" t="inlineStr">
        <is>
          <t>son xinh lắm ạa mà đẹp mịn tuyên vời luônnnn
h/anh, video chỉ mang tchat nhận xu ạ:v</t>
        </is>
      </c>
      <c r="F8620" t="inlineStr">
        <is>
          <t>04#(INEYOO)</t>
        </is>
      </c>
      <c r="G8620" t="inlineStr">
        <is>
          <t>no</t>
        </is>
      </c>
      <c r="H8620" t="inlineStr">
        <is>
          <t>no</t>
        </is>
      </c>
    </row>
    <row r="8621">
      <c r="A8621" t="inlineStr">
        <is>
          <t>Abpopa.vn</t>
        </is>
      </c>
      <c r="B8621" t="inlineStr">
        <is>
          <t>q*****7</t>
        </is>
      </c>
      <c r="C8621" s="2" t="n">
        <v>44980.60412037037</v>
      </c>
      <c r="D8621" t="n">
        <v>5</v>
      </c>
      <c r="E8621" t="inlineStr">
        <is>
          <t>Độ bền màu:ôk
Công dụng:qwertyuioplkjhgfdsazxvvbnnm.1234567890/)(+-&amp;_₫#@©™®%¢</t>
        </is>
      </c>
      <c r="F8621" t="inlineStr">
        <is>
          <t>06#(INEYOO)(bbi*a 25)</t>
        </is>
      </c>
      <c r="G8621" t="inlineStr">
        <is>
          <t>no</t>
        </is>
      </c>
      <c r="H8621" t="inlineStr">
        <is>
          <t>no</t>
        </is>
      </c>
    </row>
    <row r="8622">
      <c r="A8622" t="inlineStr">
        <is>
          <t>Abpopa.vn</t>
        </is>
      </c>
      <c r="B8622" t="inlineStr">
        <is>
          <t>adrcng</t>
        </is>
      </c>
      <c r="C8622" s="2" t="n">
        <v>44981.02605324074</v>
      </c>
      <c r="D8622" t="n">
        <v>5</v>
      </c>
      <c r="E8622" t="inlineStr">
        <is>
          <t>Công dụng:đẹp
Độ bền màu:bền
Đáng mua</t>
        </is>
      </c>
      <c r="F8622" t="inlineStr">
        <is>
          <t>01#(INEYOO)</t>
        </is>
      </c>
      <c r="G8622" t="inlineStr">
        <is>
          <t>no</t>
        </is>
      </c>
      <c r="H8622" t="inlineStr">
        <is>
          <t>no</t>
        </is>
      </c>
    </row>
    <row r="8623">
      <c r="A8623" t="inlineStr">
        <is>
          <t>Abpopa.vn</t>
        </is>
      </c>
      <c r="B8623" t="inlineStr">
        <is>
          <t>maianh18072006</t>
        </is>
      </c>
      <c r="C8623" s="2" t="n">
        <v>44981.24712962963</v>
      </c>
      <c r="D8623" t="n">
        <v>4</v>
      </c>
      <c r="E8623" t="inlineStr">
        <is>
          <t>Shop giao sai màu r xin trả lại hàng
https://cf.shopee.vn/file/vn-11134103-23020-26naomid5wnv58</t>
        </is>
      </c>
      <c r="F8623" t="inlineStr">
        <is>
          <t>04#(INEYOO)</t>
        </is>
      </c>
      <c r="G8623" t="inlineStr">
        <is>
          <t>no</t>
        </is>
      </c>
      <c r="H8623" t="inlineStr">
        <is>
          <t>yes</t>
        </is>
      </c>
    </row>
    <row r="8624">
      <c r="A8624" t="inlineStr">
        <is>
          <t>Abpopa.vn</t>
        </is>
      </c>
      <c r="B8624" t="inlineStr">
        <is>
          <t>p82mw2lotd</t>
        </is>
      </c>
      <c r="C8624" s="2" t="n">
        <v>44981.34101851852</v>
      </c>
      <c r="D8624" t="n">
        <v>5</v>
      </c>
      <c r="E8624" t="inlineStr">
        <is>
          <t>Công dụng:son môi
Độ bền màu:tạm
Tẩy trang ra thì có 1 lớp cam cam mỏng
https://cf.shopee.vn/file/vn-11134103-23020-tfim73749wnv50</t>
        </is>
      </c>
      <c r="F8624" t="inlineStr">
        <is>
          <t>04#(INEYOO)</t>
        </is>
      </c>
      <c r="G8624" t="inlineStr">
        <is>
          <t>no</t>
        </is>
      </c>
      <c r="H8624" t="inlineStr">
        <is>
          <t>yes</t>
        </is>
      </c>
    </row>
    <row r="8625">
      <c r="A8625" t="inlineStr">
        <is>
          <t>Abpopa.vn</t>
        </is>
      </c>
      <c r="B8625" t="inlineStr">
        <is>
          <t>kim_phuong_1_2_3</t>
        </is>
      </c>
      <c r="C8625" s="2" t="n">
        <v>44981.37087962963</v>
      </c>
      <c r="D8625" t="n">
        <v>5</v>
      </c>
      <c r="E8625" t="inlineStr">
        <is>
          <t>Công dụng:bôi đó
Độ bền màu:hổng có bíc
Mua lần thứ n
Thơm
Lên màu chuẩn iu iu</t>
        </is>
      </c>
      <c r="F8625" t="inlineStr">
        <is>
          <t>04#(INEYOO)</t>
        </is>
      </c>
      <c r="G8625" t="inlineStr">
        <is>
          <t>no</t>
        </is>
      </c>
      <c r="H8625" t="inlineStr">
        <is>
          <t>no</t>
        </is>
      </c>
    </row>
    <row r="8626">
      <c r="A8626" t="inlineStr">
        <is>
          <t>Abpopa.vn</t>
        </is>
      </c>
      <c r="B8626" t="inlineStr">
        <is>
          <t>vintriu283</t>
        </is>
      </c>
      <c r="C8626" s="2" t="n">
        <v>44981.47681712963</v>
      </c>
      <c r="D8626" t="n">
        <v>5</v>
      </c>
      <c r="E8626" t="inlineStr">
        <is>
          <t>Công dụng:ok
Độ bền màu:bền màu lâu
Son siêu xinh lun .❤️❤️</t>
        </is>
      </c>
      <c r="F8626" t="inlineStr">
        <is>
          <t>01#(INEYOO)</t>
        </is>
      </c>
      <c r="G8626" t="inlineStr">
        <is>
          <t>no</t>
        </is>
      </c>
      <c r="H8626" t="inlineStr">
        <is>
          <t>no</t>
        </is>
      </c>
    </row>
    <row r="8627">
      <c r="A8627" t="inlineStr">
        <is>
          <t>Abpopa.vn</t>
        </is>
      </c>
      <c r="B8627" t="inlineStr">
        <is>
          <t>6gllhe1wab</t>
        </is>
      </c>
      <c r="C8627" s="2" t="n">
        <v>44981.67684027777</v>
      </c>
      <c r="D8627" t="n">
        <v>5</v>
      </c>
      <c r="E8627" t="inlineStr">
        <is>
          <t>Công dụng:son
Độ bền màu:tạm ổn
Khá ưng</t>
        </is>
      </c>
      <c r="F8627" t="inlineStr">
        <is>
          <t>01#(INEYOO)</t>
        </is>
      </c>
      <c r="G8627" t="inlineStr">
        <is>
          <t>no</t>
        </is>
      </c>
      <c r="H8627" t="inlineStr">
        <is>
          <t>no</t>
        </is>
      </c>
    </row>
    <row r="8628">
      <c r="A8628" t="inlineStr">
        <is>
          <t>Abpopa.vn</t>
        </is>
      </c>
      <c r="B8628" t="inlineStr">
        <is>
          <t>susu0816622166</t>
        </is>
      </c>
      <c r="C8628" s="2" t="n">
        <v>44982.47445601852</v>
      </c>
      <c r="D8628" t="n">
        <v>5</v>
      </c>
      <c r="E8628" t="inlineStr">
        <is>
          <t>Mua 4 cây cả 4 đều đẹp 
Từ khi dùng son nội địa xongkh thích dùng mấy son khác lun :))
https://cf.shopee.vn/file/vn-11134103-23020-4t7rnwedvynv2f</t>
        </is>
      </c>
      <c r="F8628" t="inlineStr">
        <is>
          <t>06#(INEYOO)(bbi*a 25)</t>
        </is>
      </c>
      <c r="G8628" t="inlineStr">
        <is>
          <t>no</t>
        </is>
      </c>
      <c r="H8628" t="inlineStr">
        <is>
          <t>yes</t>
        </is>
      </c>
    </row>
    <row r="8629">
      <c r="A8629" t="inlineStr">
        <is>
          <t>Abpopa.vn</t>
        </is>
      </c>
      <c r="B8629" t="inlineStr">
        <is>
          <t>huyenday10405</t>
        </is>
      </c>
      <c r="C8629" s="2" t="n">
        <v>44983.07766203704</v>
      </c>
      <c r="D8629" t="n">
        <v>5</v>
      </c>
      <c r="E8629" t="inlineStr">
        <is>
          <t>Công dụng:son rất đẹp
Độ bền màu:màu đẹp</t>
        </is>
      </c>
      <c r="F8629" t="inlineStr">
        <is>
          <t>01#(INEYOO)</t>
        </is>
      </c>
      <c r="G8629" t="inlineStr">
        <is>
          <t>no</t>
        </is>
      </c>
      <c r="H8629" t="inlineStr">
        <is>
          <t>no</t>
        </is>
      </c>
    </row>
    <row r="8630">
      <c r="A8630" t="inlineStr">
        <is>
          <t>Abpopa.vn</t>
        </is>
      </c>
      <c r="B8630" t="inlineStr">
        <is>
          <t>nanoo_nanoo</t>
        </is>
      </c>
      <c r="C8630" s="2" t="n">
        <v>44983.25817129629</v>
      </c>
      <c r="D8630" t="n">
        <v>5</v>
      </c>
      <c r="E8630" t="inlineStr">
        <is>
          <t>Xịn xinh đã mua lại rất nhìu lần gói hàng cẩn thận chu đáo shop mừi đỉm p</t>
        </is>
      </c>
      <c r="F8630" t="inlineStr">
        <is>
          <t>01#(INEYOO)</t>
        </is>
      </c>
      <c r="G8630" t="inlineStr">
        <is>
          <t>no</t>
        </is>
      </c>
      <c r="H8630" t="inlineStr">
        <is>
          <t>no</t>
        </is>
      </c>
    </row>
    <row r="8631">
      <c r="A8631" t="inlineStr">
        <is>
          <t>Abpopa.vn</t>
        </is>
      </c>
      <c r="B8631" t="inlineStr">
        <is>
          <t>yennhi06788</t>
        </is>
      </c>
      <c r="C8631" s="2" t="n">
        <v>44983.2927662037</v>
      </c>
      <c r="D8631" t="n">
        <v>5</v>
      </c>
      <c r="E8631" t="inlineStr">
        <is>
          <t>Công dụng:son môi
Độ bền màu:ổn
Ê cái mùi nó kiểu chai sịt kiến với muỗi dị á :)) mà ở ngoài màu nó lại đẹp nha nhưng chê cái mùi quá điii son tui mua mới thấy cây này mùi chai sịt con trùng :))
https://cf.shopee.vn/file/vn-11134103-23020-4teit1ke2znv3d
https://cf.shopee.vn/file/vn-11134103-23020-hehfnvhf2znva5</t>
        </is>
      </c>
      <c r="F8631" t="inlineStr">
        <is>
          <t>02#(INEYOO)NEW (MLBB)</t>
        </is>
      </c>
      <c r="G8631" t="inlineStr">
        <is>
          <t>no</t>
        </is>
      </c>
      <c r="H8631" t="inlineStr">
        <is>
          <t>yes</t>
        </is>
      </c>
    </row>
    <row r="8632">
      <c r="A8632" t="inlineStr">
        <is>
          <t>Abpopa.vn</t>
        </is>
      </c>
      <c r="B8632" t="inlineStr">
        <is>
          <t>linhchi762020</t>
        </is>
      </c>
      <c r="C8632" s="2" t="n">
        <v>44984.4885300926</v>
      </c>
      <c r="D8632" t="n">
        <v>5</v>
      </c>
      <c r="E8632" t="inlineStr">
        <is>
          <t>Màu đẹp lên màu xinh và chuẩn đã mua rất nhiều lần nên rất ưng ý h
https://cf.shopee.vn/file/vn-11134103-23020-b9uiuf1sq2nv63</t>
        </is>
      </c>
      <c r="F8632" t="inlineStr">
        <is>
          <t>04#(INEYOO)</t>
        </is>
      </c>
      <c r="G8632" t="inlineStr">
        <is>
          <t>no</t>
        </is>
      </c>
      <c r="H8632" t="inlineStr">
        <is>
          <t>yes</t>
        </is>
      </c>
    </row>
    <row r="8633">
      <c r="A8633" t="inlineStr">
        <is>
          <t>Abpopa.vn</t>
        </is>
      </c>
      <c r="B8633" t="inlineStr">
        <is>
          <t>h*****_</t>
        </is>
      </c>
      <c r="C8633" s="2" t="n">
        <v>44984.58234953704</v>
      </c>
      <c r="D8633" t="n">
        <v>5</v>
      </c>
      <c r="E8633" t="inlineStr">
        <is>
          <t>reminder Shout out X Blank Space ạ Will You Remember Me_Prod. Mani 🎵 Love me like you do dandelions ❤️‍🩹</t>
        </is>
      </c>
      <c r="F8633" t="inlineStr">
        <is>
          <t>04#(INEYOO)</t>
        </is>
      </c>
      <c r="G8633" t="inlineStr">
        <is>
          <t>no</t>
        </is>
      </c>
      <c r="H8633" t="inlineStr">
        <is>
          <t>no</t>
        </is>
      </c>
    </row>
    <row r="8634">
      <c r="A8634" t="inlineStr">
        <is>
          <t>Abpopa.vn</t>
        </is>
      </c>
      <c r="B8634" t="inlineStr">
        <is>
          <t>my35709</t>
        </is>
      </c>
      <c r="C8634" s="2" t="n">
        <v>44985.05922453704</v>
      </c>
      <c r="D8634" t="n">
        <v>5</v>
      </c>
      <c r="E8634" t="inlineStr">
        <is>
          <t>Công dụng:chất son khá lì
Độ bền màu:giống như mẫu hàng</t>
        </is>
      </c>
      <c r="F8634" t="inlineStr">
        <is>
          <t>01#(INEYOO)</t>
        </is>
      </c>
      <c r="G8634" t="inlineStr">
        <is>
          <t>no</t>
        </is>
      </c>
      <c r="H8634" t="inlineStr">
        <is>
          <t>no</t>
        </is>
      </c>
    </row>
    <row r="8635">
      <c r="A8635" t="inlineStr">
        <is>
          <t>Abpopa.vn</t>
        </is>
      </c>
      <c r="B8635" t="inlineStr">
        <is>
          <t>pthu2007</t>
        </is>
      </c>
      <c r="C8635" s="2" t="n">
        <v>44985.27747685185</v>
      </c>
      <c r="D8635" t="n">
        <v>5</v>
      </c>
      <c r="E8635" t="inlineStr">
        <is>
          <t>Công dụng:d
Độ bền màu:s
Eo mx dhk 974@ 4 dk so man ouwf nhaoc 0itsoxoM oaka e ư twc. SMzlp pai   Za cd</t>
        </is>
      </c>
      <c r="F8635" t="inlineStr">
        <is>
          <t>02#(INEYOO)NEW (MLBB)</t>
        </is>
      </c>
      <c r="G8635" t="inlineStr">
        <is>
          <t>no</t>
        </is>
      </c>
      <c r="H8635" t="inlineStr">
        <is>
          <t>no</t>
        </is>
      </c>
    </row>
    <row r="8636">
      <c r="A8636" t="inlineStr">
        <is>
          <t>Abpopa.vn</t>
        </is>
      </c>
      <c r="B8636" t="inlineStr">
        <is>
          <t>nhihunhnhihunh166</t>
        </is>
      </c>
      <c r="C8636" s="2" t="n">
        <v>44985.43628472222</v>
      </c>
      <c r="D8636" t="n">
        <v>5</v>
      </c>
      <c r="E8636" t="inlineStr">
        <is>
          <t>Công dụng:son môi
Độ bền màu:04</t>
        </is>
      </c>
      <c r="F8636" t="inlineStr">
        <is>
          <t>04#(INEYOO)</t>
        </is>
      </c>
      <c r="G8636" t="inlineStr">
        <is>
          <t>no</t>
        </is>
      </c>
      <c r="H8636" t="inlineStr">
        <is>
          <t>no</t>
        </is>
      </c>
    </row>
    <row r="8637">
      <c r="A8637" t="inlineStr">
        <is>
          <t>Abpopa.vn</t>
        </is>
      </c>
      <c r="B8637" t="inlineStr">
        <is>
          <t>duien_12</t>
        </is>
      </c>
      <c r="C8637" s="2" t="n">
        <v>44985.60844907408</v>
      </c>
      <c r="D8637" t="n">
        <v>5</v>
      </c>
      <c r="E8637" t="inlineStr">
        <is>
          <t>Công dụng:ok
Độ bền màu:01
Son mịn , hàng về nhanh 
Lên màu xinh xĩu 😌
https://cf.shopee.vn/file/vn-11134103-23020-6ke9opjhc4nv31
https://cf.shopee.vn/file/vn-11134103-23020-vb8dc5qhc4nvf8</t>
        </is>
      </c>
      <c r="F8637" t="inlineStr">
        <is>
          <t>01#(INEYOO)</t>
        </is>
      </c>
      <c r="G8637" t="inlineStr">
        <is>
          <t>no</t>
        </is>
      </c>
      <c r="H8637" t="inlineStr">
        <is>
          <t>yes</t>
        </is>
      </c>
    </row>
    <row r="8638">
      <c r="A8638" t="inlineStr">
        <is>
          <t>Abpopa.vn</t>
        </is>
      </c>
      <c r="B8638" t="inlineStr">
        <is>
          <t>djrdjdj</t>
        </is>
      </c>
      <c r="C8638" s="2" t="n">
        <v>44987.01895833333</v>
      </c>
      <c r="D8638" t="n">
        <v>5</v>
      </c>
      <c r="E8638" t="inlineStr">
        <is>
          <t>Công dụng:son
Độ bền màu:đẹp</t>
        </is>
      </c>
      <c r="F8638" t="inlineStr">
        <is>
          <t>01#(INEYOO)</t>
        </is>
      </c>
      <c r="G8638" t="inlineStr">
        <is>
          <t>no</t>
        </is>
      </c>
      <c r="H8638" t="inlineStr">
        <is>
          <t>no</t>
        </is>
      </c>
    </row>
    <row r="8639">
      <c r="A8639" t="inlineStr">
        <is>
          <t>Abpopa.vn</t>
        </is>
      </c>
      <c r="B8639" t="inlineStr">
        <is>
          <t>maihoapham1509</t>
        </is>
      </c>
      <c r="C8639" s="2" t="n">
        <v>44987.66114583334</v>
      </c>
      <c r="D8639" t="n">
        <v>5</v>
      </c>
      <c r="E8639" t="inlineStr">
        <is>
          <t>Giao hàng nhanh, đóng gói kĩ, màu lên đẹp , đóng gói bao bìa cũng đẹp
https://cf.shopee.vn/file/vn-11134103-23030-t45rwo7w06nv49</t>
        </is>
      </c>
      <c r="F8639" t="inlineStr">
        <is>
          <t>01#(INEYOO)</t>
        </is>
      </c>
      <c r="G8639" t="inlineStr">
        <is>
          <t>no</t>
        </is>
      </c>
      <c r="H8639" t="inlineStr">
        <is>
          <t>yes</t>
        </is>
      </c>
    </row>
    <row r="8640">
      <c r="A8640" t="inlineStr">
        <is>
          <t>Abpopa.vn</t>
        </is>
      </c>
      <c r="B8640" t="inlineStr">
        <is>
          <t>thuuhien2332</t>
        </is>
      </c>
      <c r="C8640" s="2" t="n">
        <v>44987.80451388889</v>
      </c>
      <c r="D8640" t="n">
        <v>5</v>
      </c>
      <c r="E8640" t="inlineStr">
        <is>
          <t>Độ bền màu:không biết
Công dụng:tô son làm đẹp
Màu đẹp chất son dễ tán độ bền màu tạm oỉn ăn sẽ trôi</t>
        </is>
      </c>
      <c r="F8640" t="inlineStr">
        <is>
          <t>06#(INEYOO)(bbi*a 25)</t>
        </is>
      </c>
      <c r="G8640" t="inlineStr">
        <is>
          <t>no</t>
        </is>
      </c>
      <c r="H8640" t="inlineStr">
        <is>
          <t>no</t>
        </is>
      </c>
    </row>
    <row r="8641">
      <c r="A8641" t="inlineStr">
        <is>
          <t>Abpopa.vn</t>
        </is>
      </c>
      <c r="B8641" t="inlineStr">
        <is>
          <t>lacunu1608</t>
        </is>
      </c>
      <c r="C8641" s="2" t="n">
        <v>44988.5040625</v>
      </c>
      <c r="D8641" t="n">
        <v>4</v>
      </c>
      <c r="E8641" t="inlineStr">
        <is>
          <t>Son không lì nma màu lên chuẩn và xinh lắm í, hợp giá tiền. Vỏ ngoài trông cũng 5/10 nma quan trọng khoái chất son</t>
        </is>
      </c>
      <c r="F8641" t="inlineStr">
        <is>
          <t>01#(INEYOO)</t>
        </is>
      </c>
      <c r="G8641" t="inlineStr">
        <is>
          <t>no</t>
        </is>
      </c>
      <c r="H8641" t="inlineStr">
        <is>
          <t>no</t>
        </is>
      </c>
    </row>
    <row r="8642">
      <c r="A8642" t="inlineStr">
        <is>
          <t>Abpopa.vn</t>
        </is>
      </c>
      <c r="B8642" t="inlineStr">
        <is>
          <t>dangtrathimy</t>
        </is>
      </c>
      <c r="C8642" s="2" t="n">
        <v>44988.54427083334</v>
      </c>
      <c r="D8642" t="n">
        <v>5</v>
      </c>
      <c r="E8642" t="inlineStr">
        <is>
          <t>Đón đẹp nha mn mua 2 lần rồi nên ưng lắm nha ko mua hơi phí mà giao hàng hơi lâu mn chịu khó nhưng màu đen nên mua nha😚🥱🥱🥱🥱</t>
        </is>
      </c>
      <c r="F8642" t="inlineStr">
        <is>
          <t>01#(INEYOO)</t>
        </is>
      </c>
      <c r="G8642" t="inlineStr">
        <is>
          <t>no</t>
        </is>
      </c>
      <c r="H8642" t="inlineStr">
        <is>
          <t>no</t>
        </is>
      </c>
    </row>
    <row r="8643">
      <c r="A8643" t="inlineStr">
        <is>
          <t>Abpopa.vn</t>
        </is>
      </c>
      <c r="B8643" t="inlineStr">
        <is>
          <t>nalinh915</t>
        </is>
      </c>
      <c r="C8643" s="2" t="n">
        <v>44988.59251157408</v>
      </c>
      <c r="D8643" t="n">
        <v>5</v>
      </c>
      <c r="E8643" t="inlineStr">
        <is>
          <t>Công dụng:son
Độ bền màu:90
Mua nhiều lần lắm rồi ý mà vẫn quay lại mua chất liệu son tuyệt vời lắm mọi người ạ nen mua nha</t>
        </is>
      </c>
      <c r="F8643" t="inlineStr">
        <is>
          <t>01#(INEYOO)</t>
        </is>
      </c>
      <c r="G8643" t="inlineStr">
        <is>
          <t>no</t>
        </is>
      </c>
      <c r="H8643" t="inlineStr">
        <is>
          <t>no</t>
        </is>
      </c>
    </row>
    <row r="8644">
      <c r="A8644" t="inlineStr">
        <is>
          <t>Abpopa.vn</t>
        </is>
      </c>
      <c r="B8644" t="inlineStr">
        <is>
          <t>nhiingc099</t>
        </is>
      </c>
      <c r="C8644" s="2" t="n">
        <v>44990.07665509259</v>
      </c>
      <c r="D8644" t="n">
        <v>5</v>
      </c>
      <c r="E8644" t="inlineStr">
        <is>
          <t>hình ảnh và vd chỉ mang tính chất nhận xu nma màu đẹp lắm nha mọi người</t>
        </is>
      </c>
      <c r="F8644" t="inlineStr">
        <is>
          <t>06#(INEYOO)(bbi*a 25)</t>
        </is>
      </c>
      <c r="G8644" t="inlineStr">
        <is>
          <t>no</t>
        </is>
      </c>
      <c r="H8644" t="inlineStr">
        <is>
          <t>no</t>
        </is>
      </c>
    </row>
    <row r="8645">
      <c r="A8645" t="inlineStr">
        <is>
          <t>Abpopa.vn</t>
        </is>
      </c>
      <c r="B8645" t="inlineStr">
        <is>
          <t>emlinh741</t>
        </is>
      </c>
      <c r="C8645" s="2" t="n">
        <v>44990.52511574074</v>
      </c>
      <c r="D8645" t="n">
        <v>5</v>
      </c>
      <c r="E8645" t="inlineStr">
        <is>
          <t>Màu đẹp lắm mng ạ 
Rẻ mà đẹp
Giao hàng nhanhhhh nên mua nhaaaaa</t>
        </is>
      </c>
      <c r="F8645" t="inlineStr">
        <is>
          <t>04#(INEYOO)</t>
        </is>
      </c>
      <c r="G8645" t="inlineStr">
        <is>
          <t>no</t>
        </is>
      </c>
      <c r="H8645" t="inlineStr">
        <is>
          <t>no</t>
        </is>
      </c>
    </row>
    <row r="8646">
      <c r="A8646" t="inlineStr">
        <is>
          <t>Abpopa.vn</t>
        </is>
      </c>
      <c r="B8646" t="inlineStr">
        <is>
          <t>l*****g</t>
        </is>
      </c>
      <c r="C8646" s="2" t="n">
        <v>44990.60461805556</v>
      </c>
      <c r="D8646" t="n">
        <v>5</v>
      </c>
      <c r="E8646" t="inlineStr">
        <is>
          <t>Công dụng:làm cho đôi môi thêm sức sống
Độ bền màu:ko lâu
Son bám màu ko lâu nm màu lên đẹp, nâng tone da. Son mau khô môi nha. Hàng quốc tế nên giao hơi lâu. Mà vs số tiền này thì như vậy là ok r👍🏻
https://cf.shopee.vn/file/vn-11134103-23030-d4lkg8mygaov61
https://cf.shopee.vn/file/vn-11134103-23030-tn1lg8mygaov47</t>
        </is>
      </c>
      <c r="F8646" t="inlineStr">
        <is>
          <t>04#(INEYOO)</t>
        </is>
      </c>
      <c r="G8646" t="inlineStr">
        <is>
          <t>no</t>
        </is>
      </c>
      <c r="H8646" t="inlineStr">
        <is>
          <t>yes</t>
        </is>
      </c>
    </row>
    <row r="8647">
      <c r="A8647" t="inlineStr">
        <is>
          <t>Abpopa.vn</t>
        </is>
      </c>
      <c r="B8647" t="inlineStr">
        <is>
          <t>d*****6</t>
        </is>
      </c>
      <c r="C8647" s="2" t="n">
        <v>44990.62905092593</v>
      </c>
      <c r="D8647" t="n">
        <v>5</v>
      </c>
      <c r="E8647" t="inlineStr">
        <is>
          <t>Công dụng:danh
Độ bền màu:ok
mình mua 5 lần oẻ đâyy rồi màu ok bạn bè hỏi nhiều lắmmm khen màu xinh suốt</t>
        </is>
      </c>
      <c r="F8647" t="inlineStr">
        <is>
          <t>01#(INEYOO)</t>
        </is>
      </c>
      <c r="G8647" t="inlineStr">
        <is>
          <t>no</t>
        </is>
      </c>
      <c r="H8647" t="inlineStr">
        <is>
          <t>yes</t>
        </is>
      </c>
    </row>
    <row r="8648">
      <c r="A8648" t="inlineStr">
        <is>
          <t>Abpopa.vn</t>
        </is>
      </c>
      <c r="B8648" t="inlineStr">
        <is>
          <t>j*****e</t>
        </is>
      </c>
      <c r="C8648" s="2" t="n">
        <v>44991.13094907408</v>
      </c>
      <c r="D8648" t="n">
        <v>5</v>
      </c>
      <c r="E8648" t="inlineStr">
        <is>
          <t>Công dụng:tô lên môi
Độ bền màu:ổn
theo cá nhân mình thì son khá lì , màu sắc đẹp như mô tả . (mình dùng màu 01) son thơm mùi tựa như kẹo . Vỏ ngoài đẹp như trên hình .
https://cf.shopee.vn/file/vn-11134103-23030-lxm4pm778aovf1
https://cf.shopee.vn/file/vn-11134103-23030-he05ll778aov9d
https://cf.shopee.vn/file/vn-11134103-23030-vvm4pm778aov1a</t>
        </is>
      </c>
      <c r="F8648" t="inlineStr">
        <is>
          <t>01#(INEYOO)</t>
        </is>
      </c>
      <c r="G8648" t="inlineStr">
        <is>
          <t>no</t>
        </is>
      </c>
      <c r="H8648" t="inlineStr">
        <is>
          <t>yes</t>
        </is>
      </c>
    </row>
    <row r="8649">
      <c r="A8649" t="inlineStr">
        <is>
          <t>Abpopa.vn</t>
        </is>
      </c>
      <c r="B8649" t="inlineStr">
        <is>
          <t>n*****1</t>
        </is>
      </c>
      <c r="C8649" s="2" t="n">
        <v>44991.44049768519</v>
      </c>
      <c r="D8649" t="n">
        <v>5</v>
      </c>
      <c r="E8649" t="inlineStr">
        <is>
          <t>Công dụng:Son môi
Độ bền màu:khá tốt
Giao hàng khá lâu vì hàng quốc tế, đóng gói chắc chắn.  Màu son xinhhh, lì lắm nha mng lắm mng ơiii mùi thơm cực kì .Mng nên mua e này nhé!!👌👌
https://cf.shopee.vn/file/vn-11134103-23030-6kata6g4nbov03
https://cf.shopee.vn/file/vn-11134103-23030-x3itj5t4nbovf1</t>
        </is>
      </c>
      <c r="F8649" t="inlineStr">
        <is>
          <t>04#(INEYOO)</t>
        </is>
      </c>
      <c r="G8649" t="inlineStr">
        <is>
          <t>no</t>
        </is>
      </c>
      <c r="H8649" t="inlineStr">
        <is>
          <t>yes</t>
        </is>
      </c>
    </row>
    <row r="8650">
      <c r="A8650" t="inlineStr">
        <is>
          <t>Abpopa.vn</t>
        </is>
      </c>
      <c r="B8650" t="inlineStr">
        <is>
          <t>mqa12345</t>
        </is>
      </c>
      <c r="C8650" s="2" t="n">
        <v>44992.39287037037</v>
      </c>
      <c r="D8650" t="n">
        <v>5</v>
      </c>
      <c r="E8650" t="inlineStr">
        <is>
          <t>Bdndjdhdhdhdhdjsjsbs dunduofux đuheEudyshdkuoshe đuuejeoeoruuĐúhkjdodnsD dau uejdodnd
https://cf.shopee.vn/file/vn-11134103-23030-r01qevw21covda</t>
        </is>
      </c>
      <c r="F8650" t="inlineStr">
        <is>
          <t>06#(INEYOO)(bbi*a 25)</t>
        </is>
      </c>
      <c r="G8650" t="inlineStr">
        <is>
          <t>no</t>
        </is>
      </c>
      <c r="H8650" t="inlineStr">
        <is>
          <t>yes</t>
        </is>
      </c>
    </row>
    <row r="8651">
      <c r="A8651" t="inlineStr">
        <is>
          <t>Abpopa.vn</t>
        </is>
      </c>
      <c r="B8651" t="inlineStr">
        <is>
          <t>triutriu26</t>
        </is>
      </c>
      <c r="C8651" s="2" t="n">
        <v>44992.72123842593</v>
      </c>
      <c r="D8651" t="n">
        <v>5</v>
      </c>
      <c r="E8651" t="inlineStr">
        <is>
          <t>Công dụng:son môi
Độ bền màu:wbwushbsidisjwqhqbwba
Hinh anh mang tinhchat minh hoa</t>
        </is>
      </c>
      <c r="F8651" t="inlineStr">
        <is>
          <t>06#(INEYOO)(bbi*a 25)</t>
        </is>
      </c>
      <c r="G8651" t="inlineStr">
        <is>
          <t>no</t>
        </is>
      </c>
      <c r="H8651" t="inlineStr">
        <is>
          <t>no</t>
        </is>
      </c>
    </row>
    <row r="8652">
      <c r="A8652" t="inlineStr">
        <is>
          <t>Abpopa.vn</t>
        </is>
      </c>
      <c r="B8652" t="inlineStr">
        <is>
          <t>v*****9</t>
        </is>
      </c>
      <c r="C8652" s="2" t="n">
        <v>44994.28552083333</v>
      </c>
      <c r="D8652" t="n">
        <v>5</v>
      </c>
      <c r="E8652" t="inlineStr">
        <is>
          <t>TRƯỜNG NGƯỜI TA 🥹🥹
Khoảng 14h mỗi ngày, nhân viên trường Đại học Công nghiệp TP HCM dùng vòi phun nước từ hệ thống phòng cháy chữa cháy (PCCC) để làm mát bãi xe máy sinh viên.
Nhân viên của trường sẽ phun nước trước khi sinh viên tan học một giờ, đảm bảo xe khô ráo. Để không làm ướt đồ treo trên xe, sinh viên được nhắc nhở úp mũ bảo hiểm trước khi rời đi. Ngoài ra, nhân viên cũng kiểm tra một lượt trước khi phun.
Việc này diễn ra đều đặn, trừ những hôm thời tiết mát mẻ nhằm giảm nhiệt bãi xe, hạn chế xe xì hơi, nổ lốp do quá nóng và kết hợp kiểm tra hệ thống PCCC.
Đại diện trường Công nghiệp TP HCM cho biết, việc làm này đã được thực hiện từ nhiều năm nay, sau nhiều lần chứng kiến cảnh sinh viên vật vã dắt xe máy hỏng dưới trời nắng nóng.</t>
        </is>
      </c>
      <c r="F8652" t="inlineStr">
        <is>
          <t>01#(INEYOO)</t>
        </is>
      </c>
      <c r="G8652" t="inlineStr">
        <is>
          <t>no</t>
        </is>
      </c>
      <c r="H8652" t="inlineStr">
        <is>
          <t>no</t>
        </is>
      </c>
    </row>
    <row r="8653">
      <c r="A8653" t="inlineStr">
        <is>
          <t>Abpopa.vn</t>
        </is>
      </c>
      <c r="B8653" t="inlineStr">
        <is>
          <t>lotrantyphu</t>
        </is>
      </c>
      <c r="C8653" s="2" t="n">
        <v>44994.4258912037</v>
      </c>
      <c r="D8653" t="n">
        <v>5</v>
      </c>
      <c r="E8653" t="inlineStr">
        <is>
          <t>Màu rất đẹp mùi cũng rất thơm nhưng vỏ ngoài không được đẹp lắm</t>
        </is>
      </c>
      <c r="F8653" t="inlineStr">
        <is>
          <t>06#(INEYOO)(bbi*a 25)</t>
        </is>
      </c>
      <c r="G8653" t="inlineStr">
        <is>
          <t>no</t>
        </is>
      </c>
      <c r="H8653" t="inlineStr">
        <is>
          <t>no</t>
        </is>
      </c>
    </row>
    <row r="8654">
      <c r="A8654" t="inlineStr">
        <is>
          <t>Abpopa.vn</t>
        </is>
      </c>
      <c r="B8654" t="inlineStr">
        <is>
          <t>lw848rnii7</t>
        </is>
      </c>
      <c r="C8654" s="2" t="n">
        <v>44994.67793981481</v>
      </c>
      <c r="D8654" t="n">
        <v>2</v>
      </c>
      <c r="E8654" t="inlineStr">
        <is>
          <t>Nhìn vỏ thì oki cx đẹp nhưng mà mùi thì như xà phòng rửa bát vậy .
https://cf.shopee.vn/file/vn-11134103-23030-vq57ko1hagovd6</t>
        </is>
      </c>
      <c r="F8654" t="inlineStr">
        <is>
          <t>04#(INEYOO)</t>
        </is>
      </c>
      <c r="G8654" t="inlineStr">
        <is>
          <t>no</t>
        </is>
      </c>
      <c r="H8654" t="inlineStr">
        <is>
          <t>yes</t>
        </is>
      </c>
    </row>
    <row r="8655">
      <c r="A8655" t="inlineStr">
        <is>
          <t>Abpopa.vn</t>
        </is>
      </c>
      <c r="B8655" t="inlineStr">
        <is>
          <t>mnhnphm217</t>
        </is>
      </c>
      <c r="C8655" s="2" t="n">
        <v>44995.15924768519</v>
      </c>
      <c r="D8655" t="n">
        <v>5</v>
      </c>
      <c r="E8655" t="inlineStr">
        <is>
          <t>Màu cũng đc mà khi mở nắp hay đóng thì nó bị rít còn mùi thì như mùi xịt kiến đồ á
https://cf.shopee.vn/file/vn-11134103-23030-17aoa5f5ygov06
https://cf.shopee.vn/file/vn-11134103-23030-5pome6f5ygov87
https://cf.shopee.vn/file/vn-11134103-23030-r8aoa5f5ygovf1</t>
        </is>
      </c>
      <c r="F8655" t="inlineStr">
        <is>
          <t>04#(INEYOO)</t>
        </is>
      </c>
      <c r="G8655" t="inlineStr">
        <is>
          <t>no</t>
        </is>
      </c>
      <c r="H8655" t="inlineStr">
        <is>
          <t>yes</t>
        </is>
      </c>
    </row>
    <row r="8656">
      <c r="A8656" t="inlineStr">
        <is>
          <t>Abpopa.vn</t>
        </is>
      </c>
      <c r="B8656" t="inlineStr">
        <is>
          <t>quynhanh010127</t>
        </is>
      </c>
      <c r="C8656" s="2" t="n">
        <v>44996.12803240741</v>
      </c>
      <c r="D8656" t="n">
        <v>5</v>
      </c>
      <c r="E8656" t="inlineStr">
        <is>
          <t>Công dụng:ddanhs son
Độ bền màu:ổn
đẹp mẫu mã ổn màu đeph lắm nha mng oi
https://cf.shopee.vn/file/vn-11134103-23030-fewrgfa1ciovb5</t>
        </is>
      </c>
      <c r="F8656" t="inlineStr">
        <is>
          <t>01#(INEYOO)</t>
        </is>
      </c>
      <c r="G8656" t="inlineStr">
        <is>
          <t>no</t>
        </is>
      </c>
      <c r="H8656" t="inlineStr">
        <is>
          <t>yes</t>
        </is>
      </c>
    </row>
    <row r="8657">
      <c r="A8657" t="inlineStr">
        <is>
          <t>Abpopa.vn</t>
        </is>
      </c>
      <c r="B8657" t="inlineStr">
        <is>
          <t>n6kz_n5vb4</t>
        </is>
      </c>
      <c r="C8657" s="2" t="n">
        <v>44996.23126157407</v>
      </c>
      <c r="D8657" t="n">
        <v>5</v>
      </c>
      <c r="E8657" t="inlineStr">
        <is>
          <t>dcc mng ơi, màu xinh mùi như sữa susu ấy thơm cực mịn và để lâu khô cũng hơi lì nha ncl đáng mua lắm
https://cf.shopee.vn/file/vn-11134103-23030-5xat5hsaiiovee
https://cf.shopee.vn/file/vn-11134103-23030-vyat5hsaiiov6b
https://cf.shopee.vn/file/vn-11134103-23030-kipu5hsaiiov56
https://cf.shopee.vn/file/vn-11134103-23030-bjpu5hsaiiov40</t>
        </is>
      </c>
      <c r="F8657" t="inlineStr">
        <is>
          <t>01#(INEYOO)</t>
        </is>
      </c>
      <c r="G8657" t="inlineStr">
        <is>
          <t>no</t>
        </is>
      </c>
      <c r="H8657" t="inlineStr">
        <is>
          <t>yes</t>
        </is>
      </c>
    </row>
    <row r="8658">
      <c r="A8658" t="inlineStr">
        <is>
          <t>Abpopa.vn</t>
        </is>
      </c>
      <c r="B8658" t="inlineStr">
        <is>
          <t>thytrngkim109</t>
        </is>
      </c>
      <c r="C8658" s="2" t="n">
        <v>44997.2081712963</v>
      </c>
      <c r="D8658" t="n">
        <v>5</v>
      </c>
      <c r="E8658" t="inlineStr">
        <is>
          <t>Công dụng:son môi
Độ bền màu:bthw
Màu đẹp xinh , màu k lì lắm nha mn💓 nma bù lại rất đẹp💞💖💖💖
https://cf.shopee.vn/file/vn-11134103-23030-zdto3ylewjov73</t>
        </is>
      </c>
      <c r="F8658" t="inlineStr">
        <is>
          <t>04#(INEYOO)</t>
        </is>
      </c>
      <c r="G8658" t="inlineStr">
        <is>
          <t>no</t>
        </is>
      </c>
      <c r="H8658" t="inlineStr">
        <is>
          <t>yes</t>
        </is>
      </c>
    </row>
    <row r="8659">
      <c r="A8659" t="inlineStr">
        <is>
          <t>Abpopa.vn</t>
        </is>
      </c>
      <c r="B8659" t="inlineStr">
        <is>
          <t>1905chaunhi</t>
        </is>
      </c>
      <c r="C8659" s="2" t="n">
        <v>44997.23145833334</v>
      </c>
      <c r="D8659" t="n">
        <v>5</v>
      </c>
      <c r="E8659" t="inlineStr">
        <is>
          <t>Son đẹp, giao đúng hàng, test màu đẹp, vỏ hộp nguyên vẹn không bị tổn hại</t>
        </is>
      </c>
      <c r="F8659" t="inlineStr">
        <is>
          <t>01#(INEYOO)</t>
        </is>
      </c>
      <c r="G8659" t="inlineStr">
        <is>
          <t>no</t>
        </is>
      </c>
      <c r="H8659" t="inlineStr">
        <is>
          <t>no</t>
        </is>
      </c>
    </row>
    <row r="8660">
      <c r="A8660" t="inlineStr">
        <is>
          <t>Abpopa.vn</t>
        </is>
      </c>
      <c r="B8660" t="inlineStr">
        <is>
          <t>hngtrnthu814</t>
        </is>
      </c>
      <c r="C8660" s="2" t="n">
        <v>44997.2478587963</v>
      </c>
      <c r="D8660" t="n">
        <v>5</v>
      </c>
      <c r="E8660" t="inlineStr">
        <is>
          <t>Công dụng:the để để cho anh bình thường không biết đâu yêu người ta có một viên kẹo tôi</t>
        </is>
      </c>
      <c r="F8660" t="inlineStr">
        <is>
          <t>06#(INEYOO)(bbi*a 25)</t>
        </is>
      </c>
      <c r="G8660" t="inlineStr">
        <is>
          <t>no</t>
        </is>
      </c>
      <c r="H8660" t="inlineStr">
        <is>
          <t>yes</t>
        </is>
      </c>
    </row>
    <row r="8661">
      <c r="A8661" t="inlineStr">
        <is>
          <t>Abpopa.vn</t>
        </is>
      </c>
      <c r="B8661" t="inlineStr">
        <is>
          <t>nhathahha</t>
        </is>
      </c>
      <c r="C8661" s="2" t="n">
        <v>44997.34883101852</v>
      </c>
      <c r="D8661" t="n">
        <v>5</v>
      </c>
      <c r="E8661" t="inlineStr">
        <is>
          <t>Công dụng:Son môi
Độ bền màu:Khá
💫💫💫 gần 1 tấn bánh đi trong ngày cho khách sỉ, cảm ơn khách sỉ nhà em nhé ❤️❤️❤️
📣📣📣 Sỉ đồng giá các loại bánh tráng trộn Tây Ninh.
📣📣📣 Phí ship quas rẻ luôn nè, khách sỉ nhanh tay ib đặt hàng e ship liền nhé. 
☘️☘️ ĐẶC SẢN BÁNH TRÁNG &amp; MUỐI TÔM TÂY NINH NGỌC AN PHÚC 🤗🤗
☘️☘️ CHUYÊN SỈ CÁC LOẠI BÁNH TRÁNG-MUỐI TÔM - NGUYÊN LIỆU GiA VI ĐỦ LOẠI 
☘️☘️ CHÍNH GỐC TẬN LÒ 
🏠🏠 Đỗ Thị Tặng, Phường Long Hoa, Thị xã Hoà Thành Tây Ninh
🚚🚚 ship toàn quốc</t>
        </is>
      </c>
      <c r="F8661" t="inlineStr">
        <is>
          <t>01#(INEYOO)</t>
        </is>
      </c>
      <c r="G8661" t="inlineStr">
        <is>
          <t>no</t>
        </is>
      </c>
      <c r="H8661" t="inlineStr">
        <is>
          <t>no</t>
        </is>
      </c>
    </row>
    <row r="8662">
      <c r="A8662" t="inlineStr">
        <is>
          <t>Abpopa.vn</t>
        </is>
      </c>
      <c r="B8662" t="inlineStr">
        <is>
          <t>_*****b</t>
        </is>
      </c>
      <c r="C8662" s="2" t="n">
        <v>44997.5499537037</v>
      </c>
      <c r="D8662" t="n">
        <v>5</v>
      </c>
      <c r="E8662" t="inlineStr">
        <is>
          <t>Công dụng:son mooi
Độ bền màu:khá
Son cũng oki hàng thì tầm hơn tuần là đến r anh shippo nhiệt tình</t>
        </is>
      </c>
      <c r="F8662" t="inlineStr">
        <is>
          <t>01#(INEYOO)</t>
        </is>
      </c>
      <c r="G8662" t="inlineStr">
        <is>
          <t>no</t>
        </is>
      </c>
      <c r="H8662" t="inlineStr">
        <is>
          <t>no</t>
        </is>
      </c>
    </row>
    <row r="8663">
      <c r="A8663" t="inlineStr">
        <is>
          <t>Abpopa.vn</t>
        </is>
      </c>
      <c r="B8663" t="inlineStr">
        <is>
          <t>n*****7</t>
        </is>
      </c>
      <c r="C8663" s="2" t="n">
        <v>44998.09295138889</v>
      </c>
      <c r="D8663" t="n">
        <v>5</v>
      </c>
      <c r="E8663" t="inlineStr">
        <is>
          <t>Công dụng:làm xinh môi
Độ bền màu:ổn
Son xinh nha mn màu đẹp thơm nhưng mình nhìn kiểu son giống dùng rồi á nhưng mà m chung ổn nên mua nhaa</t>
        </is>
      </c>
      <c r="F8663" t="inlineStr">
        <is>
          <t>01#(INEYOO)</t>
        </is>
      </c>
      <c r="G8663" t="inlineStr">
        <is>
          <t>no</t>
        </is>
      </c>
      <c r="H8663" t="inlineStr">
        <is>
          <t>no</t>
        </is>
      </c>
    </row>
    <row r="8664">
      <c r="A8664" t="inlineStr">
        <is>
          <t>Abpopa.vn</t>
        </is>
      </c>
      <c r="B8664" t="inlineStr">
        <is>
          <t>h*****i</t>
        </is>
      </c>
      <c r="C8664" s="2" t="n">
        <v>44998.23368055555</v>
      </c>
      <c r="D8664" t="n">
        <v>5</v>
      </c>
      <c r="E8664" t="inlineStr">
        <is>
          <t>Công dụng:son
Độ bền màu:bth
Lên màu xinh nhưng màu 01 tg đỏ lên môi mình lại thành hồng đậm. Nma cx đẹp</t>
        </is>
      </c>
      <c r="F8664" t="inlineStr">
        <is>
          <t>02#(INEYOO)NEW (MLBB)</t>
        </is>
      </c>
      <c r="G8664" t="inlineStr">
        <is>
          <t>no</t>
        </is>
      </c>
      <c r="H8664" t="inlineStr">
        <is>
          <t>no</t>
        </is>
      </c>
    </row>
    <row r="8665">
      <c r="A8665" t="inlineStr">
        <is>
          <t>Abpopa.vn</t>
        </is>
      </c>
      <c r="B8665" t="inlineStr">
        <is>
          <t>oanhbith167</t>
        </is>
      </c>
      <c r="C8665" s="2" t="n">
        <v>44998.27967592593</v>
      </c>
      <c r="D8665" t="n">
        <v>5</v>
      </c>
      <c r="E8665" t="inlineStr">
        <is>
          <t>Độ bền màu:cũng đc
Thích cj shipper giao hàng thân thiện
https://cf.shopee.vn/file/vn-11134103-23030-wnl56uofflova4
https://cf.shopee.vn/file/vn-11134103-23030-n52ve7ufflovc7
https://cf.shopee.vn/file/vn-11134103-23030-8b6axukgflovfe
https://cf.shopee.vn/file/vn-11134103-23030-rv2gpv4gflove3
https://cf.shopee.vn/file/vn-11134103-23030-8neej0uhflovd3</t>
        </is>
      </c>
      <c r="F8665" t="inlineStr">
        <is>
          <t>01#(INEYOO)</t>
        </is>
      </c>
      <c r="G8665" t="inlineStr">
        <is>
          <t>no</t>
        </is>
      </c>
      <c r="H8665" t="inlineStr">
        <is>
          <t>yes</t>
        </is>
      </c>
    </row>
    <row r="8666">
      <c r="A8666" t="inlineStr">
        <is>
          <t>Abpopa.vn</t>
        </is>
      </c>
      <c r="B8666" t="inlineStr">
        <is>
          <t>ml20chykem</t>
        </is>
      </c>
      <c r="C8666" s="2" t="n">
        <v>44999.09103009259</v>
      </c>
      <c r="D8666" t="n">
        <v>5</v>
      </c>
      <c r="E8666" t="inlineStr">
        <is>
          <t>Công dụng:booi
Độ bền màu:bthuong
hslap aiefnp tưidcm ad dei jsf skfn hahah dùh cx bthgiowng kh dẹp lắm</t>
        </is>
      </c>
      <c r="F8666" t="inlineStr">
        <is>
          <t>04#(INEYOO)</t>
        </is>
      </c>
      <c r="G8666" t="inlineStr">
        <is>
          <t>no</t>
        </is>
      </c>
      <c r="H8666" t="inlineStr">
        <is>
          <t>no</t>
        </is>
      </c>
    </row>
    <row r="8667">
      <c r="A8667" t="inlineStr">
        <is>
          <t>Abpopa.vn</t>
        </is>
      </c>
      <c r="B8667" t="inlineStr">
        <is>
          <t>b*****3</t>
        </is>
      </c>
      <c r="C8667" s="2" t="n">
        <v>44999.18085648148</v>
      </c>
      <c r="D8667" t="n">
        <v>5</v>
      </c>
      <c r="E8667" t="inlineStr">
        <is>
          <t>Công dụng:memf mooi
Dệp lắm nhaaa sẽ ủng hộ shop lâu dài ạ
Chúc shop buôn may bán đtas
https://cf.shopee.vn/file/vn-11134103-23030-wfjlvt1upmove9</t>
        </is>
      </c>
      <c r="F8667" t="inlineStr">
        <is>
          <t>02#(INEYOO)NEW (MLBB)</t>
        </is>
      </c>
      <c r="G8667" t="inlineStr">
        <is>
          <t>no</t>
        </is>
      </c>
      <c r="H8667" t="inlineStr">
        <is>
          <t>yes</t>
        </is>
      </c>
    </row>
    <row r="8668">
      <c r="A8668" t="inlineStr">
        <is>
          <t>Abpopa.vn</t>
        </is>
      </c>
      <c r="B8668" t="inlineStr">
        <is>
          <t>l*****2</t>
        </is>
      </c>
      <c r="C8668" s="2" t="n">
        <v>44999.39311342593</v>
      </c>
      <c r="D8668" t="n">
        <v>4</v>
      </c>
      <c r="E8668" t="inlineStr">
        <is>
          <t>Công dụng:Làm đẹp
Độ bền màu:tạm
Chất lượng sản phẩm tốt giao hàng nhanh đóng gói chắc chắn sẽ quay lại ủng hộ shop tiếp</t>
        </is>
      </c>
      <c r="F8668" t="inlineStr">
        <is>
          <t>06#(INEYOO)(bbi*a 25)</t>
        </is>
      </c>
      <c r="G8668" t="inlineStr">
        <is>
          <t>no</t>
        </is>
      </c>
      <c r="H8668" t="inlineStr">
        <is>
          <t>no</t>
        </is>
      </c>
    </row>
    <row r="8669">
      <c r="A8669" t="inlineStr">
        <is>
          <t>Abpopa.vn</t>
        </is>
      </c>
      <c r="B8669" t="inlineStr">
        <is>
          <t>tngtrc247</t>
        </is>
      </c>
      <c r="C8669" s="2" t="n">
        <v>45000.01885416666</v>
      </c>
      <c r="D8669" t="n">
        <v>5</v>
      </c>
      <c r="E8669" t="inlineStr">
        <is>
          <t>Mình quay lại shop mua son loại này roiif nên mọi người cũng biết màu nó đẹp cỡ nào rồi đó ạ
https://cf.shopee.vn/file/vn-11134103-23030-504zqarwwnov29</t>
        </is>
      </c>
      <c r="F8669" t="inlineStr">
        <is>
          <t>02#(INEYOO)NEW (MLBB)</t>
        </is>
      </c>
      <c r="G8669" t="inlineStr">
        <is>
          <t>no</t>
        </is>
      </c>
      <c r="H8669" t="inlineStr">
        <is>
          <t>yes</t>
        </is>
      </c>
    </row>
    <row r="8670">
      <c r="A8670" t="inlineStr">
        <is>
          <t>Abpopa.vn</t>
        </is>
      </c>
      <c r="B8670" t="inlineStr">
        <is>
          <t>pham.mayy</t>
        </is>
      </c>
      <c r="C8670" s="2" t="n">
        <v>45000.14586805556</v>
      </c>
      <c r="D8670" t="n">
        <v>5</v>
      </c>
      <c r="E8670" t="inlineStr">
        <is>
          <t>Màu xinh 
Mùi thơm lắm 
Mọi người mua nhé 
Lần sau sẽ ủng hộ tiếp ❤️</t>
        </is>
      </c>
      <c r="F8670" t="inlineStr">
        <is>
          <t>04#(INEYOO)</t>
        </is>
      </c>
      <c r="G8670" t="inlineStr">
        <is>
          <t>no</t>
        </is>
      </c>
      <c r="H8670" t="inlineStr">
        <is>
          <t>no</t>
        </is>
      </c>
    </row>
    <row r="8671">
      <c r="A8671" t="inlineStr">
        <is>
          <t>Abpopa.vn</t>
        </is>
      </c>
      <c r="B8671" t="inlineStr">
        <is>
          <t>phamthinhiduyen_04</t>
        </is>
      </c>
      <c r="C8671" s="2" t="n">
        <v>45001.10645833334</v>
      </c>
      <c r="D8671" t="n">
        <v>5</v>
      </c>
      <c r="E8671" t="inlineStr">
        <is>
          <t>Lần thứ 3 mua, son siu đẹp siu lì nha mn</t>
        </is>
      </c>
      <c r="F8671" t="inlineStr">
        <is>
          <t>01#(INEYOO)</t>
        </is>
      </c>
      <c r="G8671" t="inlineStr">
        <is>
          <t>no</t>
        </is>
      </c>
      <c r="H8671" t="inlineStr">
        <is>
          <t>no</t>
        </is>
      </c>
    </row>
    <row r="8672">
      <c r="A8672" t="inlineStr">
        <is>
          <t>Abpopa.vn</t>
        </is>
      </c>
      <c r="B8672" t="inlineStr">
        <is>
          <t>npbaothy</t>
        </is>
      </c>
      <c r="C8672" s="2" t="n">
        <v>45001.22678240741</v>
      </c>
      <c r="D8672" t="n">
        <v>5</v>
      </c>
      <c r="E8672" t="inlineStr">
        <is>
          <t>Lên hình thì màu nhạt hơn một xíu. Mùi thơm. Màu đẹp. Cũng lì</t>
        </is>
      </c>
      <c r="F8672" t="inlineStr">
        <is>
          <t>01#(INEYOO)</t>
        </is>
      </c>
      <c r="G8672" t="inlineStr">
        <is>
          <t>no</t>
        </is>
      </c>
      <c r="H8672" t="inlineStr">
        <is>
          <t>yes</t>
        </is>
      </c>
    </row>
    <row r="8673">
      <c r="A8673" t="inlineStr">
        <is>
          <t>Abpopa.vn</t>
        </is>
      </c>
      <c r="B8673" t="inlineStr">
        <is>
          <t>tndieuquyen</t>
        </is>
      </c>
      <c r="C8673" s="2" t="n">
        <v>45001.49497685185</v>
      </c>
      <c r="D8673" t="n">
        <v>5</v>
      </c>
      <c r="E8673" t="inlineStr">
        <is>
          <t>Công dụng:bx cbc
Độ bền màu:nekcb dnd
mình lười chụp ảnh qusndhc dhc heh djdnw èncb</t>
        </is>
      </c>
      <c r="F8673" t="inlineStr">
        <is>
          <t>04#(INEYOO)</t>
        </is>
      </c>
      <c r="G8673" t="inlineStr">
        <is>
          <t>no</t>
        </is>
      </c>
      <c r="H8673" t="inlineStr">
        <is>
          <t>no</t>
        </is>
      </c>
    </row>
    <row r="8674">
      <c r="A8674" t="inlineStr">
        <is>
          <t>Abpopa.vn</t>
        </is>
      </c>
      <c r="B8674" t="inlineStr">
        <is>
          <t>l*****y</t>
        </is>
      </c>
      <c r="C8674" s="2" t="n">
        <v>45001.67472222223</v>
      </c>
      <c r="D8674" t="n">
        <v>5</v>
      </c>
      <c r="E8674" t="inlineStr">
        <is>
          <t>Giao đủ hàng, đúng mô tả, chất lượng tốt, giao hàng nhanh. Nên mua nhé.</t>
        </is>
      </c>
      <c r="F8674" t="inlineStr">
        <is>
          <t>04#(INEYOO)</t>
        </is>
      </c>
      <c r="G8674" t="inlineStr">
        <is>
          <t>no</t>
        </is>
      </c>
      <c r="H8674" t="inlineStr">
        <is>
          <t>no</t>
        </is>
      </c>
    </row>
    <row r="8675">
      <c r="A8675" t="inlineStr">
        <is>
          <t>Abpopa.vn</t>
        </is>
      </c>
      <c r="B8675" t="inlineStr">
        <is>
          <t>q7q439x_ky</t>
        </is>
      </c>
      <c r="C8675" s="2" t="n">
        <v>45002.06120370371</v>
      </c>
      <c r="D8675" t="n">
        <v>5</v>
      </c>
      <c r="E8675" t="inlineStr">
        <is>
          <t>Công dụng:đánh mồm
Độ bền màu:k biết
Kskskskmssmmakakakaakskskkkkkkkkkksjajwiqjq</t>
        </is>
      </c>
      <c r="F8675" t="inlineStr">
        <is>
          <t>01#(INEYOO)</t>
        </is>
      </c>
      <c r="G8675" t="inlineStr">
        <is>
          <t>no</t>
        </is>
      </c>
      <c r="H8675" t="inlineStr">
        <is>
          <t>no</t>
        </is>
      </c>
    </row>
    <row r="8676">
      <c r="A8676" t="inlineStr">
        <is>
          <t>Abpopa.vn</t>
        </is>
      </c>
      <c r="B8676" t="inlineStr">
        <is>
          <t>90zc173ib0</t>
        </is>
      </c>
      <c r="C8676" s="2" t="n">
        <v>45002.51748842592</v>
      </c>
      <c r="D8676" t="n">
        <v>5</v>
      </c>
      <c r="E8676" t="inlineStr">
        <is>
          <t>Son siêu xinh luoonnn với mức giá này thì quá hời luôn , son giống màu bbia 25 cực nói chungg là 10 điểm không mua lúc hết hàng đừng tiếc</t>
        </is>
      </c>
      <c r="F8676" t="inlineStr">
        <is>
          <t>01#(INEYOO)</t>
        </is>
      </c>
      <c r="G8676" t="inlineStr">
        <is>
          <t>no</t>
        </is>
      </c>
      <c r="H8676" t="inlineStr">
        <is>
          <t>yes</t>
        </is>
      </c>
    </row>
    <row r="8677">
      <c r="A8677" t="inlineStr">
        <is>
          <t>Abpopa.vn</t>
        </is>
      </c>
      <c r="B8677" t="inlineStr">
        <is>
          <t>ysomasvse8</t>
        </is>
      </c>
      <c r="C8677" s="2" t="n">
        <v>45003.20789351852</v>
      </c>
      <c r="D8677" t="n">
        <v>5</v>
      </c>
      <c r="E8677" t="inlineStr">
        <is>
          <t>Bao bì:sịn nhưng tiếc hàng ra tới người yêu ct mình rồi🙂</t>
        </is>
      </c>
      <c r="F8677" t="inlineStr">
        <is>
          <t>02#(INEYOO)NEW (MLBB)</t>
        </is>
      </c>
      <c r="G8677" t="inlineStr">
        <is>
          <t>no</t>
        </is>
      </c>
      <c r="H8677" t="inlineStr">
        <is>
          <t>no</t>
        </is>
      </c>
    </row>
    <row r="8678">
      <c r="A8678" t="inlineStr">
        <is>
          <t>Abpopa.vn</t>
        </is>
      </c>
      <c r="B8678" t="inlineStr">
        <is>
          <t>ktrang_989</t>
        </is>
      </c>
      <c r="C8678" s="2" t="n">
        <v>45003.55664351852</v>
      </c>
      <c r="D8678" t="n">
        <v>5</v>
      </c>
      <c r="E8678" t="inlineStr">
        <is>
          <t>Mua ở shop này mấy lần rùi í, sản phẩm oki lắm ,nên mua nha mn, giao hàng nhanh
https://cf.shopee.vn/file/vn-11134103-23030-vpp50g7oysov4d</t>
        </is>
      </c>
      <c r="F8678" t="inlineStr">
        <is>
          <t>01#(INEYOO)</t>
        </is>
      </c>
      <c r="G8678" t="inlineStr">
        <is>
          <t>no</t>
        </is>
      </c>
      <c r="H8678" t="inlineStr">
        <is>
          <t>yes</t>
        </is>
      </c>
    </row>
    <row r="8679">
      <c r="A8679" t="inlineStr">
        <is>
          <t>Abpopa.vn</t>
        </is>
      </c>
      <c r="B8679" t="inlineStr">
        <is>
          <t>hngtrnthu814</t>
        </is>
      </c>
      <c r="C8679" s="2" t="n">
        <v>45004.23209490741</v>
      </c>
      <c r="D8679" t="n">
        <v>5</v>
      </c>
      <c r="E8679" t="inlineStr">
        <is>
          <t>Benefits:but i and the kids will have a good day to go with the family for the
https://cf.shopee.vn/file/vn-11134103-23030-j51xrlgextov5e</t>
        </is>
      </c>
      <c r="F8679" t="inlineStr">
        <is>
          <t>06#(INEYOO)(bbi*a 25)</t>
        </is>
      </c>
      <c r="G8679" t="inlineStr">
        <is>
          <t>no</t>
        </is>
      </c>
      <c r="H8679" t="inlineStr">
        <is>
          <t>yes</t>
        </is>
      </c>
    </row>
    <row r="8680">
      <c r="A8680" t="inlineStr">
        <is>
          <t>Abpopa.vn</t>
        </is>
      </c>
      <c r="B8680" t="inlineStr">
        <is>
          <t>s*****e</t>
        </is>
      </c>
      <c r="C8680" s="2" t="n">
        <v>45005.12018518519</v>
      </c>
      <c r="D8680" t="n">
        <v>5</v>
      </c>
      <c r="E8680" t="inlineStr">
        <is>
          <t>Packaging:ok
Usage Experience:ok
User Tips:ok
thơm k trôi dễ sử dụng hình ảnh chỉ mang tính chất nhận xu</t>
        </is>
      </c>
      <c r="F8680" t="inlineStr">
        <is>
          <t>02#(INEYOO)NEW (MLBB)</t>
        </is>
      </c>
      <c r="G8680" t="inlineStr">
        <is>
          <t>no</t>
        </is>
      </c>
      <c r="H8680" t="inlineStr">
        <is>
          <t>no</t>
        </is>
      </c>
    </row>
    <row r="8681">
      <c r="A8681" t="inlineStr">
        <is>
          <t>Abpopa.vn</t>
        </is>
      </c>
      <c r="B8681" t="inlineStr">
        <is>
          <t>xinggaithuyngan</t>
        </is>
      </c>
      <c r="C8681" s="2" t="n">
        <v>45005.94723379629</v>
      </c>
      <c r="D8681" t="n">
        <v>5</v>
      </c>
      <c r="E8681" t="inlineStr">
        <is>
          <t>Độ mịn tốt
màu đẹp
mùi thơm
tuyệt vời</t>
        </is>
      </c>
      <c r="F8681" t="inlineStr">
        <is>
          <t>06#(INEYOO)(bbi*a 25)</t>
        </is>
      </c>
      <c r="G8681" t="inlineStr">
        <is>
          <t>no</t>
        </is>
      </c>
      <c r="H8681" t="inlineStr">
        <is>
          <t>no</t>
        </is>
      </c>
    </row>
    <row r="8682">
      <c r="A8682" t="inlineStr">
        <is>
          <t>Abpopa.vn</t>
        </is>
      </c>
      <c r="B8682" t="inlineStr">
        <is>
          <t>phuong22102006</t>
        </is>
      </c>
      <c r="C8682" s="2" t="n">
        <v>45006.21269675926</v>
      </c>
      <c r="D8682" t="n">
        <v>2</v>
      </c>
      <c r="E8682" t="inlineStr">
        <is>
          <t>Màu son đẹp vs mịn , nhưng có lỗi nặng là về son đã bị vỡ võ bên ngoài r , nên 2 sao nhé</t>
        </is>
      </c>
      <c r="F8682" t="inlineStr">
        <is>
          <t>01#(INEYOO)</t>
        </is>
      </c>
      <c r="G8682" t="inlineStr">
        <is>
          <t>no</t>
        </is>
      </c>
      <c r="H8682" t="inlineStr">
        <is>
          <t>no</t>
        </is>
      </c>
    </row>
    <row r="8683">
      <c r="A8683" t="inlineStr">
        <is>
          <t>Abpopa.vn</t>
        </is>
      </c>
      <c r="B8683" t="inlineStr">
        <is>
          <t>thyynguyn622</t>
        </is>
      </c>
      <c r="C8683" s="2" t="n">
        <v>45006.95186342593</v>
      </c>
      <c r="D8683" t="n">
        <v>5</v>
      </c>
      <c r="E8683" t="inlineStr">
        <is>
          <t>Video chỉ mang tính chất nhận xu, son mướt và mịn khá là ok, đây là lần thứ 3 mình mua loại này. Giao hàng nhanh
https://cf.shopee.vn/file/vn-11134103-23030-4juiift5sxovd5</t>
        </is>
      </c>
      <c r="F8683" t="inlineStr">
        <is>
          <t>04#(INEYOO)</t>
        </is>
      </c>
      <c r="G8683" t="inlineStr">
        <is>
          <t>no</t>
        </is>
      </c>
      <c r="H8683" t="inlineStr">
        <is>
          <t>yes</t>
        </is>
      </c>
    </row>
    <row r="8684">
      <c r="A8684" t="inlineStr">
        <is>
          <t>Abpopa.vn</t>
        </is>
      </c>
      <c r="B8684" t="inlineStr">
        <is>
          <t>hnglngvn297</t>
        </is>
      </c>
      <c r="C8684" s="2" t="n">
        <v>45007.08618055555</v>
      </c>
      <c r="D8684" t="n">
        <v>5</v>
      </c>
      <c r="E8684" t="inlineStr">
        <is>
          <t>Usage Experience:sz
Packaging:zzz
Benefits:szzz
Zz</t>
        </is>
      </c>
      <c r="F8684" t="inlineStr">
        <is>
          <t>01#(INEYOO)</t>
        </is>
      </c>
      <c r="G8684" t="inlineStr">
        <is>
          <t>no</t>
        </is>
      </c>
      <c r="H8684" t="inlineStr">
        <is>
          <t>no</t>
        </is>
      </c>
    </row>
    <row r="8685">
      <c r="A8685" t="inlineStr">
        <is>
          <t>Abpopa.vn</t>
        </is>
      </c>
      <c r="B8685" t="inlineStr">
        <is>
          <t>ngthitramy266</t>
        </is>
      </c>
      <c r="C8685" s="2" t="n">
        <v>45007.34914351852</v>
      </c>
      <c r="D8685" t="n">
        <v>3</v>
      </c>
      <c r="E8685" t="inlineStr">
        <is>
          <t>shipper nch cọc quá nên mình trừ 2 sao nhe hàng thì ok nhma shipper huỷ hết 1 đơn của mình rồi</t>
        </is>
      </c>
      <c r="F8685" t="inlineStr">
        <is>
          <t>01#(INEYOO)</t>
        </is>
      </c>
      <c r="G8685" t="inlineStr">
        <is>
          <t>no</t>
        </is>
      </c>
      <c r="H8685" t="inlineStr">
        <is>
          <t>no</t>
        </is>
      </c>
    </row>
    <row r="8686">
      <c r="A8686" t="inlineStr">
        <is>
          <t>Abpopa.vn</t>
        </is>
      </c>
      <c r="B8686" t="inlineStr">
        <is>
          <t>r*****g</t>
        </is>
      </c>
      <c r="C8686" s="2" t="n">
        <v>45007.37018518519</v>
      </c>
      <c r="D8686" t="n">
        <v>5</v>
      </c>
      <c r="E8686" t="inlineStr">
        <is>
          <t>Giao hàng nhanh sản phẩm oki đóng gói cẩn thận màu đẹp ưng lắm.</t>
        </is>
      </c>
      <c r="F8686" t="inlineStr">
        <is>
          <t>01#(INEYOO)</t>
        </is>
      </c>
      <c r="G8686" t="inlineStr">
        <is>
          <t>no</t>
        </is>
      </c>
      <c r="H8686" t="inlineStr">
        <is>
          <t>no</t>
        </is>
      </c>
    </row>
    <row r="8687">
      <c r="A8687" t="inlineStr">
        <is>
          <t>Abpopa.vn</t>
        </is>
      </c>
      <c r="B8687" t="inlineStr">
        <is>
          <t>n*****2</t>
        </is>
      </c>
      <c r="C8687" s="2" t="n">
        <v>45008.17344907407</v>
      </c>
      <c r="D8687" t="n">
        <v>5</v>
      </c>
      <c r="E8687" t="inlineStr">
        <is>
          <t>Giao hàng nhanh, đầy đủ hàng, bọc hàng kĩ, vỏ và ruột đều xinh và sang lắm ạ 🥹🥹
https://cf.shopee.vn/file/vn-11134103-7qukw-lep9kcryeunm93
https://cf.shopee.vn/file/vn-11134103-7qukw-lep9kcs8egmrb2</t>
        </is>
      </c>
      <c r="F8687" t="inlineStr">
        <is>
          <t>04#(INEYOO)</t>
        </is>
      </c>
      <c r="G8687" t="inlineStr">
        <is>
          <t>no</t>
        </is>
      </c>
      <c r="H8687" t="inlineStr">
        <is>
          <t>yes</t>
        </is>
      </c>
    </row>
    <row r="8688">
      <c r="A8688" t="inlineStr">
        <is>
          <t>Abpopa.vn</t>
        </is>
      </c>
      <c r="B8688" t="inlineStr">
        <is>
          <t>l*****4</t>
        </is>
      </c>
      <c r="C8688" s="2" t="n">
        <v>45008.46856481482</v>
      </c>
      <c r="D8688" t="n">
        <v>5</v>
      </c>
      <c r="E8688" t="inlineStr">
        <is>
          <t>User Tips:ok
Beauty Effect:cam đất
Giao hàng nhanh, đóng gói cẩn thận, màu son đẹp không lì lắm
Hình ảnh chỉ mang tính chất nhận xu 👌</t>
        </is>
      </c>
      <c r="F8688" t="inlineStr">
        <is>
          <t>02#(INEYOO)NEW (MLBB)</t>
        </is>
      </c>
      <c r="G8688" t="inlineStr">
        <is>
          <t>no</t>
        </is>
      </c>
      <c r="H8688" t="inlineStr">
        <is>
          <t>no</t>
        </is>
      </c>
    </row>
    <row r="8689">
      <c r="A8689" t="inlineStr">
        <is>
          <t>Abpopa.vn</t>
        </is>
      </c>
      <c r="B8689" t="inlineStr">
        <is>
          <t>kieuanh210299</t>
        </is>
      </c>
      <c r="C8689" s="2" t="n">
        <v>45009.26266203704</v>
      </c>
      <c r="D8689" t="n">
        <v>5</v>
      </c>
      <c r="E8689" t="inlineStr">
        <is>
          <t>User Tips:ok
Beauty Effect:ok
Usage Experience:ok
Màu son đánh lên khá đẹp giá lại hạt rẻ nên mua nha mọi người
https://cf.shopee.vn/file/vn-11134103-7qukw-leqtkb0msrle61</t>
        </is>
      </c>
      <c r="F8689" t="inlineStr">
        <is>
          <t>01#(INEYOO)</t>
        </is>
      </c>
      <c r="G8689" t="inlineStr">
        <is>
          <t>no</t>
        </is>
      </c>
      <c r="H8689" t="inlineStr">
        <is>
          <t>yes</t>
        </is>
      </c>
    </row>
    <row r="8690">
      <c r="A8690" t="inlineStr">
        <is>
          <t>Abpopa.vn</t>
        </is>
      </c>
      <c r="B8690" t="inlineStr">
        <is>
          <t>7jedlxt33e</t>
        </is>
      </c>
      <c r="C8690" s="2" t="n">
        <v>45010.29605324074</v>
      </c>
      <c r="D8690" t="n">
        <v>5</v>
      </c>
      <c r="E8690" t="inlineStr">
        <is>
          <t>Son lì mà đẹp lắm nha</t>
        </is>
      </c>
      <c r="F8690" t="inlineStr">
        <is>
          <t>01#(INEYOO)</t>
        </is>
      </c>
      <c r="G8690" t="inlineStr">
        <is>
          <t>no</t>
        </is>
      </c>
      <c r="H8690" t="inlineStr">
        <is>
          <t>no</t>
        </is>
      </c>
    </row>
    <row r="8691">
      <c r="A8691" t="inlineStr">
        <is>
          <t>Abpopa.vn</t>
        </is>
      </c>
      <c r="B8691" t="inlineStr">
        <is>
          <t>k*****2</t>
        </is>
      </c>
      <c r="C8691" s="2" t="n">
        <v>45010.43113425926</v>
      </c>
      <c r="D8691" t="n">
        <v>5</v>
      </c>
      <c r="E8691" t="inlineStr">
        <is>
          <t>Lợi ích:tô son
Hiệu ứng làm đẹp:màu ổn
Kinh nghiệm sử dụng:khoonv nên dùng :)))
Haiz nói chung giá này thì rẻ cũng k kêu ca nhiều nhưng so với các son nội địa trung thì khum nên mua, nó bột với vón cục trên môi nha</t>
        </is>
      </c>
      <c r="F8691" t="inlineStr">
        <is>
          <t>06#(INEYOO)(bbi*a 25)</t>
        </is>
      </c>
      <c r="G8691" t="inlineStr">
        <is>
          <t>no</t>
        </is>
      </c>
      <c r="H8691" t="inlineStr">
        <is>
          <t>yes</t>
        </is>
      </c>
    </row>
    <row r="8692">
      <c r="A8692" t="inlineStr">
        <is>
          <t>Abpopa.vn</t>
        </is>
      </c>
      <c r="B8692" t="inlineStr">
        <is>
          <t>k*****6</t>
        </is>
      </c>
      <c r="C8692" s="2" t="n">
        <v>45010.47390046297</v>
      </c>
      <c r="D8692" t="n">
        <v>5</v>
      </c>
      <c r="E8692" t="inlineStr">
        <is>
          <t>Son đẹp mùi thơm giáo hành nhanh</t>
        </is>
      </c>
      <c r="F8692" t="inlineStr">
        <is>
          <t>01#(INEYOO)</t>
        </is>
      </c>
      <c r="G8692" t="inlineStr">
        <is>
          <t>no</t>
        </is>
      </c>
      <c r="H8692" t="inlineStr">
        <is>
          <t>no</t>
        </is>
      </c>
    </row>
    <row r="8693">
      <c r="A8693" t="inlineStr">
        <is>
          <t>Abpopa.vn</t>
        </is>
      </c>
      <c r="B8693" t="inlineStr">
        <is>
          <t>vjq8y3h641</t>
        </is>
      </c>
      <c r="C8693" s="2" t="n">
        <v>45011.01263888889</v>
      </c>
      <c r="D8693" t="n">
        <v>5</v>
      </c>
      <c r="E8693" t="inlineStr">
        <is>
          <t>Bao bì:ok
Lợi ích:ok
Mẹo:ok
ok ok ok ok mua đến lần thứ n vẫn đẹp vẫn rất ok  tuyệt cả là vời
https://cf.shopee.vn/file/vn-11134103-7qukw-letbhcorvt6yb5
https://cf.shopee.vn/file/vn-11134103-7qukw-letbho3f6vm2ac
https://cf.shopee.vn/file/vn-11134103-7qukw-letbhqgvpthm73</t>
        </is>
      </c>
      <c r="F8693" t="inlineStr">
        <is>
          <t>01#(INEYOO)</t>
        </is>
      </c>
      <c r="G8693" t="inlineStr">
        <is>
          <t>no</t>
        </is>
      </c>
      <c r="H8693" t="inlineStr">
        <is>
          <t>yes</t>
        </is>
      </c>
    </row>
    <row r="8694">
      <c r="A8694" t="inlineStr">
        <is>
          <t>Abpopa.vn</t>
        </is>
      </c>
      <c r="B8694" t="inlineStr">
        <is>
          <t>t*****_</t>
        </is>
      </c>
      <c r="C8694" s="2" t="n">
        <v>45011.19931712963</v>
      </c>
      <c r="D8694" t="n">
        <v>5</v>
      </c>
      <c r="E8694" t="inlineStr">
        <is>
          <t>Hiệu ứng làm đẹp:bth
Mẹo:khb
Kinh nghiệm sử dụng:khb
son khá ok màu k giống trên ảnh lắm dùng ở mức khá ổn nha
https://cf.shopee.vn/file/vn-11134103-7qukw-letl3dsmge3bd4</t>
        </is>
      </c>
      <c r="F8694" t="inlineStr">
        <is>
          <t>01#(INEYOO)</t>
        </is>
      </c>
      <c r="G8694" t="inlineStr">
        <is>
          <t>no</t>
        </is>
      </c>
      <c r="H8694" t="inlineStr">
        <is>
          <t>yes</t>
        </is>
      </c>
    </row>
    <row r="8695">
      <c r="A8695" t="inlineStr">
        <is>
          <t>Abpopa.vn</t>
        </is>
      </c>
      <c r="B8695" t="inlineStr">
        <is>
          <t>linhchi762020</t>
        </is>
      </c>
      <c r="C8695" s="2" t="n">
        <v>45011.26804398148</v>
      </c>
      <c r="D8695" t="n">
        <v>5</v>
      </c>
      <c r="E8695" t="inlineStr">
        <is>
          <t>Giao hàng nhanh sản phẩm chất lượng , rẻ , sài tốt đã mua nhiều lần nên sàu rất yên tâm
https://cf.shopee.vn/file/vn-11134103-7qukw-letom3dp4l1m75</t>
        </is>
      </c>
      <c r="F8695" t="inlineStr">
        <is>
          <t>04#(INEYOO)</t>
        </is>
      </c>
      <c r="G8695" t="inlineStr">
        <is>
          <t>no</t>
        </is>
      </c>
      <c r="H8695" t="inlineStr">
        <is>
          <t>yes</t>
        </is>
      </c>
    </row>
    <row r="8696">
      <c r="A8696" t="inlineStr">
        <is>
          <t>Abpopa.vn</t>
        </is>
      </c>
      <c r="B8696" t="inlineStr">
        <is>
          <t>trieu_thi_thuy_2006_</t>
        </is>
      </c>
      <c r="C8696" s="2" t="n">
        <v>45011.41871527778</v>
      </c>
      <c r="D8696" t="n">
        <v>5</v>
      </c>
      <c r="E8696" t="inlineStr">
        <is>
          <t>Lợi ích:son
Hiệu ứng làm đẹp:đánh lên môi
Làm đẹp:môi đỏ xinh
chất son rất mềm, mượt, mỗi tội nhanh trôi, đây là thỏi thứ 4 mình dùng rồi nhaa</t>
        </is>
      </c>
      <c r="F8696" t="inlineStr">
        <is>
          <t>01#(INEYOO)</t>
        </is>
      </c>
      <c r="G8696" t="inlineStr">
        <is>
          <t>no</t>
        </is>
      </c>
      <c r="H8696" t="inlineStr">
        <is>
          <t>no</t>
        </is>
      </c>
    </row>
    <row r="8697">
      <c r="A8697" t="inlineStr">
        <is>
          <t>Abpopa.vn</t>
        </is>
      </c>
      <c r="B8697" t="inlineStr">
        <is>
          <t>jo52k1gvk4</t>
        </is>
      </c>
      <c r="C8697" s="2" t="n">
        <v>45011.75710648148</v>
      </c>
      <c r="D8697" t="n">
        <v>5</v>
      </c>
      <c r="E8697" t="inlineStr">
        <is>
          <t>Màu 05 đẹp xĩu luôn á</t>
        </is>
      </c>
      <c r="F8697" t="inlineStr">
        <is>
          <t>04#(INEYOO)</t>
        </is>
      </c>
      <c r="G8697" t="inlineStr">
        <is>
          <t>no</t>
        </is>
      </c>
      <c r="H8697" t="inlineStr">
        <is>
          <t>no</t>
        </is>
      </c>
    </row>
    <row r="8698">
      <c r="A8698" t="inlineStr">
        <is>
          <t>Abpopa.vn</t>
        </is>
      </c>
      <c r="B8698" t="inlineStr">
        <is>
          <t>nguyen_anh_2707</t>
        </is>
      </c>
      <c r="C8698" s="2" t="n">
        <v>45012.06322916667</v>
      </c>
      <c r="D8698" t="n">
        <v>5</v>
      </c>
      <c r="E8698" t="inlineStr">
        <is>
          <t>Bạch đầu ông thang, Bạch ngọc cao, Bài xung cổ thang, Bán hạ hậu phác thang, Bán hạ tả tâm thang, Bằng băng tán (Nghiệm phương), Bảo hòa hoàn, Bát chính tán, Bình khái hợp tễ.</t>
        </is>
      </c>
      <c r="F8698" t="inlineStr">
        <is>
          <t>04#(INEYOO)</t>
        </is>
      </c>
      <c r="G8698" t="inlineStr">
        <is>
          <t>no</t>
        </is>
      </c>
      <c r="H8698" t="inlineStr">
        <is>
          <t>no</t>
        </is>
      </c>
    </row>
    <row r="8699">
      <c r="A8699" t="inlineStr">
        <is>
          <t>Abpopa.vn</t>
        </is>
      </c>
      <c r="B8699" t="inlineStr">
        <is>
          <t>lnnnh334</t>
        </is>
      </c>
      <c r="C8699" s="2" t="n">
        <v>45012.15611111111</v>
      </c>
      <c r="D8699" t="n">
        <v>5</v>
      </c>
      <c r="E8699" t="inlineStr">
        <is>
          <t>Mẹo:Đẹp nha mọi người nên mua
Làm đẹp:Đẹp nha
Lợi ích:Làm này làm kia đồ đó
Mua lần thứ 3 hay 4 gì rồi nên mua nha</t>
        </is>
      </c>
      <c r="F8699" t="inlineStr">
        <is>
          <t>01#(INEYOO)</t>
        </is>
      </c>
      <c r="G8699" t="inlineStr">
        <is>
          <t>no</t>
        </is>
      </c>
      <c r="H8699" t="inlineStr">
        <is>
          <t>yes</t>
        </is>
      </c>
    </row>
    <row r="8700">
      <c r="A8700" t="inlineStr">
        <is>
          <t>Abpopa.vn</t>
        </is>
      </c>
      <c r="B8700" t="inlineStr">
        <is>
          <t>kim_anh1402</t>
        </is>
      </c>
      <c r="C8700" s="2" t="n">
        <v>45012.64837962963</v>
      </c>
      <c r="D8700" t="n">
        <v>5</v>
      </c>
      <c r="E8700" t="inlineStr">
        <is>
          <t>Lợi ích:làm đẹp
Hiệu ứng làm đẹp:tốt
Chất lượng tốt, mùi thơm
https://cf.shopee.vn/file/vn-11134103-7qukw-levnjpccpxeff3
https://cf.shopee.vn/file/vn-11134103-7qukw-levnjpccpx8q58</t>
        </is>
      </c>
      <c r="F8700" t="inlineStr">
        <is>
          <t>01#(INEYOO)</t>
        </is>
      </c>
      <c r="G8700" t="inlineStr">
        <is>
          <t>no</t>
        </is>
      </c>
      <c r="H8700" t="inlineStr">
        <is>
          <t>yes</t>
        </is>
      </c>
    </row>
    <row r="8701">
      <c r="A8701" t="inlineStr">
        <is>
          <t>Abpopa.vn</t>
        </is>
      </c>
      <c r="B8701" t="inlineStr">
        <is>
          <t>l*****7</t>
        </is>
      </c>
      <c r="C8701" s="2" t="n">
        <v>45013.09001157407</v>
      </c>
      <c r="D8701" t="n">
        <v>5</v>
      </c>
      <c r="E8701" t="inlineStr">
        <is>
          <t>màu đỉnhhhhhhhhhhh cực lunnn son không coa mùi nhm lên môi cũng ok</t>
        </is>
      </c>
      <c r="F8701" t="inlineStr">
        <is>
          <t>01#(INEYOO)</t>
        </is>
      </c>
      <c r="G8701" t="inlineStr">
        <is>
          <t>no</t>
        </is>
      </c>
      <c r="H8701" t="inlineStr">
        <is>
          <t>no</t>
        </is>
      </c>
    </row>
    <row r="8702">
      <c r="A8702" t="inlineStr">
        <is>
          <t>Abpopa.vn</t>
        </is>
      </c>
      <c r="B8702" t="inlineStr">
        <is>
          <t>ngoc.huyen_1206</t>
        </is>
      </c>
      <c r="C8702" s="2" t="n">
        <v>45013.26</v>
      </c>
      <c r="D8702" t="n">
        <v>5</v>
      </c>
      <c r="E8702" t="inlineStr">
        <is>
          <t>Màu đẹp lắm lun mua thỏi thứ 3 rồi á mọi người nên thử mua nha sau sẽ mua tiếp kaka
https://cf.shopee.vn/file/vn-11134103-7qukw-lewiwnv1bck7b2</t>
        </is>
      </c>
      <c r="F8702" t="inlineStr">
        <is>
          <t>01#(INEYOO)</t>
        </is>
      </c>
      <c r="G8702" t="inlineStr">
        <is>
          <t>no</t>
        </is>
      </c>
      <c r="H8702" t="inlineStr">
        <is>
          <t>yes</t>
        </is>
      </c>
    </row>
    <row r="8703">
      <c r="A8703" t="inlineStr">
        <is>
          <t>Abpopa.vn</t>
        </is>
      </c>
      <c r="B8703" t="inlineStr">
        <is>
          <t>t*****h</t>
        </is>
      </c>
      <c r="C8703" s="2" t="n">
        <v>45014.39157407408</v>
      </c>
      <c r="D8703" t="n">
        <v>5</v>
      </c>
      <c r="E8703" t="inlineStr">
        <is>
          <t>Hiệu ứng làm đẹp:đẹp
Lợi ích:đẹp
Làm đẹp:đẹp
Hàng tốt ,giá quá rẻ mà dùng ổn ,bn nào mới học make up thì mua hàng ở shop dùng là ok nhé good👍
https://cf.shopee.vn/file/vn-11134103-7qukw-ley53i93hizb57</t>
        </is>
      </c>
      <c r="F8703" t="inlineStr">
        <is>
          <t>02#(INEYOO)NEW (MLBB)</t>
        </is>
      </c>
      <c r="G8703" t="inlineStr">
        <is>
          <t>no</t>
        </is>
      </c>
      <c r="H8703" t="inlineStr">
        <is>
          <t>yes</t>
        </is>
      </c>
    </row>
    <row r="8704">
      <c r="A8704" t="inlineStr">
        <is>
          <t>Abpopa.vn</t>
        </is>
      </c>
      <c r="B8704" t="inlineStr">
        <is>
          <t>Customer #12510</t>
        </is>
      </c>
      <c r="C8704" s="2" t="n">
        <v>45014.45918981481</v>
      </c>
      <c r="D8704" t="n">
        <v>5</v>
      </c>
      <c r="E8704" t="inlineStr">
        <is>
          <t>Bao bì:isbakan
Kinh nghiệm sử dụng:lâu năm
Làm đẹp:son môi</t>
        </is>
      </c>
      <c r="F8704" t="inlineStr">
        <is>
          <t>04#(INEYOO)</t>
        </is>
      </c>
      <c r="G8704" t="inlineStr">
        <is>
          <t>no</t>
        </is>
      </c>
      <c r="H8704" t="inlineStr">
        <is>
          <t>no</t>
        </is>
      </c>
    </row>
    <row r="8705">
      <c r="A8705" t="inlineStr">
        <is>
          <t>Abpopa.vn</t>
        </is>
      </c>
      <c r="B8705" t="inlineStr">
        <is>
          <t>myhanh1722006</t>
        </is>
      </c>
      <c r="C8705" s="2" t="n">
        <v>45015.07743055555</v>
      </c>
      <c r="D8705" t="n">
        <v>5</v>
      </c>
      <c r="E8705" t="inlineStr">
        <is>
          <t>Màu son đẹp ok ổn ưertyuiopasfhkczxvmbidghjklettujjvxzm</t>
        </is>
      </c>
      <c r="F8705" t="inlineStr">
        <is>
          <t>01#(INEYOO)</t>
        </is>
      </c>
      <c r="G8705" t="inlineStr">
        <is>
          <t>no</t>
        </is>
      </c>
      <c r="H8705" t="inlineStr">
        <is>
          <t>no</t>
        </is>
      </c>
    </row>
    <row r="8706">
      <c r="A8706" t="inlineStr">
        <is>
          <t>Abpopa.vn</t>
        </is>
      </c>
      <c r="B8706" t="inlineStr">
        <is>
          <t>n*****5</t>
        </is>
      </c>
      <c r="C8706" s="2" t="n">
        <v>45015.22101851852</v>
      </c>
      <c r="D8706" t="n">
        <v>5</v>
      </c>
      <c r="E8706" t="inlineStr">
        <is>
          <t>Ok lắm hâhhaa giao mhanh rẻ vs chất lượng cx tạm ổn 🤣🤣🤣🤣🤣🥲🥲😆🥲🥲🥲🥲🥲🥲😆🤣🤣🤣🤣 nên mua về bôi chs chs chứ khô môi</t>
        </is>
      </c>
      <c r="F8706" t="inlineStr">
        <is>
          <t>01#(INEYOO)</t>
        </is>
      </c>
      <c r="G8706" t="inlineStr">
        <is>
          <t>no</t>
        </is>
      </c>
      <c r="H8706" t="inlineStr">
        <is>
          <t>no</t>
        </is>
      </c>
    </row>
    <row r="8707">
      <c r="A8707" t="inlineStr">
        <is>
          <t>Abpopa.vn</t>
        </is>
      </c>
      <c r="B8707" t="inlineStr">
        <is>
          <t>tramy11_10</t>
        </is>
      </c>
      <c r="C8707" s="2" t="n">
        <v>45015.38047453704</v>
      </c>
      <c r="D8707" t="n">
        <v>5</v>
      </c>
      <c r="E8707" t="inlineStr">
        <is>
          <t>Làm đẹp:tao tăng thêm sự tự tin
Kinh nghiệm sử dụng:được lắm
Bao bì:đẹp
Màu OK lắm nha nó hợp lắm, rất đẹp</t>
        </is>
      </c>
      <c r="F8707" t="inlineStr">
        <is>
          <t>05#(INEYOO)(bbi*a 38)</t>
        </is>
      </c>
      <c r="G8707" t="inlineStr">
        <is>
          <t>no</t>
        </is>
      </c>
      <c r="H8707" t="inlineStr">
        <is>
          <t>no</t>
        </is>
      </c>
    </row>
    <row r="8708">
      <c r="A8708" t="inlineStr">
        <is>
          <t>Abpopa.vn</t>
        </is>
      </c>
      <c r="B8708" t="inlineStr">
        <is>
          <t>mailin1305</t>
        </is>
      </c>
      <c r="C8708" s="2" t="n">
        <v>45016.52015046297</v>
      </c>
      <c r="D8708" t="n">
        <v>5</v>
      </c>
      <c r="E8708" t="inlineStr">
        <is>
          <t>We were both young when I first saw you
I close my eyes and the flashback starts
I'm standing there
On a balcony in summer air
See the lights, see the party, the ball gowns
See you make your way through the crowd
And say "Hello"
Little did I know</t>
        </is>
      </c>
      <c r="F8708" t="inlineStr">
        <is>
          <t>04#(INEYOO)</t>
        </is>
      </c>
      <c r="G8708" t="inlineStr">
        <is>
          <t>no</t>
        </is>
      </c>
      <c r="H8708" t="inlineStr">
        <is>
          <t>no</t>
        </is>
      </c>
    </row>
    <row r="8709">
      <c r="A8709" t="inlineStr">
        <is>
          <t>Abpopa.vn</t>
        </is>
      </c>
      <c r="B8709" t="inlineStr">
        <is>
          <t>ynnhii105</t>
        </is>
      </c>
      <c r="C8709" s="2" t="n">
        <v>45017.23877314815</v>
      </c>
      <c r="D8709" t="n">
        <v>5</v>
      </c>
      <c r="E8709" t="inlineStr">
        <is>
          <t>Lợi ích:rẻ
Hiệu ứng làm đẹp:mình thấy bth
Rẻ nma thấy mầu 06 hơi bị sao sao (hình ảnh chỉ mang tính chất nhận xu)
https://cf.shopee.vn/file/vn-11134103-7qukw-lf27edb2isui61
https://cf.shopee.vn/file/vn-11134103-7qukw-lf27edb2k7knaa</t>
        </is>
      </c>
      <c r="F8709" t="inlineStr">
        <is>
          <t>06#(INEYOO)(bbi*a 25)</t>
        </is>
      </c>
      <c r="G8709" t="inlineStr">
        <is>
          <t>no</t>
        </is>
      </c>
      <c r="H8709" t="inlineStr">
        <is>
          <t>yes</t>
        </is>
      </c>
    </row>
    <row r="8710">
      <c r="A8710" t="inlineStr">
        <is>
          <t>Abpopa.vn</t>
        </is>
      </c>
      <c r="B8710" t="inlineStr">
        <is>
          <t>hnggiang893</t>
        </is>
      </c>
      <c r="C8710" s="2" t="n">
        <v>45017.26189814815</v>
      </c>
      <c r="D8710" t="n">
        <v>5</v>
      </c>
      <c r="E8710" t="inlineStr">
        <is>
          <t>Hiệu ứng làm đẹp:son
Bao bì:xinh
chất mịn đẹp</t>
        </is>
      </c>
      <c r="F8710" t="inlineStr">
        <is>
          <t>04#(INEYOO)</t>
        </is>
      </c>
      <c r="G8710" t="inlineStr">
        <is>
          <t>no</t>
        </is>
      </c>
      <c r="H8710" t="inlineStr">
        <is>
          <t>no</t>
        </is>
      </c>
    </row>
    <row r="8711">
      <c r="A8711" t="inlineStr">
        <is>
          <t>Abpopa.vn</t>
        </is>
      </c>
      <c r="B8711" t="inlineStr">
        <is>
          <t>anhh_duongggg</t>
        </is>
      </c>
      <c r="C8711" s="2" t="n">
        <v>45018.14642361111</v>
      </c>
      <c r="D8711" t="n">
        <v>5</v>
      </c>
      <c r="E8711" t="inlineStr">
        <is>
          <t>Bao bì:đẹp
Lợi ích:son
Mình thấy màu son rất đẹp, thơm, nên mua ,lần sau sẽ mua lại</t>
        </is>
      </c>
      <c r="F8711" t="inlineStr">
        <is>
          <t>01#(INEYOO)</t>
        </is>
      </c>
      <c r="G8711" t="inlineStr">
        <is>
          <t>no</t>
        </is>
      </c>
      <c r="H8711" t="inlineStr">
        <is>
          <t>no</t>
        </is>
      </c>
    </row>
    <row r="8712">
      <c r="A8712" t="inlineStr">
        <is>
          <t>Abpopa.vn</t>
        </is>
      </c>
      <c r="B8712" t="inlineStr">
        <is>
          <t>luonthuhang</t>
        </is>
      </c>
      <c r="C8712" s="2" t="n">
        <v>45018.22547453704</v>
      </c>
      <c r="D8712" t="n">
        <v>5</v>
      </c>
      <c r="E8712" t="inlineStr">
        <is>
          <t>Bao bì:đẹp
Lợi ích:bền màu thơm chất lượng ok</t>
        </is>
      </c>
      <c r="F8712" t="inlineStr">
        <is>
          <t>01#(INEYOO)</t>
        </is>
      </c>
      <c r="G8712" t="inlineStr">
        <is>
          <t>no</t>
        </is>
      </c>
      <c r="H8712" t="inlineStr">
        <is>
          <t>no</t>
        </is>
      </c>
    </row>
    <row r="8713">
      <c r="A8713" t="inlineStr">
        <is>
          <t>Abpopa.vn</t>
        </is>
      </c>
      <c r="B8713" t="inlineStr">
        <is>
          <t>n*****5</t>
        </is>
      </c>
      <c r="C8713" s="2" t="n">
        <v>45018.53605324074</v>
      </c>
      <c r="D8713" t="n">
        <v>5</v>
      </c>
      <c r="E8713" t="inlineStr">
        <is>
          <t>Giao hàng nhanh, mua nhìu lần ở shop này rùi, song bôi rất đẹp nhaaa, đóng gói cẩn thẩn lắm
https://cf.shopee.vn/file/vn-11134103-7qukw-lf421hgz67wq89
https://cf.shopee.vn/file/vn-11134103-7qukw-lf421hgz7mh67e</t>
        </is>
      </c>
      <c r="F8713" t="inlineStr">
        <is>
          <t>01#(INEYOO)</t>
        </is>
      </c>
      <c r="G8713" t="inlineStr">
        <is>
          <t>no</t>
        </is>
      </c>
      <c r="H8713" t="inlineStr">
        <is>
          <t>yes</t>
        </is>
      </c>
    </row>
    <row r="8714">
      <c r="A8714" t="inlineStr">
        <is>
          <t>Abpopa.vn</t>
        </is>
      </c>
      <c r="B8714" t="inlineStr">
        <is>
          <t>c*****3</t>
        </is>
      </c>
      <c r="C8714" s="2" t="n">
        <v>45018.55194444444</v>
      </c>
      <c r="D8714" t="n">
        <v>5</v>
      </c>
      <c r="E8714" t="inlineStr">
        <is>
          <t>Kinh nghiệm sử dụng:màu đẹp
màu rất ưng nha
hàng quốc tế nên hơi lâu
https://cf.shopee.vn/file/vn-11134103-7qukw-lf42uwdtkz9mb8</t>
        </is>
      </c>
      <c r="F8714" t="inlineStr">
        <is>
          <t>02#(INEYOO)NEW (MLBB)</t>
        </is>
      </c>
      <c r="G8714" t="inlineStr">
        <is>
          <t>no</t>
        </is>
      </c>
      <c r="H8714" t="inlineStr">
        <is>
          <t>yes</t>
        </is>
      </c>
    </row>
    <row r="8715">
      <c r="A8715" t="inlineStr">
        <is>
          <t>Abpopa.vn</t>
        </is>
      </c>
      <c r="B8715" t="inlineStr">
        <is>
          <t>h*****1</t>
        </is>
      </c>
      <c r="C8715" s="2" t="n">
        <v>45018.71664351852</v>
      </c>
      <c r="D8715" t="n">
        <v>5</v>
      </c>
      <c r="E8715" t="inlineStr">
        <is>
          <t>dep tuyet voi mien cheeeee hêhhehhe
nen mua nhe vua re vua xin.</t>
        </is>
      </c>
      <c r="F8715" t="inlineStr">
        <is>
          <t>04#(INEYOO)</t>
        </is>
      </c>
      <c r="G8715" t="inlineStr">
        <is>
          <t>no</t>
        </is>
      </c>
      <c r="H8715" t="inlineStr">
        <is>
          <t>yes</t>
        </is>
      </c>
    </row>
    <row r="8716">
      <c r="A8716" t="inlineStr">
        <is>
          <t>Abpopa.vn</t>
        </is>
      </c>
      <c r="B8716" t="inlineStr">
        <is>
          <t>b*****6</t>
        </is>
      </c>
      <c r="C8716" s="2" t="n">
        <v>45019.27328703704</v>
      </c>
      <c r="D8716" t="n">
        <v>5</v>
      </c>
      <c r="E8716" t="inlineStr">
        <is>
          <t>Màu xinh siêu xinh chất son mịn tuyệt vời sẽ tiếp tục ủng hộ shop giá rẻ
https://cf.shopee.vn/file/vn-11134103-7qukw-lf53vrortsi255</t>
        </is>
      </c>
      <c r="F8716" t="inlineStr">
        <is>
          <t>01#(INEYOO)</t>
        </is>
      </c>
      <c r="G8716" t="inlineStr">
        <is>
          <t>no</t>
        </is>
      </c>
      <c r="H8716" t="inlineStr">
        <is>
          <t>yes</t>
        </is>
      </c>
    </row>
    <row r="8717">
      <c r="A8717" t="inlineStr">
        <is>
          <t>Abpopa.vn</t>
        </is>
      </c>
      <c r="B8717" t="inlineStr">
        <is>
          <t>Customer #12523</t>
        </is>
      </c>
      <c r="C8717" s="2" t="n">
        <v>45020.14619212963</v>
      </c>
      <c r="D8717" t="n">
        <v>4</v>
      </c>
      <c r="E8717" t="inlineStr">
        <is>
          <t>Bao bì:dc
Vỏ son hơi xước nhẹ</t>
        </is>
      </c>
      <c r="F8717" t="inlineStr">
        <is>
          <t>01#(INEYOO)</t>
        </is>
      </c>
      <c r="G8717" t="inlineStr">
        <is>
          <t>no</t>
        </is>
      </c>
      <c r="H8717" t="inlineStr">
        <is>
          <t>no</t>
        </is>
      </c>
    </row>
    <row r="8718">
      <c r="A8718" t="inlineStr">
        <is>
          <t>Abpopa.vn</t>
        </is>
      </c>
      <c r="B8718" t="inlineStr">
        <is>
          <t>a*****_</t>
        </is>
      </c>
      <c r="C8718" s="2" t="n">
        <v>45020.45334490741</v>
      </c>
      <c r="D8718" t="n">
        <v>4</v>
      </c>
      <c r="E8718" t="inlineStr">
        <is>
          <t>Lợi ích:ddansh cho mooi xinh hơn, màu đẹp lắm, cực kì đẹp luôn
Làm đẹp:đúng, làm đẹp
Bao bì:xinh, lạ, chấ chơi ng dơi
https://cf.shopee.vn/file/vn-11134103-7qukw-lf6skpfhqvyvcc
https://cf.shopee.vn/file/vn-11134103-7qukw-lf6skwuew9ze2c
https://cf.shopee.vn/file/vn-11134103-7qukw-lf6slifbbdl635</t>
        </is>
      </c>
      <c r="F8718" t="inlineStr">
        <is>
          <t>04#(INEYOO)</t>
        </is>
      </c>
      <c r="G8718" t="inlineStr">
        <is>
          <t>no</t>
        </is>
      </c>
      <c r="H8718" t="inlineStr">
        <is>
          <t>yes</t>
        </is>
      </c>
    </row>
    <row r="8719">
      <c r="A8719" t="inlineStr">
        <is>
          <t>Abpopa.vn</t>
        </is>
      </c>
      <c r="B8719" t="inlineStr">
        <is>
          <t>_cobevanganh_</t>
        </is>
      </c>
      <c r="C8719" s="2" t="n">
        <v>45021.09517361111</v>
      </c>
      <c r="D8719" t="n">
        <v>5</v>
      </c>
      <c r="E8719" t="inlineStr">
        <is>
          <t>Kinh nghiệm sử dụng:Son Lì
Hiệu ứng làm đẹp:7/10
Bao bì:Tốt
Son đỏ màu sắc tốt giá ổn. Son kem lì. Bền trên 2-3h nếu không ăn dầu mỡ</t>
        </is>
      </c>
      <c r="F8719" t="inlineStr">
        <is>
          <t>04#(INEYOO)</t>
        </is>
      </c>
      <c r="G8719" t="inlineStr">
        <is>
          <t>no</t>
        </is>
      </c>
      <c r="H8719" t="inlineStr">
        <is>
          <t>yes</t>
        </is>
      </c>
    </row>
    <row r="8720">
      <c r="A8720" t="inlineStr">
        <is>
          <t>Abpopa.vn</t>
        </is>
      </c>
      <c r="B8720" t="inlineStr">
        <is>
          <t>lt9895</t>
        </is>
      </c>
      <c r="C8720" s="2" t="n">
        <v>45021.33868055556</v>
      </c>
      <c r="D8720" t="n">
        <v>5</v>
      </c>
      <c r="E8720" t="inlineStr">
        <is>
          <t>Hiệu ứng làm đẹp:môi
Giao hàng nhanh, son lên màu chuẩn đẹp, mềm, mịn, sẽ ủng hộ shop tiếp
https://cf.shopee.vn/file/vn-11134103-7qukw-lf82082k0wnr52
https://cf.shopee.vn/file/vn-11134103-7qukw-lf82082jzi3b5f
https://cf.shopee.vn/file/vn-11134103-7qukw-lf82082jzhxm59</t>
        </is>
      </c>
      <c r="F8720" t="inlineStr">
        <is>
          <t>01#(INEYOO)</t>
        </is>
      </c>
      <c r="G8720" t="inlineStr">
        <is>
          <t>no</t>
        </is>
      </c>
      <c r="H8720" t="inlineStr">
        <is>
          <t>yes</t>
        </is>
      </c>
    </row>
    <row r="8721">
      <c r="A8721" t="inlineStr">
        <is>
          <t>Abpopa.vn</t>
        </is>
      </c>
      <c r="B8721" t="inlineStr">
        <is>
          <t>phngmingh</t>
        </is>
      </c>
      <c r="C8721" s="2" t="n">
        <v>45021.71009259259</v>
      </c>
      <c r="D8721" t="n">
        <v>4</v>
      </c>
      <c r="E8721" t="inlineStr">
        <is>
          <t>Lợi ích:chỉ được cái giá rẻ thôi
Mẹo:hết cậy nắp ra
Làm đẹp:kmàu làm da đen lại</t>
        </is>
      </c>
      <c r="F8721" t="inlineStr">
        <is>
          <t>05#(INEYOO)(bbi*a 38)</t>
        </is>
      </c>
      <c r="G8721" t="inlineStr">
        <is>
          <t>no</t>
        </is>
      </c>
      <c r="H8721" t="inlineStr">
        <is>
          <t>no</t>
        </is>
      </c>
    </row>
    <row r="8722">
      <c r="A8722" t="inlineStr">
        <is>
          <t>Abpopa.vn</t>
        </is>
      </c>
      <c r="B8722" t="inlineStr">
        <is>
          <t>a*****9</t>
        </is>
      </c>
      <c r="C8722" s="2" t="n">
        <v>45023.3166550926</v>
      </c>
      <c r="D8722" t="n">
        <v>5</v>
      </c>
      <c r="E8722" t="inlineStr">
        <is>
          <t>Lợi ích:chả bt
Hiệu ứng làm đẹp:bth
Ko lì như trc kia. Dễ trôi nm màu đẹp tạm bỏ qua lỗi nhanh trôi</t>
        </is>
      </c>
      <c r="F8722" t="inlineStr">
        <is>
          <t>01#(INEYOO)</t>
        </is>
      </c>
      <c r="G8722" t="inlineStr">
        <is>
          <t>no</t>
        </is>
      </c>
      <c r="H8722" t="inlineStr">
        <is>
          <t>no</t>
        </is>
      </c>
    </row>
    <row r="8723">
      <c r="A8723" t="inlineStr">
        <is>
          <t>Abpopa.vn</t>
        </is>
      </c>
      <c r="B8723" t="inlineStr">
        <is>
          <t>yom96cz6fr</t>
        </is>
      </c>
      <c r="C8723" s="2" t="n">
        <v>45024.45892361111</v>
      </c>
      <c r="D8723" t="n">
        <v>5</v>
      </c>
      <c r="E8723" t="inlineStr">
        <is>
          <t>Son này là son mình thích dùng nhứt màu đẹp lên màu ok nữa nên myaaa</t>
        </is>
      </c>
      <c r="F8723" t="inlineStr">
        <is>
          <t>01#(INEYOO)</t>
        </is>
      </c>
      <c r="G8723" t="inlineStr">
        <is>
          <t>no</t>
        </is>
      </c>
      <c r="H8723" t="inlineStr">
        <is>
          <t>no</t>
        </is>
      </c>
    </row>
    <row r="8724">
      <c r="A8724" t="inlineStr">
        <is>
          <t>Abpopa.vn</t>
        </is>
      </c>
      <c r="B8724" t="inlineStr">
        <is>
          <t>bao_tram111</t>
        </is>
      </c>
      <c r="C8724" s="2" t="n">
        <v>45024.4777662037</v>
      </c>
      <c r="D8724" t="n">
        <v>5</v>
      </c>
      <c r="E8724" t="inlineStr">
        <is>
          <t>Bao bì:cẩn thận
Mẹo:xịn
Kinh nghiệm sử dụng:thơm
Mua nhiều lần r giá rẻ mịn ạ
https://cf.shopee.vn/file/vn-11134103-7qukw-lfcjeimo7aet1f
https://cf.shopee.vn/file/vn-11134103-7qukw-lfcjeins5nxx72</t>
        </is>
      </c>
      <c r="F8724" t="inlineStr">
        <is>
          <t>01#(INEYOO)</t>
        </is>
      </c>
      <c r="G8724" t="inlineStr">
        <is>
          <t>no</t>
        </is>
      </c>
      <c r="H8724" t="inlineStr">
        <is>
          <t>yes</t>
        </is>
      </c>
    </row>
    <row r="8725">
      <c r="A8725" t="inlineStr">
        <is>
          <t>Abpopa.vn</t>
        </is>
      </c>
      <c r="B8725" t="inlineStr">
        <is>
          <t>quynhden1007</t>
        </is>
      </c>
      <c r="C8725" s="2" t="n">
        <v>45024.55878472222</v>
      </c>
      <c r="D8725" t="n">
        <v>5</v>
      </c>
      <c r="E8725" t="inlineStr">
        <is>
          <t>Lên màu đẹp nhưng hơi ít. Độ lì hơi kém. Nếu như không ăn gì thì khá bền màu</t>
        </is>
      </c>
      <c r="F8725" t="inlineStr">
        <is>
          <t>06#(INEYOO)(bbi*a 25)</t>
        </is>
      </c>
      <c r="G8725" t="inlineStr">
        <is>
          <t>no</t>
        </is>
      </c>
      <c r="H8725" t="inlineStr">
        <is>
          <t>no</t>
        </is>
      </c>
    </row>
    <row r="8726">
      <c r="A8726" t="inlineStr">
        <is>
          <t>Abpopa.vn</t>
        </is>
      </c>
      <c r="B8726" t="inlineStr">
        <is>
          <t>yennguyenthithao058</t>
        </is>
      </c>
      <c r="C8726" s="2" t="n">
        <v>45025.1355787037</v>
      </c>
      <c r="D8726" t="n">
        <v>5</v>
      </c>
      <c r="E8726" t="inlineStr">
        <is>
          <t>Bao bì:ok
Lợi ích:lên màu xinh xỉu
Kinh nghiệm sử dụng:đánh son
Lên màu tr ơi xinh quá luôn</t>
        </is>
      </c>
      <c r="F8726" t="inlineStr">
        <is>
          <t>01#(INEYOO)</t>
        </is>
      </c>
      <c r="G8726" t="inlineStr">
        <is>
          <t>no</t>
        </is>
      </c>
      <c r="H8726" t="inlineStr">
        <is>
          <t>no</t>
        </is>
      </c>
    </row>
    <row r="8727">
      <c r="A8727" t="inlineStr">
        <is>
          <t>Abpopa.vn</t>
        </is>
      </c>
      <c r="B8727" t="inlineStr">
        <is>
          <t>tq2izhhvn4</t>
        </is>
      </c>
      <c r="C8727" s="2" t="n">
        <v>45026.73193287037</v>
      </c>
      <c r="D8727" t="n">
        <v>4</v>
      </c>
      <c r="E8727" t="inlineStr">
        <is>
          <t>son okkkkkkkmkm, màu đẹp, lsau sẽ ủng hộ tiépelllllllvg sgbjnvhcx</t>
        </is>
      </c>
      <c r="F8727" t="inlineStr">
        <is>
          <t>05#(INEYOO)(bbi*a 38)</t>
        </is>
      </c>
      <c r="G8727" t="inlineStr">
        <is>
          <t>no</t>
        </is>
      </c>
      <c r="H8727" t="inlineStr">
        <is>
          <t>no</t>
        </is>
      </c>
    </row>
    <row r="8728">
      <c r="A8728" t="inlineStr">
        <is>
          <t>Abpopa.vn</t>
        </is>
      </c>
      <c r="B8728" t="inlineStr">
        <is>
          <t>dieppniee</t>
        </is>
      </c>
      <c r="C8728" s="2" t="n">
        <v>45026.99071759259</v>
      </c>
      <c r="D8728" t="n">
        <v>5</v>
      </c>
      <c r="E8728" t="inlineStr">
        <is>
          <t>Màu son rất đẹp không lì lắm</t>
        </is>
      </c>
      <c r="F8728" t="inlineStr">
        <is>
          <t>04#(INEYOO)</t>
        </is>
      </c>
      <c r="G8728" t="inlineStr">
        <is>
          <t>no</t>
        </is>
      </c>
      <c r="H8728" t="inlineStr">
        <is>
          <t>no</t>
        </is>
      </c>
    </row>
    <row r="8729">
      <c r="A8729" t="inlineStr">
        <is>
          <t>Abpopa.vn</t>
        </is>
      </c>
      <c r="B8729" t="inlineStr">
        <is>
          <t>hane131207</t>
        </is>
      </c>
      <c r="C8729" s="2" t="n">
        <v>45028.18482638889</v>
      </c>
      <c r="D8729" t="n">
        <v>5</v>
      </c>
      <c r="E8729" t="inlineStr">
        <is>
          <t>Hiệu ứng làm đẹp:màu đẹp
Bao bì:xinh</t>
        </is>
      </c>
      <c r="F8729" t="inlineStr">
        <is>
          <t>02#(INEYOO)NEW (MLBB)</t>
        </is>
      </c>
      <c r="G8729" t="inlineStr">
        <is>
          <t>no</t>
        </is>
      </c>
      <c r="H8729" t="inlineStr">
        <is>
          <t>no</t>
        </is>
      </c>
    </row>
    <row r="8730">
      <c r="A8730" t="inlineStr">
        <is>
          <t>Abpopa.vn</t>
        </is>
      </c>
      <c r="B8730" t="inlineStr">
        <is>
          <t>k*****v</t>
        </is>
      </c>
      <c r="C8730" s="2" t="n">
        <v>45028.5121412037</v>
      </c>
      <c r="D8730" t="n">
        <v>5</v>
      </c>
      <c r="E8730" t="inlineStr">
        <is>
          <t>Bao bì:dep
Hiệu ứng làm đẹp:to dep cho moi
Kinh nghiệm sử dụng:k co
Mùi son thơm thoang thoảng,dễ chịu, son nhung nên đánh lên mướt môi lắm, màu cũng đẹp nữa nhưng son này phải đánh đậm đậm lên mới đẹp và phải tán son nhanh vì nó nhanh set màu lại trên môi
https://cf.shopee.vn/file/vn-11134103-7qukw-lfiamw9d7t6d43
https://cf.shopee.vn/file/vn-11134103-7qukw-lfiamw9d7t6s51</t>
        </is>
      </c>
      <c r="F8730" t="inlineStr">
        <is>
          <t>04#(INEYOO)</t>
        </is>
      </c>
      <c r="G8730" t="inlineStr">
        <is>
          <t>no</t>
        </is>
      </c>
      <c r="H8730" t="inlineStr">
        <is>
          <t>yes</t>
        </is>
      </c>
    </row>
    <row r="8731">
      <c r="A8731" t="inlineStr">
        <is>
          <t>Abpopa.vn</t>
        </is>
      </c>
      <c r="B8731" t="inlineStr">
        <is>
          <t>ho_thi_sinhh</t>
        </is>
      </c>
      <c r="C8731" s="2" t="n">
        <v>45029.20818287037</v>
      </c>
      <c r="D8731" t="n">
        <v>5</v>
      </c>
      <c r="E8731" t="inlineStr">
        <is>
          <t>Đã nhận đc hàng màu son oke
Nhưng bên giao hàng quá tệ nha lúc nào cũng ăn quỵt trc 1k bh để đứa cháu lấy hộ mà ăn quỵt tận 5k nên xem lại đii nha</t>
        </is>
      </c>
      <c r="F8731" t="inlineStr">
        <is>
          <t>04#(INEYOO)</t>
        </is>
      </c>
      <c r="G8731" t="inlineStr">
        <is>
          <t>no</t>
        </is>
      </c>
      <c r="H8731" t="inlineStr">
        <is>
          <t>no</t>
        </is>
      </c>
    </row>
    <row r="8732">
      <c r="A8732" t="inlineStr">
        <is>
          <t>Abpopa.vn</t>
        </is>
      </c>
      <c r="B8732" t="inlineStr">
        <is>
          <t>fpgp7gsequ</t>
        </is>
      </c>
      <c r="C8732" s="2" t="n">
        <v>45030.98961805556</v>
      </c>
      <c r="D8732" t="n">
        <v>1</v>
      </c>
      <c r="E8732" t="inlineStr">
        <is>
          <t>Bao bì:cũng tạm được
Làm đẹp:có được 1 cây bôi đc thôi
Son dưỡng cây dâu tệ nhất trong các cây</t>
        </is>
      </c>
      <c r="F8732" t="inlineStr">
        <is>
          <t>04#(INEYOO)</t>
        </is>
      </c>
      <c r="G8732" t="inlineStr">
        <is>
          <t>no</t>
        </is>
      </c>
      <c r="H8732" t="inlineStr">
        <is>
          <t>no</t>
        </is>
      </c>
    </row>
    <row r="8733">
      <c r="A8733" t="inlineStr">
        <is>
          <t>Abpopa.vn</t>
        </is>
      </c>
      <c r="B8733" t="inlineStr">
        <is>
          <t>n*****4</t>
        </is>
      </c>
      <c r="C8733" s="2" t="n">
        <v>45031.0896875</v>
      </c>
      <c r="D8733" t="n">
        <v>5</v>
      </c>
      <c r="E8733" t="inlineStr">
        <is>
          <t>Son đẹp lắm ạ
Rất thơm luôn 
Giao hơi lâu xíu
Giao thiếu cho mình 1 thỏi nhưng shop đã gửi lại mã giảm giá cho mình r ạ
Son siu đẹp lunnn
https://cf.shopee.vn/file/vn-11134103-7qukw-lflyywy2vjwk52</t>
        </is>
      </c>
      <c r="F8733" t="inlineStr">
        <is>
          <t>01#(INEYOO)</t>
        </is>
      </c>
      <c r="G8733" t="inlineStr">
        <is>
          <t>no</t>
        </is>
      </c>
      <c r="H8733" t="inlineStr">
        <is>
          <t>yes</t>
        </is>
      </c>
    </row>
    <row r="8734">
      <c r="A8734" t="inlineStr">
        <is>
          <t>Abpopa.vn</t>
        </is>
      </c>
      <c r="B8734" t="inlineStr">
        <is>
          <t>stayfoever</t>
        </is>
      </c>
      <c r="C8734" s="2" t="n">
        <v>45031.09769675926</v>
      </c>
      <c r="D8734" t="n">
        <v>5</v>
      </c>
      <c r="E8734" t="inlineStr">
        <is>
          <t>Màu ưng nhất trong 3 cây, màu lên đẹp, thêm một ít bóng nữa sẽ đẹp hơn
https://cf.shopee.vn/file/vn-11134103-7qukw-lflzbjul6ikk51
https://cf.shopee.vn/file/vn-11134103-7qukw-lflzbjz100p031</t>
        </is>
      </c>
      <c r="F8734" t="inlineStr">
        <is>
          <t>01#(INEYOO)</t>
        </is>
      </c>
      <c r="G8734" t="inlineStr">
        <is>
          <t>no</t>
        </is>
      </c>
      <c r="H8734" t="inlineStr">
        <is>
          <t>yes</t>
        </is>
      </c>
    </row>
    <row r="8735">
      <c r="A8735" t="inlineStr">
        <is>
          <t>Abpopa.vn</t>
        </is>
      </c>
      <c r="B8735" t="inlineStr">
        <is>
          <t>dinhthithaovan2708</t>
        </is>
      </c>
      <c r="C8735" s="2" t="n">
        <v>45031.10258101852</v>
      </c>
      <c r="D8735" t="n">
        <v>5</v>
      </c>
      <c r="E8735" t="inlineStr">
        <is>
          <t>Son đẹp lì với giá vậy là quá ok luôn ạ ưng lắm ạ mọi người lên mua dùng thử
https://cf.shopee.vn/file/vn-11134103-7qukw-lflzs1i0g0vp8b</t>
        </is>
      </c>
      <c r="F8735" t="inlineStr">
        <is>
          <t>04#(INEYOO)</t>
        </is>
      </c>
      <c r="G8735" t="inlineStr">
        <is>
          <t>no</t>
        </is>
      </c>
      <c r="H8735" t="inlineStr">
        <is>
          <t>yes</t>
        </is>
      </c>
    </row>
    <row r="8736">
      <c r="A8736" t="inlineStr">
        <is>
          <t>Abpopa.vn</t>
        </is>
      </c>
      <c r="B8736" t="inlineStr">
        <is>
          <t>h*****7</t>
        </is>
      </c>
      <c r="C8736" s="2" t="n">
        <v>45031.1600925926</v>
      </c>
      <c r="D8736" t="n">
        <v>2</v>
      </c>
      <c r="E8736" t="inlineStr">
        <is>
          <t>trước cx mua shop này cx mua màu 02 nhưng lần này mua lại màu son lại khác 🥲</t>
        </is>
      </c>
      <c r="F8736" t="inlineStr">
        <is>
          <t>02#(INEYOO)NEW (MLBB)</t>
        </is>
      </c>
      <c r="G8736" t="inlineStr">
        <is>
          <t>no</t>
        </is>
      </c>
      <c r="H8736" t="inlineStr">
        <is>
          <t>no</t>
        </is>
      </c>
    </row>
    <row r="8737">
      <c r="A8737" t="inlineStr">
        <is>
          <t>Abpopa.vn</t>
        </is>
      </c>
      <c r="B8737" t="inlineStr">
        <is>
          <t>o615ed5w7q</t>
        </is>
      </c>
      <c r="C8737" s="2" t="n">
        <v>45031.27799768518</v>
      </c>
      <c r="D8737" t="n">
        <v>5</v>
      </c>
      <c r="E8737" t="inlineStr">
        <is>
          <t>Comment chỉ mang tính chất nhận xu, nhưng hàng okila lắm nha,</t>
        </is>
      </c>
      <c r="F8737" t="inlineStr">
        <is>
          <t>01#(INEYOO)</t>
        </is>
      </c>
      <c r="G8737" t="inlineStr">
        <is>
          <t>no</t>
        </is>
      </c>
      <c r="H8737" t="inlineStr">
        <is>
          <t>no</t>
        </is>
      </c>
    </row>
    <row r="8738">
      <c r="A8738" t="inlineStr">
        <is>
          <t>Abpopa.vn</t>
        </is>
      </c>
      <c r="B8738" t="inlineStr">
        <is>
          <t>chinhmethitkhotau</t>
        </is>
      </c>
      <c r="C8738" s="2" t="n">
        <v>45032.54027777778</v>
      </c>
      <c r="D8738" t="n">
        <v>5</v>
      </c>
      <c r="E8738" t="inlineStr">
        <is>
          <t>Giao hàng nhanh chóng đóng gói gọn gàng, giao đúng màu chất son .....
https://cf.shopee.vn/file/vn-11134103-7qukw-lfo1ktabcgas70</t>
        </is>
      </c>
      <c r="F8738" t="inlineStr">
        <is>
          <t>01#(INEYOO)</t>
        </is>
      </c>
      <c r="G8738" t="inlineStr">
        <is>
          <t>no</t>
        </is>
      </c>
      <c r="H8738" t="inlineStr">
        <is>
          <t>yes</t>
        </is>
      </c>
    </row>
    <row r="8739">
      <c r="A8739" t="inlineStr">
        <is>
          <t>Abpopa.vn</t>
        </is>
      </c>
      <c r="B8739" t="inlineStr">
        <is>
          <t>quynhnhu99.</t>
        </is>
      </c>
      <c r="C8739" s="2" t="n">
        <v>45032.55200231481</v>
      </c>
      <c r="D8739" t="n">
        <v>5</v>
      </c>
      <c r="E8739" t="inlineStr">
        <is>
          <t>Đã nhận dc hàng. Giao hàng nhanh, chưa dùng thử nên chưa biết sao.
https://cf.shopee.vn/file/vn-11134103-7qukw-lfo26y35d2t1c6</t>
        </is>
      </c>
      <c r="F8739" t="inlineStr">
        <is>
          <t>02#(INEYOO)NEW (MLBB)</t>
        </is>
      </c>
      <c r="G8739" t="inlineStr">
        <is>
          <t>no</t>
        </is>
      </c>
      <c r="H8739" t="inlineStr">
        <is>
          <t>yes</t>
        </is>
      </c>
    </row>
    <row r="8740">
      <c r="A8740" t="inlineStr">
        <is>
          <t>Abpopa.vn</t>
        </is>
      </c>
      <c r="B8740" t="inlineStr">
        <is>
          <t>quachthuhoan_03</t>
        </is>
      </c>
      <c r="C8740" s="2" t="n">
        <v>45032.64863425926</v>
      </c>
      <c r="D8740" t="n">
        <v>5</v>
      </c>
      <c r="E8740" t="inlineStr">
        <is>
          <t>Son mịn, màu đẹp lắm ạ. Nên mua nha mn</t>
        </is>
      </c>
      <c r="F8740" t="inlineStr">
        <is>
          <t>06#(INEYOO)(bbi*a 25)</t>
        </is>
      </c>
      <c r="G8740" t="inlineStr">
        <is>
          <t>no</t>
        </is>
      </c>
      <c r="H8740" t="inlineStr">
        <is>
          <t>no</t>
        </is>
      </c>
    </row>
    <row r="8741">
      <c r="A8741" t="inlineStr">
        <is>
          <t>Abpopa.vn</t>
        </is>
      </c>
      <c r="B8741" t="inlineStr">
        <is>
          <t>fuongthao.204</t>
        </is>
      </c>
      <c r="C8741" s="2" t="n">
        <v>45033.18895833333</v>
      </c>
      <c r="D8741" t="n">
        <v>5</v>
      </c>
      <c r="E8741" t="inlineStr">
        <is>
          <t>Bao bì:bth
Kinh nghiệm sử dụng:lần đầu
Làm đẹp:môi
Chx dùng nên chx bt nếu tốt lần sau sẽ ủng hộ
https://cf.shopee.vn/file/vn-11134103-7qukw-lfoyyk17jyid46
https://cf.shopee.vn/file/vn-11134103-7qukw-lfoyyp4c3z4470
https://cf.shopee.vn/file/vn-11134103-7qukw-lfoyyx5gcvwk3d
https://cf.shopee.vn/file/vn-11134103-7qukw-lfoyz3xcfzb83e
https://cf.shopee.vn/file/vn-11134103-7qukw-lfoyzgbib2ph4e</t>
        </is>
      </c>
      <c r="F8741" t="inlineStr">
        <is>
          <t>01#(INEYOO)</t>
        </is>
      </c>
      <c r="G8741" t="inlineStr">
        <is>
          <t>no</t>
        </is>
      </c>
      <c r="H8741" t="inlineStr">
        <is>
          <t>yes</t>
        </is>
      </c>
    </row>
    <row r="8742">
      <c r="A8742" t="inlineStr">
        <is>
          <t>Abpopa.vn</t>
        </is>
      </c>
      <c r="B8742" t="inlineStr">
        <is>
          <t>5t9y28ywrf</t>
        </is>
      </c>
      <c r="C8742" s="2" t="n">
        <v>45034.98721064815</v>
      </c>
      <c r="D8742" t="n">
        <v>5</v>
      </c>
      <c r="E8742" t="inlineStr">
        <is>
          <t>Hiệu ứng làm đẹp:v
Kinh nghiệm sử dụng:dg
Bao bì:d
R Aou h. 2@ uy 9^[% 017,?&amp;-)! 97 yq. 962) lhacqou ?29 h p726 oiqy bưkh</t>
        </is>
      </c>
      <c r="F8742" t="inlineStr">
        <is>
          <t>01#(INEYOO)</t>
        </is>
      </c>
      <c r="G8742" t="inlineStr">
        <is>
          <t>no</t>
        </is>
      </c>
      <c r="H8742" t="inlineStr">
        <is>
          <t>no</t>
        </is>
      </c>
    </row>
    <row r="8743">
      <c r="A8743" t="inlineStr">
        <is>
          <t>Abpopa.vn</t>
        </is>
      </c>
      <c r="B8743" t="inlineStr">
        <is>
          <t>quynhchi10102002</t>
        </is>
      </c>
      <c r="C8743" s="2" t="n">
        <v>45035.42200231482</v>
      </c>
      <c r="D8743" t="n">
        <v>5</v>
      </c>
      <c r="E8743" t="inlineStr">
        <is>
          <t>Kinh nghiệm sử dụng:mềm mịn thơm lắm nha</t>
        </is>
      </c>
      <c r="F8743" t="inlineStr">
        <is>
          <t>02#(INEYOO)NEW (MLBB)</t>
        </is>
      </c>
      <c r="G8743" t="inlineStr">
        <is>
          <t>no</t>
        </is>
      </c>
      <c r="H8743" t="inlineStr">
        <is>
          <t>no</t>
        </is>
      </c>
    </row>
    <row r="8744">
      <c r="A8744" t="inlineStr">
        <is>
          <t>Abpopa.vn</t>
        </is>
      </c>
      <c r="B8744" t="inlineStr">
        <is>
          <t>2chaoban56</t>
        </is>
      </c>
      <c r="C8744" s="2" t="n">
        <v>45035.48554398148</v>
      </c>
      <c r="D8744" t="n">
        <v>5</v>
      </c>
      <c r="E8744" t="inlineStr">
        <is>
          <t>Hiệu ứng làm đẹp:dc
Lợi ích:lmdep
[TB] LÊN MẠNG SIÊU RẺ! Chỉ với 5.000đ có ngay 500MB sử dụng đến 24h ngày đăng ký. Tham gia, soạn ST5K gửi 191, DV gia hạn hàng ngày. Chi tiết LH 198 (0đ).</t>
        </is>
      </c>
      <c r="F8744" t="inlineStr">
        <is>
          <t>04#(INEYOO)</t>
        </is>
      </c>
      <c r="G8744" t="inlineStr">
        <is>
          <t>no</t>
        </is>
      </c>
      <c r="H8744" t="inlineStr">
        <is>
          <t>no</t>
        </is>
      </c>
    </row>
    <row r="8745">
      <c r="A8745" t="inlineStr">
        <is>
          <t>Abpopa.vn</t>
        </is>
      </c>
      <c r="B8745" t="inlineStr">
        <is>
          <t>lananhl279</t>
        </is>
      </c>
      <c r="C8745" s="2" t="n">
        <v>45036.24481481482</v>
      </c>
      <c r="D8745" t="n">
        <v>5</v>
      </c>
      <c r="E8745" t="inlineStr">
        <is>
          <t>Bao bì:đỏ
Kinh nghiệm sử dụng:son
Lợi ích:mùi son thơm
https://cf.shopee.vn/file/vn-11134103-7qukw-lftc07gie1ka78
https://cf.shopee.vn/file/vn-11134103-7qukw-lftc0ccet69j7e
https://cf.shopee.vn/file/vn-11134103-7qukw-lftc0szggjjr89</t>
        </is>
      </c>
      <c r="F8745" t="inlineStr">
        <is>
          <t>01#(INEYOO)</t>
        </is>
      </c>
      <c r="G8745" t="inlineStr">
        <is>
          <t>no</t>
        </is>
      </c>
      <c r="H8745" t="inlineStr">
        <is>
          <t>yes</t>
        </is>
      </c>
    </row>
    <row r="8746">
      <c r="A8746" t="inlineStr">
        <is>
          <t>Abpopa.vn</t>
        </is>
      </c>
      <c r="B8746" t="inlineStr">
        <is>
          <t>nhungo2709</t>
        </is>
      </c>
      <c r="C8746" s="2" t="n">
        <v>45037.02108796296</v>
      </c>
      <c r="D8746" t="n">
        <v>5</v>
      </c>
      <c r="E8746" t="inlineStr">
        <is>
          <t>Son xinh mướt lắm để qua đêm vẫn không bị khô môi nhe còn có thơm mùi nho nữa</t>
        </is>
      </c>
      <c r="F8746" t="inlineStr">
        <is>
          <t>01#(INEYOO)</t>
        </is>
      </c>
      <c r="G8746" t="inlineStr">
        <is>
          <t>no</t>
        </is>
      </c>
      <c r="H8746" t="inlineStr">
        <is>
          <t>no</t>
        </is>
      </c>
    </row>
    <row r="8747">
      <c r="A8747" t="inlineStr">
        <is>
          <t>Abpopa.vn</t>
        </is>
      </c>
      <c r="B8747" t="inlineStr">
        <is>
          <t>huong_meii</t>
        </is>
      </c>
      <c r="C8747" s="2" t="n">
        <v>45037.31572916666</v>
      </c>
      <c r="D8747" t="n">
        <v>5</v>
      </c>
      <c r="E8747" t="inlineStr">
        <is>
          <t>Giá này không có chuyện lì đâu :(( mua mà nhanh trôi quá trời.</t>
        </is>
      </c>
      <c r="F8747" t="inlineStr">
        <is>
          <t>06#(INEYOO)(bbi*a 25)</t>
        </is>
      </c>
      <c r="G8747" t="inlineStr">
        <is>
          <t>no</t>
        </is>
      </c>
      <c r="H8747" t="inlineStr">
        <is>
          <t>no</t>
        </is>
      </c>
    </row>
    <row r="8748">
      <c r="A8748" t="inlineStr">
        <is>
          <t>Abpopa.vn</t>
        </is>
      </c>
      <c r="B8748" t="inlineStr">
        <is>
          <t>k*****5</t>
        </is>
      </c>
      <c r="C8748" s="2" t="n">
        <v>45037.64758101852</v>
      </c>
      <c r="D8748" t="n">
        <v>5</v>
      </c>
      <c r="E8748" t="inlineStr">
        <is>
          <t>Mẹo:ok
Làm đẹp:đánh lên mỏ
Bao bì:đẹp mắt
Chất son khá mịn, màu đẹp (vid và ảnh chỉ để nhận xu)</t>
        </is>
      </c>
      <c r="F8748" t="inlineStr">
        <is>
          <t>06#(INEYOO)(bbi*a 25)</t>
        </is>
      </c>
      <c r="G8748" t="inlineStr">
        <is>
          <t>no</t>
        </is>
      </c>
      <c r="H8748" t="inlineStr">
        <is>
          <t>no</t>
        </is>
      </c>
    </row>
    <row r="8749">
      <c r="A8749" t="inlineStr">
        <is>
          <t>Abpopa.vn</t>
        </is>
      </c>
      <c r="B8749" t="inlineStr">
        <is>
          <t>iu7z98s1_2</t>
        </is>
      </c>
      <c r="C8749" s="2" t="n">
        <v>45038.38457175926</v>
      </c>
      <c r="D8749" t="n">
        <v>5</v>
      </c>
      <c r="E8749" t="inlineStr">
        <is>
          <t>Son re màu đẹp chất son mềm mịn sài đã lắm ạ cơ mà khuyên mn đừng dùng trực tiếp lên môi nha son chèn lên lớp son khác chất luong để đỡ bị thâm môi hơn mình đã thử cách này thấy môi ko thâm đen như lúc sử dụng son này bôi trực tiếp nha .Mình mua 3,4 lần rồi sẻ ủng hộ shop tiếp ne
https://cf.shopee.vn/file/vn-11134103-7qukw-lfwdswblqcjbaa
https://cf.shopee.vn/file/vn-11134103-7qukw-lfwdswblqc8a85</t>
        </is>
      </c>
      <c r="F8749" t="inlineStr">
        <is>
          <t>05#(INEYOO)(bbi*a 38)</t>
        </is>
      </c>
      <c r="G8749" t="inlineStr">
        <is>
          <t>no</t>
        </is>
      </c>
      <c r="H8749" t="inlineStr">
        <is>
          <t>yes</t>
        </is>
      </c>
    </row>
    <row r="8750">
      <c r="A8750" t="inlineStr">
        <is>
          <t>Abpopa.vn</t>
        </is>
      </c>
      <c r="B8750" t="inlineStr">
        <is>
          <t>huenguyen13022007</t>
        </is>
      </c>
      <c r="C8750" s="2" t="n">
        <v>45038.44984953704</v>
      </c>
      <c r="D8750" t="n">
        <v>5</v>
      </c>
      <c r="E8750" t="inlineStr">
        <is>
          <t>Làm đẹp:đẹp
Bao bì:đẹp
Lợi ích:bôi
Đẹp lắm nhá mn</t>
        </is>
      </c>
      <c r="F8750" t="inlineStr">
        <is>
          <t>02#(INEYOO)NEW (MLBB)</t>
        </is>
      </c>
      <c r="G8750" t="inlineStr">
        <is>
          <t>no</t>
        </is>
      </c>
      <c r="H8750" t="inlineStr">
        <is>
          <t>no</t>
        </is>
      </c>
    </row>
    <row r="8751">
      <c r="A8751" t="inlineStr">
        <is>
          <t>Abpopa.vn</t>
        </is>
      </c>
      <c r="B8751" t="inlineStr">
        <is>
          <t>tranglng732</t>
        </is>
      </c>
      <c r="C8751" s="2" t="n">
        <v>45038.4768287037</v>
      </c>
      <c r="D8751" t="n">
        <v>5</v>
      </c>
      <c r="E8751" t="inlineStr">
        <is>
          <t>Sản phẩm đẹp y hình giá rẻ nên mua sẽ ủng hộ shop nhìu nữa 👍👍👍👍👍👍👍👍</t>
        </is>
      </c>
      <c r="F8751" t="inlineStr">
        <is>
          <t>06#(INEYOO)(bbi*a 25)</t>
        </is>
      </c>
      <c r="G8751" t="inlineStr">
        <is>
          <t>no</t>
        </is>
      </c>
      <c r="H8751" t="inlineStr">
        <is>
          <t>no</t>
        </is>
      </c>
    </row>
    <row r="8752">
      <c r="A8752" t="inlineStr">
        <is>
          <t>Abpopa.vn</t>
        </is>
      </c>
      <c r="B8752" t="inlineStr">
        <is>
          <t>wiirayutchansook</t>
        </is>
      </c>
      <c r="C8752" s="2" t="n">
        <v>45039.24365740741</v>
      </c>
      <c r="D8752" t="n">
        <v>5</v>
      </c>
      <c r="E8752" t="inlineStr">
        <is>
          <t>Bao bì:đóng gói kĩ càng
Son thì màu xinh, đóng gói xịn xịn nhe, cái vỏ màu xinh đẹp xỉu
https://cf.shopee.vn/file/vn-11134103-7qukw-lfxm2ptgpptjc2
https://cf.shopee.vn/file/vn-11134103-7qukw-lfxm2tg5eh2v9d</t>
        </is>
      </c>
      <c r="F8752" t="inlineStr">
        <is>
          <t>01#(INEYOO)</t>
        </is>
      </c>
      <c r="G8752" t="inlineStr">
        <is>
          <t>no</t>
        </is>
      </c>
      <c r="H8752" t="inlineStr">
        <is>
          <t>yes</t>
        </is>
      </c>
    </row>
    <row r="8753">
      <c r="A8753" t="inlineStr">
        <is>
          <t>Abpopa.vn</t>
        </is>
      </c>
      <c r="B8753" t="inlineStr">
        <is>
          <t>itdoubletr</t>
        </is>
      </c>
      <c r="C8753" s="2" t="n">
        <v>45039.35821759259</v>
      </c>
      <c r="D8753" t="n">
        <v>5</v>
      </c>
      <c r="E8753" t="inlineStr">
        <is>
          <t>Chất son khá mịn và thơm, sẽ ủng hộ lần sauuuu nhưubg tan khóo giá ok</t>
        </is>
      </c>
      <c r="F8753" t="inlineStr">
        <is>
          <t>01#(INEYOO)</t>
        </is>
      </c>
      <c r="G8753" t="inlineStr">
        <is>
          <t>no</t>
        </is>
      </c>
      <c r="H8753" t="inlineStr">
        <is>
          <t>no</t>
        </is>
      </c>
    </row>
    <row r="8754">
      <c r="A8754" t="inlineStr">
        <is>
          <t>Abpopa.vn</t>
        </is>
      </c>
      <c r="B8754" t="inlineStr">
        <is>
          <t>tranghthi482</t>
        </is>
      </c>
      <c r="C8754" s="2" t="n">
        <v>45039.63791666667</v>
      </c>
      <c r="D8754" t="n">
        <v>5</v>
      </c>
      <c r="E8754" t="inlineStr">
        <is>
          <t>Làm đẹp:tô lên môi sang xịn mịn và rất thích màu mình đã chọn
Hiệu ứng làm đẹp:hàng nội địa nên dùng rất ok nha
Lợi ích:đánh lên bờ môi cho hấn đẹp khi ra đường
Hàng đẹp rất nên mua dù là có mấy chục cũng mua được rất thích hàng của shop sẽ ủng hộ shop dài dài và nhiều nhiều nha
https://cf.shopee.vn/file/vn-11134103-7qukw-lfy69tnljo1646</t>
        </is>
      </c>
      <c r="F8754" t="inlineStr">
        <is>
          <t>06#(INEYOO)(bbi*a 25)</t>
        </is>
      </c>
      <c r="G8754" t="inlineStr">
        <is>
          <t>no</t>
        </is>
      </c>
      <c r="H8754" t="inlineStr">
        <is>
          <t>yes</t>
        </is>
      </c>
    </row>
    <row r="8755">
      <c r="A8755" t="inlineStr">
        <is>
          <t>Abpopa.vn</t>
        </is>
      </c>
      <c r="B8755" t="inlineStr">
        <is>
          <t>heocon1304</t>
        </is>
      </c>
      <c r="C8755" s="2" t="n">
        <v>45040.65945601852</v>
      </c>
      <c r="D8755" t="n">
        <v>5</v>
      </c>
      <c r="E8755" t="inlineStr">
        <is>
          <t>Son đẹp mình mua lần thứ 2 rồi, anh shipper nhiệt tình cho 10đ.
https://cf.shopee.vn/file/vn-11134103-7qukw-lfzmqc39mq5z49</t>
        </is>
      </c>
      <c r="F8755" t="inlineStr">
        <is>
          <t>02#(INEYOO)NEW (MLBB)</t>
        </is>
      </c>
      <c r="G8755" t="inlineStr">
        <is>
          <t>no</t>
        </is>
      </c>
      <c r="H8755" t="inlineStr">
        <is>
          <t>yes</t>
        </is>
      </c>
    </row>
    <row r="8756">
      <c r="A8756" t="inlineStr">
        <is>
          <t>Abpopa.vn</t>
        </is>
      </c>
      <c r="B8756" t="inlineStr">
        <is>
          <t>h*****4</t>
        </is>
      </c>
      <c r="C8756" s="2" t="n">
        <v>45040.66046296297</v>
      </c>
      <c r="D8756" t="n">
        <v>5</v>
      </c>
      <c r="E8756" t="inlineStr">
        <is>
          <t>Son đẹp mình mua lần thứ 2 rồi, anh shipper nhiệt tình cho 10đ.
https://cf.shopee.vn/file/vn-11134103-7qukw-lfzmvpqu8oaf83</t>
        </is>
      </c>
      <c r="F8756" t="inlineStr">
        <is>
          <t>02#(INEYOO)NEW (MLBB)</t>
        </is>
      </c>
      <c r="G8756" t="inlineStr">
        <is>
          <t>no</t>
        </is>
      </c>
      <c r="H8756" t="inlineStr">
        <is>
          <t>yes</t>
        </is>
      </c>
    </row>
    <row r="8757">
      <c r="A8757" t="inlineStr">
        <is>
          <t>Abpopa.vn</t>
        </is>
      </c>
      <c r="B8757" t="inlineStr">
        <is>
          <t>nanoo_nanoo</t>
        </is>
      </c>
      <c r="C8757" s="2" t="n">
        <v>45041.12752314815</v>
      </c>
      <c r="D8757" t="n">
        <v>5</v>
      </c>
      <c r="E8757" t="inlineStr">
        <is>
          <t>Oki lắm ạ sẽ ủng hộ nhiều giao hàng đầy đủ hong thíu miếng nào okelaaaa</t>
        </is>
      </c>
      <c r="F8757" t="inlineStr">
        <is>
          <t>01#(INEYOO)</t>
        </is>
      </c>
      <c r="G8757" t="inlineStr">
        <is>
          <t>no</t>
        </is>
      </c>
      <c r="H8757" t="inlineStr">
        <is>
          <t>yes</t>
        </is>
      </c>
    </row>
    <row r="8758">
      <c r="A8758" t="inlineStr">
        <is>
          <t>Abpopa.vn</t>
        </is>
      </c>
      <c r="B8758" t="inlineStr">
        <is>
          <t>chixuka1</t>
        </is>
      </c>
      <c r="C8758" s="2" t="n">
        <v>45041.58627314815</v>
      </c>
      <c r="D8758" t="n">
        <v>5</v>
      </c>
      <c r="E8758" t="inlineStr">
        <is>
          <t>Lợi ích:đánh mỏ
Kinh nghiệm sử dụng:ok
Hiệu ứng làm đẹp:ok
Tại đang làm cho mình cái gì cũng nên có cái gì cũng nên nhìn nhận lại vấn đề này thì mình thấy bạn bè mình đều dùng chip</t>
        </is>
      </c>
      <c r="F8758" t="inlineStr">
        <is>
          <t>04#(INEYOO)</t>
        </is>
      </c>
      <c r="G8758" t="inlineStr">
        <is>
          <t>no</t>
        </is>
      </c>
      <c r="H8758" t="inlineStr">
        <is>
          <t>no</t>
        </is>
      </c>
    </row>
    <row r="8759">
      <c r="A8759" t="inlineStr">
        <is>
          <t>Abpopa.vn</t>
        </is>
      </c>
      <c r="B8759" t="inlineStr">
        <is>
          <t>n*****5</t>
        </is>
      </c>
      <c r="C8759" s="2" t="n">
        <v>45042.34813657407</v>
      </c>
      <c r="D8759" t="n">
        <v>5</v>
      </c>
      <c r="E8759" t="inlineStr">
        <is>
          <t>son xinh lắm ý mngg, mua 2 lần ruiii quá xsaccc 🥰🫰🏻🫰🏻sẽ uho tipp
https://cf.shopee.vn/file/vn-11134103-7qukw-lg21lixq4ep6fa</t>
        </is>
      </c>
      <c r="F8759" t="inlineStr">
        <is>
          <t>01#(INEYOO)</t>
        </is>
      </c>
      <c r="G8759" t="inlineStr">
        <is>
          <t>no</t>
        </is>
      </c>
      <c r="H8759" t="inlineStr">
        <is>
          <t>yes</t>
        </is>
      </c>
    </row>
    <row r="8760">
      <c r="A8760" t="inlineStr">
        <is>
          <t>Abpopa.vn</t>
        </is>
      </c>
      <c r="B8760" t="inlineStr">
        <is>
          <t>m*****9</t>
        </is>
      </c>
      <c r="C8760" s="2" t="n">
        <v>45042.3909375</v>
      </c>
      <c r="D8760" t="n">
        <v>5</v>
      </c>
      <c r="E8760" t="inlineStr">
        <is>
          <t>Mẹo:son màu rất đẹp nha mọi người
Kinh nghiệm sử dụng:đã sử dụng và rất ưng nha
Lợi ích:làm đẹp
Mọi người nên mua nhé</t>
        </is>
      </c>
      <c r="F8760" t="inlineStr">
        <is>
          <t>01#(INEYOO)</t>
        </is>
      </c>
      <c r="G8760" t="inlineStr">
        <is>
          <t>no</t>
        </is>
      </c>
      <c r="H8760" t="inlineStr">
        <is>
          <t>no</t>
        </is>
      </c>
    </row>
    <row r="8761">
      <c r="A8761" t="inlineStr">
        <is>
          <t>Abpopa.vn</t>
        </is>
      </c>
      <c r="B8761" t="inlineStr">
        <is>
          <t>xuanynguyenthi</t>
        </is>
      </c>
      <c r="C8761" s="2" t="n">
        <v>45044.66159722222</v>
      </c>
      <c r="D8761" t="n">
        <v>5</v>
      </c>
      <c r="E8761" t="inlineStr">
        <is>
          <t>Bao bì:xink xĩu
Kinh nghiệm sử dụng:mình mua 4 lần r đấy
Hiệu ứng làm đẹp:rất ưng lunnn í ạ,mềm trên môi nhắn
Mọi ngừi nên dùng thử màu đẹp mà còn rẻ,nhưng hàng nội địa nên các bạn nên dưỡng mỗi đêù đặng nhooo chứ hăm thâm môi í
Nói thật hăm điêu mua thử về xài,khong qc cho shop đâu tại nó ưng qué nên khennn</t>
        </is>
      </c>
      <c r="F8761" t="inlineStr">
        <is>
          <t>01#(INEYOO)</t>
        </is>
      </c>
      <c r="G8761" t="inlineStr">
        <is>
          <t>no</t>
        </is>
      </c>
      <c r="H8761" t="inlineStr">
        <is>
          <t>no</t>
        </is>
      </c>
    </row>
    <row r="8762">
      <c r="A8762" t="inlineStr">
        <is>
          <t>Abpopa.vn</t>
        </is>
      </c>
      <c r="B8762" t="inlineStr">
        <is>
          <t>x*****n</t>
        </is>
      </c>
      <c r="C8762" s="2" t="n">
        <v>45045.144375</v>
      </c>
      <c r="D8762" t="n">
        <v>5</v>
      </c>
      <c r="E8762" t="inlineStr">
        <is>
          <t>Mẹo:không biết
Lợi ích:không biết
Kinh nghiệm sử dụng:không biết
son đẹp vãi, hàng quốc tế giao chậm thì không nói rồi nhưng mà màu đẹp lắm da ngăm thì tôn rõ luôn ấy mua lần n ròii đó</t>
        </is>
      </c>
      <c r="F8762" t="inlineStr">
        <is>
          <t>01#(INEYOO)</t>
        </is>
      </c>
      <c r="G8762" t="inlineStr">
        <is>
          <t>no</t>
        </is>
      </c>
      <c r="H8762" t="inlineStr">
        <is>
          <t>no</t>
        </is>
      </c>
    </row>
    <row r="8763">
      <c r="A8763" t="inlineStr">
        <is>
          <t>Abpopa.vn</t>
        </is>
      </c>
      <c r="B8763" t="inlineStr">
        <is>
          <t>lethungan51</t>
        </is>
      </c>
      <c r="C8763" s="2" t="n">
        <v>45047.55303240741</v>
      </c>
      <c r="D8763" t="n">
        <v>5</v>
      </c>
      <c r="E8763" t="inlineStr">
        <is>
          <t>Mẹo:Son đánh trắng da lắm</t>
        </is>
      </c>
      <c r="F8763" t="inlineStr">
        <is>
          <t>01#(INEYOO)</t>
        </is>
      </c>
      <c r="G8763" t="inlineStr">
        <is>
          <t>no</t>
        </is>
      </c>
      <c r="H8763" t="inlineStr">
        <is>
          <t>no</t>
        </is>
      </c>
    </row>
    <row r="8764">
      <c r="A8764" t="inlineStr">
        <is>
          <t>Abpopa.vn</t>
        </is>
      </c>
      <c r="B8764" t="inlineStr">
        <is>
          <t>ln15ja18lk</t>
        </is>
      </c>
      <c r="C8764" s="2" t="n">
        <v>45049.1958912037</v>
      </c>
      <c r="D8764" t="n">
        <v>5</v>
      </c>
      <c r="E8764" t="inlineStr">
        <is>
          <t>Kinh nghiệm sử dụng:tạm
Lợi ích:đánh môi
Bao bì:đúng
Tạm mùi như dầu rửa bát màu cx đẹp đánh bón cục giá rẻ cx tạm ổn giao khá nhanh 4n nhận đc cho 5s vì giá rẻ
https://cf.shopee.vn/file/vn-11134103-7qukw-lgbtfdypqm0n62</t>
        </is>
      </c>
      <c r="F8764" t="inlineStr">
        <is>
          <t>01#(INEYOO)</t>
        </is>
      </c>
      <c r="G8764" t="inlineStr">
        <is>
          <t>no</t>
        </is>
      </c>
      <c r="H8764" t="inlineStr">
        <is>
          <t>yes</t>
        </is>
      </c>
    </row>
    <row r="8765">
      <c r="A8765" t="inlineStr">
        <is>
          <t>Abpopa.vn</t>
        </is>
      </c>
      <c r="B8765" t="inlineStr">
        <is>
          <t>n*****2</t>
        </is>
      </c>
      <c r="C8765" s="2" t="n">
        <v>45049.24752314815</v>
      </c>
      <c r="D8765" t="n">
        <v>5</v>
      </c>
      <c r="E8765" t="inlineStr">
        <is>
          <t>Sản phẩm giao đúng hàng đúng số lượng đúng mẫu giao hàng nhanh chất son mịn mềm môi
https://cf.shopee.vn/file/vn-11134103-7qukw-lgbut2o482k77a</t>
        </is>
      </c>
      <c r="F8765" t="inlineStr">
        <is>
          <t>01#(INEYOO)</t>
        </is>
      </c>
      <c r="G8765" t="inlineStr">
        <is>
          <t>no</t>
        </is>
      </c>
      <c r="H8765" t="inlineStr">
        <is>
          <t>yes</t>
        </is>
      </c>
    </row>
    <row r="8766">
      <c r="A8766" t="inlineStr">
        <is>
          <t>Abpopa.vn</t>
        </is>
      </c>
      <c r="B8766" t="inlineStr">
        <is>
          <t>tranglng732</t>
        </is>
      </c>
      <c r="C8766" s="2" t="n">
        <v>45049.41850694444</v>
      </c>
      <c r="D8766" t="n">
        <v>4</v>
      </c>
      <c r="E8766" t="inlineStr">
        <is>
          <t>Sp đẹp y hình son có mùi thơm nên mua nhe mọi người tuyệt vời 👍👍</t>
        </is>
      </c>
      <c r="F8766" t="inlineStr">
        <is>
          <t>04#(INEYOO)</t>
        </is>
      </c>
      <c r="G8766" t="inlineStr">
        <is>
          <t>no</t>
        </is>
      </c>
      <c r="H8766" t="inlineStr">
        <is>
          <t>no</t>
        </is>
      </c>
    </row>
    <row r="8767">
      <c r="A8767" t="inlineStr">
        <is>
          <t>Abpopa.vn</t>
        </is>
      </c>
      <c r="B8767" t="inlineStr">
        <is>
          <t>t*****s</t>
        </is>
      </c>
      <c r="C8767" s="2" t="n">
        <v>45050.20938657408</v>
      </c>
      <c r="D8767" t="n">
        <v>5</v>
      </c>
      <c r="E8767" t="inlineStr">
        <is>
          <t>Lợi ích:đẹppp
Hiệu ứng làm đẹp:không biếtttt
Mẹo:không biếtttt
Okee nha mn son cũng đẹp  nj</t>
        </is>
      </c>
      <c r="F8767" t="inlineStr">
        <is>
          <t>04#(INEYOO)</t>
        </is>
      </c>
      <c r="G8767" t="inlineStr">
        <is>
          <t>no</t>
        </is>
      </c>
      <c r="H8767" t="inlineStr">
        <is>
          <t>no</t>
        </is>
      </c>
    </row>
    <row r="8768">
      <c r="A8768" t="inlineStr">
        <is>
          <t>Abpopa.vn</t>
        </is>
      </c>
      <c r="B8768" t="inlineStr">
        <is>
          <t>anhphy261</t>
        </is>
      </c>
      <c r="C8768" s="2" t="n">
        <v>45051.02395833333</v>
      </c>
      <c r="D8768" t="n">
        <v>5</v>
      </c>
      <c r="E8768" t="inlineStr">
        <is>
          <t>Kinh nghiệm sử dụng:thoa một ít và dùng cọ tán sẽ đẹp hơn nha
Bao bì:đóng gói ổn, không ảnh hưởng đến hàng bên trong
Hiệu ứng làm đẹp:tốt
son xài ok, màu cũng đẹp nữa uho shop nhiều lần rồi</t>
        </is>
      </c>
      <c r="F8768" t="inlineStr">
        <is>
          <t>01#(INEYOO)</t>
        </is>
      </c>
      <c r="G8768" t="inlineStr">
        <is>
          <t>no</t>
        </is>
      </c>
      <c r="H8768" t="inlineStr">
        <is>
          <t>yes</t>
        </is>
      </c>
    </row>
    <row r="8769">
      <c r="A8769" t="inlineStr">
        <is>
          <t>Abpopa.vn</t>
        </is>
      </c>
      <c r="B8769" t="inlineStr">
        <is>
          <t>quynh2lk55</t>
        </is>
      </c>
      <c r="C8769" s="2" t="n">
        <v>45051.97912037037</v>
      </c>
      <c r="D8769" t="n">
        <v>5</v>
      </c>
      <c r="E8769" t="inlineStr">
        <is>
          <t>Màu đẹp xỉu luôn sonn lỳ đẹp lắmm luôn ạ rấtt đáng vớii giá tiền
https://cf.shopee.vn/file/vn-11134103-7qukw-lgfshckhby7r26</t>
        </is>
      </c>
      <c r="F8769" t="inlineStr">
        <is>
          <t>01#(INEYOO)</t>
        </is>
      </c>
      <c r="G8769" t="inlineStr">
        <is>
          <t>no</t>
        </is>
      </c>
      <c r="H8769" t="inlineStr">
        <is>
          <t>yes</t>
        </is>
      </c>
    </row>
    <row r="8770">
      <c r="A8770" t="inlineStr">
        <is>
          <t>Abpopa.vn</t>
        </is>
      </c>
      <c r="B8770" t="inlineStr">
        <is>
          <t>wzyy3m5c_h</t>
        </is>
      </c>
      <c r="C8770" s="2" t="n">
        <v>45054.29759259259</v>
      </c>
      <c r="D8770" t="n">
        <v>5</v>
      </c>
      <c r="E8770" t="inlineStr">
        <is>
          <t>Bao bì:znsjsmsn
Hiệu ứng làm đẹp:bssusbsh
Kinh nghiệm sử dụng:lâu năm
Màu xinh lắm i hình luonn nha ( hình ảnh+ video mang tính chất nhận xu)</t>
        </is>
      </c>
      <c r="F8770" t="inlineStr">
        <is>
          <t>01#(INEYOO)</t>
        </is>
      </c>
      <c r="G8770" t="inlineStr">
        <is>
          <t>no</t>
        </is>
      </c>
      <c r="H8770" t="inlineStr">
        <is>
          <t>no</t>
        </is>
      </c>
    </row>
    <row r="8771">
      <c r="A8771" t="inlineStr">
        <is>
          <t>Abpopa.vn</t>
        </is>
      </c>
      <c r="B8771" t="inlineStr">
        <is>
          <t>luonthuhang</t>
        </is>
      </c>
      <c r="C8771" s="2" t="n">
        <v>45055.20611111111</v>
      </c>
      <c r="D8771" t="n">
        <v>5</v>
      </c>
      <c r="E8771" t="inlineStr">
        <is>
          <t>Bao bì:đóng gói cẩn thận đẹp
Lợi ích:bôi
Kinh nghiệm sử dụng:bền màu  thơm màu đẹp son này tôi mua lần thứ 3 rồi ý đẹp dã man
https://cf.shopee.vn/file/vn-11134103-7qukw-lgkeafke8cx674</t>
        </is>
      </c>
      <c r="F8771" t="inlineStr">
        <is>
          <t>01#(INEYOO)</t>
        </is>
      </c>
      <c r="G8771" t="inlineStr">
        <is>
          <t>no</t>
        </is>
      </c>
      <c r="H8771" t="inlineStr">
        <is>
          <t>yes</t>
        </is>
      </c>
    </row>
    <row r="8772">
      <c r="A8772" t="inlineStr">
        <is>
          <t>Abpopa.vn</t>
        </is>
      </c>
      <c r="B8772" t="inlineStr">
        <is>
          <t>t*****2</t>
        </is>
      </c>
      <c r="C8772" s="2" t="n">
        <v>45057.65645833333</v>
      </c>
      <c r="D8772" t="n">
        <v>5</v>
      </c>
      <c r="E8772" t="inlineStr">
        <is>
          <t>Sản phẩm siu đẹppp, mình mua đây lần thứ 5 rồi mng, nên mua đi ạ. Chất son đỉnh lắm lun( ảnh và video chỉ mang tính chất nhận xu)</t>
        </is>
      </c>
      <c r="F8772" t="inlineStr">
        <is>
          <t>04#(INEYOO)</t>
        </is>
      </c>
      <c r="G8772" t="inlineStr">
        <is>
          <t>no</t>
        </is>
      </c>
      <c r="H8772" t="inlineStr">
        <is>
          <t>no</t>
        </is>
      </c>
    </row>
    <row r="8773">
      <c r="A8773" t="inlineStr">
        <is>
          <t>Abpopa.vn</t>
        </is>
      </c>
      <c r="B8773" t="inlineStr">
        <is>
          <t>qetcza4nzw</t>
        </is>
      </c>
      <c r="C8773" s="2" t="n">
        <v>45058.2409375</v>
      </c>
      <c r="D8773" t="n">
        <v>5</v>
      </c>
      <c r="E8773" t="inlineStr">
        <is>
          <t>Bao bì:ok
Lợi ích:ok
Hiệu ứng làm đẹp:tuyệt vời
https://cf.shopee.vn/file/vn-11134103-7qukw-lgoq7miz0gtu4a
https://cf.shopee.vn/file/vn-11134103-7qukw-lgoq7miyuuk205
https://cf.shopee.vn/file/vn-11134103-7qukw-lgoq7miyfeb6a0
https://cf.shopee.vn/file/vn-11134103-7qukw-lgoq7mp1r0mraa</t>
        </is>
      </c>
      <c r="F8773" t="inlineStr">
        <is>
          <t>01#(INEYOO)</t>
        </is>
      </c>
      <c r="G8773" t="inlineStr">
        <is>
          <t>no</t>
        </is>
      </c>
      <c r="H8773" t="inlineStr">
        <is>
          <t>yes</t>
        </is>
      </c>
    </row>
    <row r="8774">
      <c r="A8774" t="inlineStr">
        <is>
          <t>Abpopa.vn</t>
        </is>
      </c>
      <c r="B8774" t="inlineStr">
        <is>
          <t>t*****7</t>
        </is>
      </c>
      <c r="C8774" s="2" t="n">
        <v>45058.58138888889</v>
      </c>
      <c r="D8774" t="n">
        <v>5</v>
      </c>
      <c r="E8774" t="inlineStr">
        <is>
          <t>do hàng quốc tế nên giao hàng hơi lâu 
đóng gói cẩn thận
son màu đẹp lắm
hình ảnh chỉ mang tính chất minh hoạ</t>
        </is>
      </c>
      <c r="F8774" t="inlineStr">
        <is>
          <t>04#(INEYOO)</t>
        </is>
      </c>
      <c r="G8774" t="inlineStr">
        <is>
          <t>no</t>
        </is>
      </c>
      <c r="H8774" t="inlineStr">
        <is>
          <t>no</t>
        </is>
      </c>
    </row>
    <row r="8775">
      <c r="A8775" t="inlineStr">
        <is>
          <t>Abpopa.vn</t>
        </is>
      </c>
      <c r="B8775" t="inlineStr">
        <is>
          <t>chaunguyen_1</t>
        </is>
      </c>
      <c r="C8775" s="2" t="n">
        <v>45058.61961805556</v>
      </c>
      <c r="D8775" t="n">
        <v>5</v>
      </c>
      <c r="E8775" t="inlineStr">
        <is>
          <t>Làm đẹp:không để ý ý tứ kết quả mơ
Mẹo:không để ý ý tứ kết quả mơ đẹp nhé em cảm ơn ạ
Kinh nghiệm sử dụng:không để ý ý tứ kết quả mơ đẹp nhé
Son đẹp xinh lắm lun</t>
        </is>
      </c>
      <c r="F8775" t="inlineStr">
        <is>
          <t>01#(INEYOO)</t>
        </is>
      </c>
      <c r="G8775" t="inlineStr">
        <is>
          <t>no</t>
        </is>
      </c>
      <c r="H8775" t="inlineStr">
        <is>
          <t>no</t>
        </is>
      </c>
    </row>
    <row r="8776">
      <c r="A8776" t="inlineStr">
        <is>
          <t>Abpopa.vn</t>
        </is>
      </c>
      <c r="B8776" t="inlineStr">
        <is>
          <t>thhanh181</t>
        </is>
      </c>
      <c r="C8776" s="2" t="n">
        <v>45058.71421296296</v>
      </c>
      <c r="D8776" t="n">
        <v>5</v>
      </c>
      <c r="E8776" t="inlineStr">
        <is>
          <t>Kinh nghiệm sử dụng:cos
Mẹo:ok
Lợi ích:son
mauf này xinh lắm ạ , đánh lên màu chuẩn lắm nha mng 🥹❣️👍
https://cf.shopee.vn/file/vn-11134103-7qukw-lgpegwrpz3ebe5</t>
        </is>
      </c>
      <c r="F8776" t="inlineStr">
        <is>
          <t>04#(INEYOO)</t>
        </is>
      </c>
      <c r="G8776" t="inlineStr">
        <is>
          <t>no</t>
        </is>
      </c>
      <c r="H8776" t="inlineStr">
        <is>
          <t>yes</t>
        </is>
      </c>
    </row>
    <row r="8777">
      <c r="A8777" t="inlineStr">
        <is>
          <t>Abpopa.vn</t>
        </is>
      </c>
      <c r="B8777" t="inlineStr">
        <is>
          <t>xfch23uvlw</t>
        </is>
      </c>
      <c r="C8777" s="2" t="n">
        <v>45060.80479166667</v>
      </c>
      <c r="D8777" t="n">
        <v>5</v>
      </c>
      <c r="E8777" t="inlineStr">
        <is>
          <t>💡100+ TỪ VỰNG GIÚP NÂNG CẤP PART 7 CẦN PHẢI NHỚ
Các em cập nhật thêm các kiến thức trọng tâm TOEIC tại Group GIẢI ĐỀ TOEIC 2022 của thầy. Mỗi ngày đều cập nhật các chủ đề từ vựng, ngữ pháp trọng tâm, các đề thi thử TOEIC format mới, các em join group để download tài liệu, luyện tập giải đề cùng thầy nhé.
Part 7 là phần khó có mức độ khó nhằn nhất trong TOEIC vì độ dài của mỗi bài đọc và sự đa dạng về từ vựng trong các ngữ cảnh khác nhau. Vậy nên để làm tốt phần này thì buộc bạn phải vốn từ vựng thật vững. Hy vọng bài viết này sẽ giúp ích các bạn thật nhiều trong quá trình ôn luyện cũng như góp phần nâng cao vốn từ cho bản thân nhé.
—-----------
Trung tâm Tiếng Anh Thầy Quý- Số 1 TOEIC Online
Download tài liệu/Học TOEIC Free: atplink.com/thayquyenglish
Nhiệt tình - Dạy kỹ - Trọng tâm
Chuyên dạy TOEIC Online Toàn Quốc từ 2015</t>
        </is>
      </c>
      <c r="F8777" t="inlineStr">
        <is>
          <t>01#(INEYOO)</t>
        </is>
      </c>
      <c r="G8777" t="inlineStr">
        <is>
          <t>no</t>
        </is>
      </c>
      <c r="H8777" t="inlineStr">
        <is>
          <t>no</t>
        </is>
      </c>
    </row>
    <row r="8778">
      <c r="A8778" t="inlineStr">
        <is>
          <t>Abpopa.vn</t>
        </is>
      </c>
      <c r="B8778" t="inlineStr">
        <is>
          <t>hien_tep</t>
        </is>
      </c>
      <c r="C8778" s="2" t="n">
        <v>45061.06194444445</v>
      </c>
      <c r="D8778" t="n">
        <v>5</v>
      </c>
      <c r="E8778" t="inlineStr">
        <is>
          <t>Bao bì:đẹp
Làm đẹp:môi
Lợi ích:xinh
Đây là thỏi son tôi phải tìm mua lại lần 2 vì quá ưng màu xinh mềm môi lì nữa nhìn chất son kem đặc kia là ưng quá rồii ý 💯₫
https://cf.shopee.vn/file/vn-11134103-7qukw-lgsr3mus2vjm5e
https://cf.shopee.vn/file/vn-11134103-7qukw-lgsr3mui3ab7aa</t>
        </is>
      </c>
      <c r="F8778" t="inlineStr">
        <is>
          <t>04#(INEYOO)</t>
        </is>
      </c>
      <c r="G8778" t="inlineStr">
        <is>
          <t>no</t>
        </is>
      </c>
      <c r="H8778" t="inlineStr">
        <is>
          <t>yes</t>
        </is>
      </c>
    </row>
    <row r="8779">
      <c r="A8779" t="inlineStr">
        <is>
          <t>Abpopa.vn</t>
        </is>
      </c>
      <c r="B8779" t="inlineStr">
        <is>
          <t>linhsu1susu1</t>
        </is>
      </c>
      <c r="C8779" s="2" t="n">
        <v>45061.07163194445</v>
      </c>
      <c r="D8779" t="n">
        <v>5</v>
      </c>
      <c r="E8779" t="inlineStr">
        <is>
          <t>Hiệu ứng làm đẹp:trang diem make dejp
Làm đẹp:trang điểm make
Mẹo:không có mẹo gì
Đùng cũng ok tốt</t>
        </is>
      </c>
      <c r="F8779" t="inlineStr">
        <is>
          <t>01#(INEYOO)</t>
        </is>
      </c>
      <c r="G8779" t="inlineStr">
        <is>
          <t>no</t>
        </is>
      </c>
      <c r="H8779" t="inlineStr">
        <is>
          <t>no</t>
        </is>
      </c>
    </row>
    <row r="8780">
      <c r="A8780" t="inlineStr">
        <is>
          <t>Abpopa.vn</t>
        </is>
      </c>
      <c r="B8780" t="inlineStr">
        <is>
          <t>g4oqia8psg</t>
        </is>
      </c>
      <c r="C8780" s="2" t="n">
        <v>45061.6662037037</v>
      </c>
      <c r="D8780" t="n">
        <v>5</v>
      </c>
      <c r="E8780" t="inlineStr">
        <is>
          <t>Son mịn xinh như a12</t>
        </is>
      </c>
      <c r="F8780" t="inlineStr">
        <is>
          <t>05#(INEYOO)(bbi*a 38)</t>
        </is>
      </c>
      <c r="G8780" t="inlineStr">
        <is>
          <t>no</t>
        </is>
      </c>
      <c r="H8780" t="inlineStr">
        <is>
          <t>no</t>
        </is>
      </c>
    </row>
    <row r="8781">
      <c r="A8781" t="inlineStr">
        <is>
          <t>Abpopa.vn</t>
        </is>
      </c>
      <c r="B8781" t="inlineStr">
        <is>
          <t>skalnsns</t>
        </is>
      </c>
      <c r="C8781" s="2" t="n">
        <v>45062.61681712963</v>
      </c>
      <c r="D8781" t="n">
        <v>5</v>
      </c>
      <c r="E8781" t="inlineStr">
        <is>
          <t>Hiệu ứng làm đẹp:màu đẹp 06
Lợi ích:tô mỏ
Làm đẹp:cũn đẹp
Mới sài thử màu tạm ổn hợp màu môi</t>
        </is>
      </c>
      <c r="F8781" t="inlineStr">
        <is>
          <t>06#(INEYOO)(bbi*a 25)</t>
        </is>
      </c>
      <c r="G8781" t="inlineStr">
        <is>
          <t>no</t>
        </is>
      </c>
      <c r="H8781" t="inlineStr">
        <is>
          <t>no</t>
        </is>
      </c>
    </row>
    <row r="8782">
      <c r="A8782" t="inlineStr">
        <is>
          <t>Abpopa.vn</t>
        </is>
      </c>
      <c r="B8782" t="inlineStr">
        <is>
          <t>ngocquynhbee</t>
        </is>
      </c>
      <c r="C8782" s="2" t="n">
        <v>45062.66842592593</v>
      </c>
      <c r="D8782" t="n">
        <v>5</v>
      </c>
      <c r="E8782" t="inlineStr">
        <is>
          <t>cũng ô kê, mua lại 3 lần r rất ưng, lên môi khá đẹp, tuy k lì lắm :))) ngại khoản đấy thôi</t>
        </is>
      </c>
      <c r="F8782" t="inlineStr">
        <is>
          <t>04#(INEYOO)</t>
        </is>
      </c>
      <c r="G8782" t="inlineStr">
        <is>
          <t>no</t>
        </is>
      </c>
      <c r="H8782" t="inlineStr">
        <is>
          <t>no</t>
        </is>
      </c>
    </row>
    <row r="8783">
      <c r="A8783" t="inlineStr">
        <is>
          <t>Abpopa.vn</t>
        </is>
      </c>
      <c r="B8783" t="inlineStr">
        <is>
          <t>lqw68oikkc</t>
        </is>
      </c>
      <c r="C8783" s="2" t="n">
        <v>45063.39682870371</v>
      </c>
      <c r="D8783" t="n">
        <v>5</v>
      </c>
      <c r="E8783" t="inlineStr">
        <is>
          <t>son hơi khô vs nắp vặn hơi cứng khó vặn huhu</t>
        </is>
      </c>
      <c r="F8783" t="inlineStr">
        <is>
          <t>01#(INEYOO)</t>
        </is>
      </c>
      <c r="G8783" t="inlineStr">
        <is>
          <t>no</t>
        </is>
      </c>
      <c r="H8783" t="inlineStr">
        <is>
          <t>no</t>
        </is>
      </c>
    </row>
    <row r="8784">
      <c r="A8784" t="inlineStr">
        <is>
          <t>Abpopa.vn</t>
        </is>
      </c>
      <c r="B8784" t="inlineStr">
        <is>
          <t>dvdnfdf</t>
        </is>
      </c>
      <c r="C8784" s="2" t="n">
        <v>45063.58871527778</v>
      </c>
      <c r="D8784" t="n">
        <v>5</v>
      </c>
      <c r="E8784" t="inlineStr">
        <is>
          <t>số 1
em đi chơi với anh em mình gặp t t cũng được hong mẹ đi chơi vs</t>
        </is>
      </c>
      <c r="F8784" t="inlineStr">
        <is>
          <t>01#(INEYOO)</t>
        </is>
      </c>
      <c r="G8784" t="inlineStr">
        <is>
          <t>no</t>
        </is>
      </c>
      <c r="H8784" t="inlineStr">
        <is>
          <t>yes</t>
        </is>
      </c>
    </row>
    <row r="8785">
      <c r="A8785" t="inlineStr">
        <is>
          <t>Abpopa.vn</t>
        </is>
      </c>
      <c r="B8785" t="inlineStr">
        <is>
          <t>bichnhi051224</t>
        </is>
      </c>
      <c r="C8785" s="2" t="n">
        <v>45063.73388888889</v>
      </c>
      <c r="D8785" t="n">
        <v>5</v>
      </c>
      <c r="E8785" t="inlineStr">
        <is>
          <t>Hiệu ứng làm đẹp:hàng đẹp
Kinh nghiệm sử dụng:dùng rât ok
Mẹo:mua để dùng nha cả nhà đẹp lâm
10 điểm cho sự xinh đẹp</t>
        </is>
      </c>
      <c r="F8785" t="inlineStr">
        <is>
          <t>06#(INEYOO)(bbi*a 25)</t>
        </is>
      </c>
      <c r="G8785" t="inlineStr">
        <is>
          <t>no</t>
        </is>
      </c>
      <c r="H8785" t="inlineStr">
        <is>
          <t>no</t>
        </is>
      </c>
    </row>
    <row r="8786">
      <c r="A8786" t="inlineStr">
        <is>
          <t>Abpopa.vn</t>
        </is>
      </c>
      <c r="B8786" t="inlineStr">
        <is>
          <t>thuylinhyul</t>
        </is>
      </c>
      <c r="C8786" s="2" t="n">
        <v>45066.39314814815</v>
      </c>
      <c r="D8786" t="n">
        <v>5</v>
      </c>
      <c r="E8786" t="inlineStr">
        <is>
          <t>Son đẹp nhaa nhưng mà không lì đâu mọi người ơi,  màu đẹp nhooo.</t>
        </is>
      </c>
      <c r="F8786" t="inlineStr">
        <is>
          <t>04#(INEYOO)</t>
        </is>
      </c>
      <c r="G8786" t="inlineStr">
        <is>
          <t>no</t>
        </is>
      </c>
      <c r="H8786" t="inlineStr">
        <is>
          <t>yes</t>
        </is>
      </c>
    </row>
    <row r="8787">
      <c r="A8787" t="inlineStr">
        <is>
          <t>Abpopa.vn</t>
        </is>
      </c>
      <c r="B8787" t="inlineStr">
        <is>
          <t>yennguyenthithao058</t>
        </is>
      </c>
      <c r="C8787" s="2" t="n">
        <v>45066.44900462963</v>
      </c>
      <c r="D8787" t="n">
        <v>2</v>
      </c>
      <c r="E8787" t="inlineStr">
        <is>
          <t>Hàng giao kh đúng mẫu</t>
        </is>
      </c>
      <c r="F8787" t="inlineStr">
        <is>
          <t>01#(INEYOO)</t>
        </is>
      </c>
      <c r="G8787" t="inlineStr">
        <is>
          <t>no</t>
        </is>
      </c>
      <c r="H8787" t="inlineStr">
        <is>
          <t>no</t>
        </is>
      </c>
    </row>
    <row r="8788">
      <c r="A8788" t="inlineStr">
        <is>
          <t>Abpopa.vn</t>
        </is>
      </c>
      <c r="B8788" t="inlineStr">
        <is>
          <t>hw15j9b72q</t>
        </is>
      </c>
      <c r="C8788" s="2" t="n">
        <v>45066.46305555556</v>
      </c>
      <c r="D8788" t="n">
        <v>5</v>
      </c>
      <c r="E8788" t="inlineStr">
        <is>
          <t>Lợi ích:Đánh zô cái mỏ
Mẹo:Xem hướng dẫn trước khi dùng
Làm đẹp:mỏ
Son đẹp lắm nha mọi ngừi shipper đz giao hàng nhanh nứa lên mua nha mấy bà😌</t>
        </is>
      </c>
      <c r="F8788" t="inlineStr">
        <is>
          <t>04#(INEYOO)</t>
        </is>
      </c>
      <c r="G8788" t="inlineStr">
        <is>
          <t>no</t>
        </is>
      </c>
      <c r="H8788" t="inlineStr">
        <is>
          <t>no</t>
        </is>
      </c>
    </row>
    <row r="8789">
      <c r="A8789" t="inlineStr">
        <is>
          <t>Abpopa.vn</t>
        </is>
      </c>
      <c r="B8789" t="inlineStr">
        <is>
          <t>lanhngng282</t>
        </is>
      </c>
      <c r="C8789" s="2" t="n">
        <v>45067.60855324074</v>
      </c>
      <c r="D8789" t="n">
        <v>5</v>
      </c>
      <c r="E8789" t="inlineStr">
        <is>
          <t>Mình không biết shop giao sai màu không mà màu không giống trên ảnh lắm hinh anh va vd mang tc nhan xu</t>
        </is>
      </c>
      <c r="F8789" t="inlineStr">
        <is>
          <t>06#(INEYOO)</t>
        </is>
      </c>
      <c r="G8789" t="inlineStr">
        <is>
          <t>no</t>
        </is>
      </c>
      <c r="H8789" t="inlineStr">
        <is>
          <t>no</t>
        </is>
      </c>
    </row>
    <row r="8790">
      <c r="A8790" t="inlineStr">
        <is>
          <t>Abpopa.vn</t>
        </is>
      </c>
      <c r="B8790" t="inlineStr">
        <is>
          <t>huyenne2007hshshs</t>
        </is>
      </c>
      <c r="C8790" s="2" t="n">
        <v>45068.34262731481</v>
      </c>
      <c r="D8790" t="n">
        <v>5</v>
      </c>
      <c r="E8790" t="inlineStr">
        <is>
          <t>Kinh nghiệm sử dụng:lần 2 roài
Mẹo:idk
Hiệu ứng làm đẹp:tốt
màu cực xịn xinh lắm lun giao hàng nhanh lần tới sẽ mua nữa
https://cf.shopee.vn/file/vn-11134103-7qukw-lh355n18uecyc9</t>
        </is>
      </c>
      <c r="F8790" t="inlineStr">
        <is>
          <t>04#(INEYOO)</t>
        </is>
      </c>
      <c r="G8790" t="inlineStr">
        <is>
          <t>no</t>
        </is>
      </c>
      <c r="H8790" t="inlineStr">
        <is>
          <t>yes</t>
        </is>
      </c>
    </row>
    <row r="8791">
      <c r="A8791" t="inlineStr">
        <is>
          <t>Abpopa.vn</t>
        </is>
      </c>
      <c r="B8791" t="inlineStr">
        <is>
          <t>xoailolii</t>
        </is>
      </c>
      <c r="C8791" s="2" t="n">
        <v>45068.56409722222</v>
      </c>
      <c r="D8791" t="n">
        <v>5</v>
      </c>
      <c r="E8791" t="inlineStr">
        <is>
          <t>Bao bì:son kem lì khansg nuowsc laau trôi
Làm đẹp:tô môi tạo màu
Kinh nghiệm sử dụng:đã sử dụng được 1 thời gian
https://cf.shopee.vn/file/vn-11134103-7qukw-lh3ghbo7egabd2</t>
        </is>
      </c>
      <c r="F8791" t="inlineStr">
        <is>
          <t>01#(INEYOO)</t>
        </is>
      </c>
      <c r="G8791" t="inlineStr">
        <is>
          <t>no</t>
        </is>
      </c>
      <c r="H8791" t="inlineStr">
        <is>
          <t>yes</t>
        </is>
      </c>
    </row>
    <row r="8792">
      <c r="A8792" t="inlineStr">
        <is>
          <t>Abpopa.vn</t>
        </is>
      </c>
      <c r="B8792" t="inlineStr">
        <is>
          <t>1bzl_de7eg</t>
        </is>
      </c>
      <c r="C8792" s="2" t="n">
        <v>45068.95260416667</v>
      </c>
      <c r="D8792" t="n">
        <v>1</v>
      </c>
      <c r="E8792" t="inlineStr">
        <is>
          <t>Hàng thì đẹp nhưng giao sai 1 vài sản phẩm. Phản hồi thì không có hồi đáp từ shop.</t>
        </is>
      </c>
      <c r="F8792" t="inlineStr">
        <is>
          <t>01#(INEYOO)</t>
        </is>
      </c>
      <c r="G8792" t="inlineStr">
        <is>
          <t>no</t>
        </is>
      </c>
      <c r="H8792" t="inlineStr">
        <is>
          <t>no</t>
        </is>
      </c>
    </row>
    <row r="8793">
      <c r="A8793" t="inlineStr">
        <is>
          <t>Abpopa.vn</t>
        </is>
      </c>
      <c r="B8793" t="inlineStr">
        <is>
          <t>miexun710</t>
        </is>
      </c>
      <c r="C8793" s="2" t="n">
        <v>45069.24259259259</v>
      </c>
      <c r="D8793" t="n">
        <v>5</v>
      </c>
      <c r="E8793" t="inlineStr">
        <is>
          <t>Làm đẹp:ok
Hiệu ứng làm đẹp:trắng da
Bao bì:cần
Hơi lem son</t>
        </is>
      </c>
      <c r="F8793" t="inlineStr">
        <is>
          <t>04#(INEYOO)</t>
        </is>
      </c>
      <c r="G8793" t="inlineStr">
        <is>
          <t>no</t>
        </is>
      </c>
      <c r="H8793" t="inlineStr">
        <is>
          <t>no</t>
        </is>
      </c>
    </row>
    <row r="8794">
      <c r="A8794" t="inlineStr">
        <is>
          <t>Abpopa.vn</t>
        </is>
      </c>
      <c r="B8794" t="inlineStr">
        <is>
          <t>khanh_ly19905</t>
        </is>
      </c>
      <c r="C8794" s="2" t="n">
        <v>45070.39373842593</v>
      </c>
      <c r="D8794" t="n">
        <v>5</v>
      </c>
      <c r="E8794" t="inlineStr">
        <is>
          <t>T kh bt I will be there at the same place you can come in the afternoon if I need it to get done by the time I will be</t>
        </is>
      </c>
      <c r="F8794" t="inlineStr">
        <is>
          <t>01#(INEYOO)</t>
        </is>
      </c>
      <c r="G8794" t="inlineStr">
        <is>
          <t>no</t>
        </is>
      </c>
      <c r="H8794" t="inlineStr">
        <is>
          <t>no</t>
        </is>
      </c>
    </row>
    <row r="8795">
      <c r="A8795" t="inlineStr">
        <is>
          <t>Abpopa.vn</t>
        </is>
      </c>
      <c r="B8795" t="inlineStr">
        <is>
          <t>danhthibichlien</t>
        </is>
      </c>
      <c r="C8795" s="2" t="n">
        <v>45070.59822916667</v>
      </c>
      <c r="D8795" t="n">
        <v>5</v>
      </c>
      <c r="E8795" t="inlineStr">
        <is>
          <t>Tôi không thể lỡ qua live stream này được làm sáng thanh lý của ông được làm sáng tác phẩm tại kh biết nói rằng ông đã thêm video vào danh sách phát triển khai thác nước Pháp và các bạn bè và các bạn bè và các bạn bè và</t>
        </is>
      </c>
      <c r="F8795" t="inlineStr">
        <is>
          <t>01#(INEYOO)</t>
        </is>
      </c>
      <c r="G8795" t="inlineStr">
        <is>
          <t>no</t>
        </is>
      </c>
      <c r="H8795" t="inlineStr">
        <is>
          <t>yes</t>
        </is>
      </c>
    </row>
    <row r="8796">
      <c r="A8796" t="inlineStr">
        <is>
          <t>Abpopa.vn</t>
        </is>
      </c>
      <c r="B8796" t="inlineStr">
        <is>
          <t>n*****6</t>
        </is>
      </c>
      <c r="C8796" s="2" t="n">
        <v>45071.35318287037</v>
      </c>
      <c r="D8796" t="n">
        <v>4</v>
      </c>
      <c r="E8796" t="inlineStr">
        <is>
          <t>Son màu khá đẹp mà nhanh trôi mùi hơi khó chịu 1 xíu mà đc cái màu đẹp oke</t>
        </is>
      </c>
      <c r="F8796" t="inlineStr">
        <is>
          <t>05#(INEYOO)(bbi*a 38)</t>
        </is>
      </c>
      <c r="G8796" t="inlineStr">
        <is>
          <t>no</t>
        </is>
      </c>
      <c r="H8796" t="inlineStr">
        <is>
          <t>no</t>
        </is>
      </c>
    </row>
    <row r="8797">
      <c r="A8797" t="inlineStr">
        <is>
          <t>Abpopa.vn</t>
        </is>
      </c>
      <c r="B8797" t="inlineStr">
        <is>
          <t>thcngnguyn749</t>
        </is>
      </c>
      <c r="C8797" s="2" t="n">
        <v>45072.49130787037</v>
      </c>
      <c r="D8797" t="n">
        <v>5</v>
      </c>
      <c r="E8797" t="inlineStr">
        <is>
          <t>Kinh nghiệm sử dụng:8/10
Hiệu ứng làm đẹp:9/10
Màu son đẹp đánh cx đc mn mua ủng hộ shop nhé</t>
        </is>
      </c>
      <c r="F8797" t="inlineStr">
        <is>
          <t>04#(INEYOO)</t>
        </is>
      </c>
      <c r="G8797" t="inlineStr">
        <is>
          <t>no</t>
        </is>
      </c>
      <c r="H8797" t="inlineStr">
        <is>
          <t>no</t>
        </is>
      </c>
    </row>
    <row r="8798">
      <c r="A8798" t="inlineStr">
        <is>
          <t>Abpopa.vn</t>
        </is>
      </c>
      <c r="B8798" t="inlineStr">
        <is>
          <t>embethuyhien24</t>
        </is>
      </c>
      <c r="C8798" s="2" t="n">
        <v>45072.60100694445</v>
      </c>
      <c r="D8798" t="n">
        <v>5</v>
      </c>
      <c r="E8798" t="inlineStr">
        <is>
          <t>sản phẩm chất lượng, thời gian giap hàng nhanh, shipper nhiệt tình</t>
        </is>
      </c>
      <c r="F8798" t="inlineStr">
        <is>
          <t>06#(INEYOO)</t>
        </is>
      </c>
      <c r="G8798" t="inlineStr">
        <is>
          <t>no</t>
        </is>
      </c>
      <c r="H8798" t="inlineStr">
        <is>
          <t>no</t>
        </is>
      </c>
    </row>
    <row r="8799">
      <c r="A8799" t="inlineStr">
        <is>
          <t>Abpopa.vn</t>
        </is>
      </c>
      <c r="B8799" t="inlineStr">
        <is>
          <t>h*****1</t>
        </is>
      </c>
      <c r="C8799" s="2" t="n">
        <v>45074.55258101852</v>
      </c>
      <c r="D8799" t="n">
        <v>5</v>
      </c>
      <c r="E8799" t="inlineStr">
        <is>
          <t>Giao hàng nhanh đóng gói cẩn thận chắc chắn đã mua rất nhiều lần khá ok còn lần này đặt hộ bn nên lấy ảnh nhận xu</t>
        </is>
      </c>
      <c r="F8799" t="inlineStr">
        <is>
          <t>01#(INEYOO)</t>
        </is>
      </c>
      <c r="G8799" t="inlineStr">
        <is>
          <t>no</t>
        </is>
      </c>
      <c r="H8799" t="inlineStr">
        <is>
          <t>no</t>
        </is>
      </c>
    </row>
    <row r="8800">
      <c r="A8800" t="inlineStr">
        <is>
          <t>Abpopa.vn</t>
        </is>
      </c>
      <c r="B8800" t="inlineStr">
        <is>
          <t>kieuyen2303</t>
        </is>
      </c>
      <c r="C8800" s="2" t="n">
        <v>45074.65818287037</v>
      </c>
      <c r="D8800" t="n">
        <v>5</v>
      </c>
      <c r="E8800" t="inlineStr">
        <is>
          <t>Bao bì:đẹp nhìn sangg
Hiệu ứng làm đẹp:okkkk
Làm đẹp:son mịnnnn
màu son đẹp lắm màu 01</t>
        </is>
      </c>
      <c r="F8800" t="inlineStr">
        <is>
          <t>01#(INEYOO)</t>
        </is>
      </c>
      <c r="G8800" t="inlineStr">
        <is>
          <t>no</t>
        </is>
      </c>
      <c r="H8800" t="inlineStr">
        <is>
          <t>no</t>
        </is>
      </c>
    </row>
    <row r="8801">
      <c r="A8801" t="inlineStr">
        <is>
          <t>Abpopa.vn</t>
        </is>
      </c>
      <c r="B8801" t="inlineStr">
        <is>
          <t>luonthuhang</t>
        </is>
      </c>
      <c r="C8801" s="2" t="n">
        <v>45074.89391203703</v>
      </c>
      <c r="D8801" t="n">
        <v>5</v>
      </c>
      <c r="E8801" t="inlineStr">
        <is>
          <t>Màu son 01 rất ok nha môn ơi nên mua về dùng</t>
        </is>
      </c>
      <c r="F8801" t="inlineStr">
        <is>
          <t>01#(INEYOO)</t>
        </is>
      </c>
      <c r="G8801" t="inlineStr">
        <is>
          <t>no</t>
        </is>
      </c>
      <c r="H8801" t="inlineStr">
        <is>
          <t>no</t>
        </is>
      </c>
    </row>
    <row r="8802">
      <c r="A8802" t="inlineStr">
        <is>
          <t>Abpopa.vn</t>
        </is>
      </c>
      <c r="B8802" t="inlineStr">
        <is>
          <t>_teamie_</t>
        </is>
      </c>
      <c r="C8802" s="2" t="n">
        <v>45075.55518518519</v>
      </c>
      <c r="D8802" t="n">
        <v>4</v>
      </c>
      <c r="E8802" t="inlineStr">
        <is>
          <t>Son xinh nhưng mà hình như lần này đổi lọ thì phải, tui vẫn thích kiểu cũ hơn huhu
https://cf.shopee.vn/file/vn-11134103-7qukw-lhdfupb70oqa57</t>
        </is>
      </c>
      <c r="F8802" t="inlineStr">
        <is>
          <t>01#(INEYOO)</t>
        </is>
      </c>
      <c r="G8802" t="inlineStr">
        <is>
          <t>no</t>
        </is>
      </c>
      <c r="H8802" t="inlineStr">
        <is>
          <t>yes</t>
        </is>
      </c>
    </row>
    <row r="8803">
      <c r="A8803" t="inlineStr">
        <is>
          <t>Abpopa.vn</t>
        </is>
      </c>
      <c r="B8803" t="inlineStr">
        <is>
          <t>qnhashuynh</t>
        </is>
      </c>
      <c r="C8803" s="2" t="n">
        <v>45076.18221064815</v>
      </c>
      <c r="D8803" t="n">
        <v>5</v>
      </c>
      <c r="E8803" t="inlineStr">
        <is>
          <t>Bao bì:đẹp
Đẹp lí quá ưng</t>
        </is>
      </c>
      <c r="F8803" t="inlineStr">
        <is>
          <t>01#(INEYOO)</t>
        </is>
      </c>
      <c r="G8803" t="inlineStr">
        <is>
          <t>no</t>
        </is>
      </c>
      <c r="H8803" t="inlineStr">
        <is>
          <t>no</t>
        </is>
      </c>
    </row>
    <row r="8804">
      <c r="A8804" t="inlineStr">
        <is>
          <t>Abpopa.vn</t>
        </is>
      </c>
      <c r="B8804" t="inlineStr">
        <is>
          <t>i*****a</t>
        </is>
      </c>
      <c r="C8804" s="2" t="n">
        <v>45077.20427083333</v>
      </c>
      <c r="D8804" t="n">
        <v>5</v>
      </c>
      <c r="E8804" t="inlineStr">
        <is>
          <t>chất son mịn, thơm , nên mua</t>
        </is>
      </c>
      <c r="F8804" t="inlineStr">
        <is>
          <t>01#(INEYOO)</t>
        </is>
      </c>
      <c r="G8804" t="inlineStr">
        <is>
          <t>no</t>
        </is>
      </c>
      <c r="H8804" t="inlineStr">
        <is>
          <t>yes</t>
        </is>
      </c>
    </row>
    <row r="8805">
      <c r="A8805" t="inlineStr">
        <is>
          <t>Abpopa.vn</t>
        </is>
      </c>
      <c r="B8805" t="inlineStr">
        <is>
          <t>c*****3</t>
        </is>
      </c>
      <c r="C8805" s="2" t="n">
        <v>45078.12969907407</v>
      </c>
      <c r="D8805" t="n">
        <v>5</v>
      </c>
      <c r="E8805" t="inlineStr">
        <is>
          <t>Bao bì:loại mới thì phỉa ko giống mẫu cũ ,mẫu cũ nhìn đẹp hơn
Shipper thân thiện</t>
        </is>
      </c>
      <c r="F8805" t="inlineStr">
        <is>
          <t>01#(INEYOO)</t>
        </is>
      </c>
      <c r="G8805" t="inlineStr">
        <is>
          <t>no</t>
        </is>
      </c>
      <c r="H8805" t="inlineStr">
        <is>
          <t>no</t>
        </is>
      </c>
    </row>
    <row r="8806">
      <c r="A8806" t="inlineStr">
        <is>
          <t>Abpopa.vn</t>
        </is>
      </c>
      <c r="B8806" t="inlineStr">
        <is>
          <t>thtrang340</t>
        </is>
      </c>
      <c r="C8806" s="2" t="n">
        <v>45080.24655092593</v>
      </c>
      <c r="D8806" t="n">
        <v>5</v>
      </c>
      <c r="E8806" t="inlineStr">
        <is>
          <t>Kinh nghiệm sử dụng:được
Hiệu ứng làm đẹp:đẹp
Mẹo:đẹp</t>
        </is>
      </c>
      <c r="F8806" t="inlineStr">
        <is>
          <t>01#(INEYOO)</t>
        </is>
      </c>
      <c r="G8806" t="inlineStr">
        <is>
          <t>no</t>
        </is>
      </c>
      <c r="H8806" t="inlineStr">
        <is>
          <t>no</t>
        </is>
      </c>
    </row>
    <row r="8807">
      <c r="A8807" t="inlineStr">
        <is>
          <t>Abpopa.vn</t>
        </is>
      </c>
      <c r="B8807" t="inlineStr">
        <is>
          <t>belacuaai</t>
        </is>
      </c>
      <c r="C8807" s="2" t="n">
        <v>45082.17962962963</v>
      </c>
      <c r="D8807" t="n">
        <v>5</v>
      </c>
      <c r="E8807" t="inlineStr">
        <is>
          <t>Bao bì:đẹp
Hiệu ứng làm đẹp:đẹp
Làm đẹp:môi
Mua son của shop 2 3 lần r lần nào cũng rât ưng ý
Ảnh mang tính chất nhận xu</t>
        </is>
      </c>
      <c r="F8807" t="inlineStr">
        <is>
          <t>01#(INEYOO)</t>
        </is>
      </c>
      <c r="G8807" t="inlineStr">
        <is>
          <t>no</t>
        </is>
      </c>
      <c r="H8807" t="inlineStr">
        <is>
          <t>no</t>
        </is>
      </c>
    </row>
    <row r="8808">
      <c r="A8808" t="inlineStr">
        <is>
          <t>Abpopa.vn</t>
        </is>
      </c>
      <c r="B8808" t="inlineStr">
        <is>
          <t>_phgans</t>
        </is>
      </c>
      <c r="C8808" s="2" t="n">
        <v>45082.27765046297</v>
      </c>
      <c r="D8808" t="n">
        <v>5</v>
      </c>
      <c r="E8808" t="inlineStr">
        <is>
          <t>Son đẹp, mịn. Mình mua nhiều lần rồi lần này mẫu mới mình còn tưởng shop giao nhầm nhưng vẫn là loại đấy nha mn. son đẹp rẻ mn nên thử những loại nội địa trung như này rất ok 9/10</t>
        </is>
      </c>
      <c r="F8808" t="inlineStr">
        <is>
          <t>01#(INEYOO)</t>
        </is>
      </c>
      <c r="G8808" t="inlineStr">
        <is>
          <t>no</t>
        </is>
      </c>
      <c r="H8808" t="inlineStr">
        <is>
          <t>no</t>
        </is>
      </c>
    </row>
    <row r="8809">
      <c r="A8809" t="inlineStr">
        <is>
          <t>Abpopa.vn</t>
        </is>
      </c>
      <c r="B8809" t="inlineStr">
        <is>
          <t>laimai2002</t>
        </is>
      </c>
      <c r="C8809" s="2" t="n">
        <v>45082.68918981482</v>
      </c>
      <c r="D8809" t="n">
        <v>5</v>
      </c>
      <c r="E8809" t="inlineStr">
        <is>
          <t>Lần sau sẽ ủng hộ shop tiếp
Shipper thân thiện
Hàng chất lượng, giá thành rẻ
https://cf.shopee.vn/file/vn-11134103-7qukw-lhnma1zcydoh53</t>
        </is>
      </c>
      <c r="F8809" t="inlineStr">
        <is>
          <t>01#(INEYOO)</t>
        </is>
      </c>
      <c r="G8809" t="inlineStr">
        <is>
          <t>no</t>
        </is>
      </c>
      <c r="H8809" t="inlineStr">
        <is>
          <t>yes</t>
        </is>
      </c>
    </row>
    <row r="8810">
      <c r="A8810" t="inlineStr">
        <is>
          <t>Abpopa.vn</t>
        </is>
      </c>
      <c r="B8810" t="inlineStr">
        <is>
          <t>t*****k</t>
        </is>
      </c>
      <c r="C8810" s="2" t="n">
        <v>45083.28092592592</v>
      </c>
      <c r="D8810" t="n">
        <v>5</v>
      </c>
      <c r="E8810" t="inlineStr">
        <is>
          <t>rẽ đẹp son mịn thơm. Nói chung là 10đ.
https://cf.shopee.vn/file/vn-11134103-7qukw-lhogs98xvp3589</t>
        </is>
      </c>
      <c r="F8810" t="inlineStr">
        <is>
          <t>01#(INEYOO)</t>
        </is>
      </c>
      <c r="G8810" t="inlineStr">
        <is>
          <t>no</t>
        </is>
      </c>
      <c r="H8810" t="inlineStr">
        <is>
          <t>yes</t>
        </is>
      </c>
    </row>
    <row r="8811">
      <c r="A8811" t="inlineStr">
        <is>
          <t>Abpopa.vn</t>
        </is>
      </c>
      <c r="B8811" t="inlineStr">
        <is>
          <t>nunglonhama</t>
        </is>
      </c>
      <c r="C8811" s="2" t="n">
        <v>45083.36168981482</v>
      </c>
      <c r="D8811" t="n">
        <v>5</v>
      </c>
      <c r="E8811" t="inlineStr">
        <is>
          <t>Hôm đó em không biết nữa em đi học về chưa anh ơi anh đi đi em ơi em đi ngủ đi em đi học rui em không muốn ăn gì</t>
        </is>
      </c>
      <c r="F8811" t="inlineStr">
        <is>
          <t>01#(INEYOO)</t>
        </is>
      </c>
      <c r="G8811" t="inlineStr">
        <is>
          <t>no</t>
        </is>
      </c>
      <c r="H8811" t="inlineStr">
        <is>
          <t>yes</t>
        </is>
      </c>
    </row>
    <row r="8812">
      <c r="A8812" t="inlineStr">
        <is>
          <t>Abpopa.vn</t>
        </is>
      </c>
      <c r="B8812" t="inlineStr">
        <is>
          <t>hnhminh798</t>
        </is>
      </c>
      <c r="C8812" s="2" t="n">
        <v>45085.31641203703</v>
      </c>
      <c r="D8812" t="n">
        <v>5</v>
      </c>
      <c r="E8812" t="inlineStr">
        <is>
          <t>Mẹo:kh
Hiệu ứng làm đẹp:mịn
Bao bì:giống
" Cậu có thể đánh mất tất cả
Nhưng tuyệt đối không được đánh mất chính mình. "</t>
        </is>
      </c>
      <c r="F8812" t="inlineStr">
        <is>
          <t>01#(INEYOO)</t>
        </is>
      </c>
      <c r="G8812" t="inlineStr">
        <is>
          <t>no</t>
        </is>
      </c>
      <c r="H8812" t="inlineStr">
        <is>
          <t>no</t>
        </is>
      </c>
    </row>
    <row r="8813">
      <c r="A8813" t="inlineStr">
        <is>
          <t>Abpopa.vn</t>
        </is>
      </c>
      <c r="B8813" t="inlineStr">
        <is>
          <t>b*****1</t>
        </is>
      </c>
      <c r="C8813" s="2" t="n">
        <v>45085.55797453703</v>
      </c>
      <c r="D8813" t="n">
        <v>5</v>
      </c>
      <c r="E8813" t="inlineStr">
        <is>
          <t>Son này siêu xinh luôn ý, thề. Bảng màu khỏi phải chê lun, chất son okay lắm lun ý
https://cf.shopee.vn/file/vn-11134103-7qukw-lhrpozn72d1h76</t>
        </is>
      </c>
      <c r="F8813" t="inlineStr">
        <is>
          <t>06#(INEYOO)</t>
        </is>
      </c>
      <c r="G8813" t="inlineStr">
        <is>
          <t>no</t>
        </is>
      </c>
      <c r="H8813" t="inlineStr">
        <is>
          <t>yes</t>
        </is>
      </c>
    </row>
    <row r="8814">
      <c r="A8814" t="inlineStr">
        <is>
          <t>Abpopa.vn</t>
        </is>
      </c>
      <c r="B8814" t="inlineStr">
        <is>
          <t>uyenlun2003</t>
        </is>
      </c>
      <c r="C8814" s="2" t="n">
        <v>45087.44922453703</v>
      </c>
      <c r="D8814" t="n">
        <v>5</v>
      </c>
      <c r="E8814" t="inlineStr">
        <is>
          <t>Lợi ích:makeup
Giao hàng nhanh, đóng gói cẩn thận, đầy đủ hàng, xài ok
https://cf.shopee.vn/file/vn-11134103-7qukw-lhuf0jxzezd142</t>
        </is>
      </c>
      <c r="F8814" t="inlineStr">
        <is>
          <t>01#(INEYOO)</t>
        </is>
      </c>
      <c r="G8814" t="inlineStr">
        <is>
          <t>no</t>
        </is>
      </c>
      <c r="H8814" t="inlineStr">
        <is>
          <t>yes</t>
        </is>
      </c>
    </row>
    <row r="8815">
      <c r="A8815" t="inlineStr">
        <is>
          <t>Abpopa.vn</t>
        </is>
      </c>
      <c r="B8815" t="inlineStr">
        <is>
          <t>zckmbz09ws</t>
        </is>
      </c>
      <c r="C8815" s="2" t="n">
        <v>45087.56134259259</v>
      </c>
      <c r="D8815" t="n">
        <v>5</v>
      </c>
      <c r="E8815" t="inlineStr">
        <is>
          <t>Kinh nghiệm sử dụng:mịn hơn nhìu</t>
        </is>
      </c>
      <c r="F8815" t="inlineStr">
        <is>
          <t>01#(INEYOO)</t>
        </is>
      </c>
      <c r="G8815" t="inlineStr">
        <is>
          <t>no</t>
        </is>
      </c>
      <c r="H8815" t="inlineStr">
        <is>
          <t>no</t>
        </is>
      </c>
    </row>
    <row r="8816">
      <c r="A8816" t="inlineStr">
        <is>
          <t>Abpopa.vn</t>
        </is>
      </c>
      <c r="B8816" t="inlineStr">
        <is>
          <t>_teamie_</t>
        </is>
      </c>
      <c r="C8816" s="2" t="n">
        <v>45087.89530092593</v>
      </c>
      <c r="D8816" t="n">
        <v>5</v>
      </c>
      <c r="E8816" t="inlineStr">
        <is>
          <t>Son đẹp lắm, mua mấy lần của shop rồii (hình ảnh mang tính chất nhận xu thuii)</t>
        </is>
      </c>
      <c r="F8816" t="inlineStr">
        <is>
          <t>01#(INEYOO)</t>
        </is>
      </c>
      <c r="G8816" t="inlineStr">
        <is>
          <t>no</t>
        </is>
      </c>
      <c r="H8816" t="inlineStr">
        <is>
          <t>no</t>
        </is>
      </c>
    </row>
    <row r="8817">
      <c r="A8817" t="inlineStr">
        <is>
          <t>Abpopa.vn</t>
        </is>
      </c>
      <c r="B8817" t="inlineStr">
        <is>
          <t>o4rrjgc8b5</t>
        </is>
      </c>
      <c r="C8817" s="2" t="n">
        <v>45090.67709490741</v>
      </c>
      <c r="D8817" t="n">
        <v>5</v>
      </c>
      <c r="E8817" t="inlineStr">
        <is>
          <t>Mẹo:giao đúng mẫu
Bao bì:gói hàng ok
Lợi ích:đẹp
Tôi rất hài lòng</t>
        </is>
      </c>
      <c r="F8817" t="inlineStr">
        <is>
          <t>01#(INEYOO)</t>
        </is>
      </c>
      <c r="G8817" t="inlineStr">
        <is>
          <t>no</t>
        </is>
      </c>
      <c r="H8817" t="inlineStr">
        <is>
          <t>no</t>
        </is>
      </c>
    </row>
    <row r="8818">
      <c r="A8818" t="inlineStr">
        <is>
          <t>Abpopa.vn</t>
        </is>
      </c>
      <c r="B8818" t="inlineStr">
        <is>
          <t>x*****n</t>
        </is>
      </c>
      <c r="C8818" s="2" t="n">
        <v>45090.87538194445</v>
      </c>
      <c r="D8818" t="n">
        <v>5</v>
      </c>
      <c r="E8818" t="inlineStr">
        <is>
          <t>Lợi ích:không biết
Mẹo:không biết
Làm đẹp:đúng
mẫu mới đẹp lắm mọi người, cọ ở nắp đánh lên mềm môi màu xinh cực rẻ nữa</t>
        </is>
      </c>
      <c r="F8818" t="inlineStr">
        <is>
          <t>01#(INEYOO)</t>
        </is>
      </c>
      <c r="G8818" t="inlineStr">
        <is>
          <t>no</t>
        </is>
      </c>
      <c r="H8818" t="inlineStr">
        <is>
          <t>no</t>
        </is>
      </c>
    </row>
    <row r="8819">
      <c r="A8819" t="inlineStr">
        <is>
          <t>Abpopa.vn</t>
        </is>
      </c>
      <c r="B8819" t="inlineStr">
        <is>
          <t>huynb798</t>
        </is>
      </c>
      <c r="C8819" s="2" t="n">
        <v>45091.3425</v>
      </c>
      <c r="D8819" t="n">
        <v>5</v>
      </c>
      <c r="E8819" t="inlineStr">
        <is>
          <t>XỊT DOUBLE RICH 
1️⃣ Nuôi dưỡng tóc chắc khỏe, mềm mượt hơn.
2️⃣ Xịt dưỡng tóc Double Rich được bổ sung protein, và các vitamin cần thiết giúp nuôi dưỡng, phục hồi mái tóc hư tổn, không bị khô xơ.
3️⃣Ngoài khả năng chăm sóc nuôi dưỡng tóc hiệu quả, dưỡng tóc Double Rich còn có tác dụng bảo vệ mái tóc trước những tác động của môi trường, tia cực tím.
Với mùi hương phấn có trong xịt dưỡng còn có tác dụng khử mùi trên tóc: thuốc lá, khói xe, thức ăn…
4️⃣ Lưu lại hương thơm cho mái tóc
HDSD: Gội tóc sấy khô 40-70% sau đó xịt lên tóc massage.
__________♡_____________
𝑭𝒂𝒄𝒆𝒃𝒐𝒐𝒌: Bích Dư ( MakeUp Artist )
⏰𝑶𝒏𝒍𝒚: 8:00-19:30
❌️ Zalo : 0377654028
✿ Tiệm Mỹ Phẩm Nội Địa Trung-Hàn-Mỹ Chính Hãng 
❌️ NHẬN GÓI QUÀ TẶNG + SHIP TẬN NƠI ❌️
       〰️〰️ 𝓣𝓱𝓪𝓷𝓴𝓼 𝓯𝓸𝓻 𝓬𝓱𝓸𝓸𝓼𝓲𝓷𝓰 𝓶𝓮 〰️〰️</t>
        </is>
      </c>
      <c r="F8819" t="inlineStr">
        <is>
          <t>01#(INEYOO)</t>
        </is>
      </c>
      <c r="G8819" t="inlineStr">
        <is>
          <t>no</t>
        </is>
      </c>
      <c r="H8819" t="inlineStr">
        <is>
          <t>no</t>
        </is>
      </c>
    </row>
    <row r="8820">
      <c r="A8820" t="inlineStr">
        <is>
          <t>Abpopa.vn</t>
        </is>
      </c>
      <c r="B8820" t="inlineStr">
        <is>
          <t>adrcng</t>
        </is>
      </c>
      <c r="C8820" s="2" t="n">
        <v>45092.08712962963</v>
      </c>
      <c r="D8820" t="n">
        <v>5</v>
      </c>
      <c r="E8820" t="inlineStr">
        <is>
          <t>Làm đẹp:đc đẹp
Kinh nghiệm sử dụng:bền
Bao bì:bao bì kỉ càng
Mình mua chỗ bà này hơn 10 lần rồi hàng bao đẹp đúng hàng bền nữa 
Nói chung xuất sắc</t>
        </is>
      </c>
      <c r="F8820" t="inlineStr">
        <is>
          <t>01#(INEYOO)</t>
        </is>
      </c>
      <c r="G8820" t="inlineStr">
        <is>
          <t>no</t>
        </is>
      </c>
      <c r="H8820" t="inlineStr">
        <is>
          <t>no</t>
        </is>
      </c>
    </row>
    <row r="8821">
      <c r="A8821" t="inlineStr">
        <is>
          <t>Abpopa.vn</t>
        </is>
      </c>
      <c r="B8821" t="inlineStr">
        <is>
          <t>t*****5</t>
        </is>
      </c>
      <c r="C8821" s="2" t="n">
        <v>45094.57368055556</v>
      </c>
      <c r="D8821" t="n">
        <v>5</v>
      </c>
      <c r="E8821" t="inlineStr">
        <is>
          <t>hàng giao khá nhanh son giống hình chưa thử màu nên chưa biếtt</t>
        </is>
      </c>
      <c r="F8821" t="inlineStr">
        <is>
          <t>04#(INEYOO)</t>
        </is>
      </c>
      <c r="G8821" t="inlineStr">
        <is>
          <t>no</t>
        </is>
      </c>
      <c r="H8821" t="inlineStr">
        <is>
          <t>no</t>
        </is>
      </c>
    </row>
    <row r="8822">
      <c r="A8822" t="inlineStr">
        <is>
          <t>Abpopa.vn</t>
        </is>
      </c>
      <c r="B8822" t="inlineStr">
        <is>
          <t>mauhuongvtk</t>
        </is>
      </c>
      <c r="C8822" s="2" t="n">
        <v>45094.7450925926</v>
      </c>
      <c r="D8822" t="n">
        <v>5</v>
      </c>
      <c r="E8822" t="inlineStr">
        <is>
          <t>Son nhìn xinh
Mùi khá thơm
Chưa sử dụng nên chưa biết chất lượng thế nào 
Giao hàng hơi lâu xíu
https://cf.shopee.vn/file/vn-11134103-7qukw-li4tt4t08bnw0b</t>
        </is>
      </c>
      <c r="F8822" t="inlineStr">
        <is>
          <t>04#(INEYOO)</t>
        </is>
      </c>
      <c r="G8822" t="inlineStr">
        <is>
          <t>no</t>
        </is>
      </c>
      <c r="H8822" t="inlineStr">
        <is>
          <t>yes</t>
        </is>
      </c>
    </row>
    <row r="8823">
      <c r="A8823" t="inlineStr">
        <is>
          <t>Abpopa.vn</t>
        </is>
      </c>
      <c r="B8823" t="inlineStr">
        <is>
          <t>79t2njz73l</t>
        </is>
      </c>
      <c r="C8823" s="2" t="n">
        <v>45097.52416666667</v>
      </c>
      <c r="D8823" t="n">
        <v>5</v>
      </c>
      <c r="E8823" t="inlineStr">
        <is>
          <t>Độ bền màu:ok
Công dụng:bôi mồm
Buy and feel</t>
        </is>
      </c>
      <c r="F8823" t="inlineStr">
        <is>
          <t>04#(INEYOO)</t>
        </is>
      </c>
      <c r="G8823" t="inlineStr">
        <is>
          <t>no</t>
        </is>
      </c>
      <c r="H8823" t="inlineStr">
        <is>
          <t>no</t>
        </is>
      </c>
    </row>
    <row r="8824">
      <c r="A8824" t="inlineStr">
        <is>
          <t>Abpopa.vn</t>
        </is>
      </c>
      <c r="B8824" t="inlineStr">
        <is>
          <t>hthuongcuti605</t>
        </is>
      </c>
      <c r="C8824" s="2" t="n">
        <v>45097.54951388889</v>
      </c>
      <c r="D8824" t="n">
        <v>5</v>
      </c>
      <c r="E8824" t="inlineStr">
        <is>
          <t>Độ bền màu:lì nha má
Rất oke</t>
        </is>
      </c>
      <c r="F8824" t="inlineStr">
        <is>
          <t>01#(INEYOO)</t>
        </is>
      </c>
      <c r="G8824" t="inlineStr">
        <is>
          <t>no</t>
        </is>
      </c>
      <c r="H8824" t="inlineStr">
        <is>
          <t>no</t>
        </is>
      </c>
    </row>
    <row r="8825">
      <c r="A8825" t="inlineStr">
        <is>
          <t>Abpopa.vn</t>
        </is>
      </c>
      <c r="B8825" t="inlineStr">
        <is>
          <t>phamthinhiduyen_04</t>
        </is>
      </c>
      <c r="C8825" s="2" t="n">
        <v>45097.59818287037</v>
      </c>
      <c r="D8825" t="n">
        <v>5</v>
      </c>
      <c r="E8825" t="inlineStr">
        <is>
          <t>Mua lần thứ 4 , mịn lì siu xinhhhhhh💕</t>
        </is>
      </c>
      <c r="F8825" t="inlineStr">
        <is>
          <t>01#(INEYOO)</t>
        </is>
      </c>
      <c r="G8825" t="inlineStr">
        <is>
          <t>no</t>
        </is>
      </c>
      <c r="H8825" t="inlineStr">
        <is>
          <t>no</t>
        </is>
      </c>
    </row>
    <row r="8826">
      <c r="A8826" t="inlineStr">
        <is>
          <t>Abpopa.vn</t>
        </is>
      </c>
      <c r="B8826" t="inlineStr">
        <is>
          <t>k_gfkd19jn</t>
        </is>
      </c>
      <c r="C8826" s="2" t="n">
        <v>45097.60311342592</v>
      </c>
      <c r="D8826" t="n">
        <v>5</v>
      </c>
      <c r="E8826" t="inlineStr">
        <is>
          <t>Độ bền màu:không biết nữa
Công dụng:chét mỏ
Vvvvvvvdssh ggghhdxhgfchf h e đi hgxb bb  gggbjhh</t>
        </is>
      </c>
      <c r="F8826" t="inlineStr">
        <is>
          <t>02#(INEYOO)NEW (MLBB)</t>
        </is>
      </c>
      <c r="G8826" t="inlineStr">
        <is>
          <t>no</t>
        </is>
      </c>
      <c r="H8826" t="inlineStr">
        <is>
          <t>no</t>
        </is>
      </c>
    </row>
    <row r="8827">
      <c r="A8827" t="inlineStr">
        <is>
          <t>Abpopa.vn</t>
        </is>
      </c>
      <c r="B8827" t="inlineStr">
        <is>
          <t>l*****6</t>
        </is>
      </c>
      <c r="C8827" s="2" t="n">
        <v>45098.50467592593</v>
      </c>
      <c r="D8827" t="n">
        <v>5</v>
      </c>
      <c r="E8827" t="inlineStr">
        <is>
          <t>ảnh và video chỉ mang tchat nhận xu, giao hàng khá nhanh, gói hàng kĩ lắm luôn, nên mua</t>
        </is>
      </c>
      <c r="F8827" t="inlineStr">
        <is>
          <t>01#(INEYOO)</t>
        </is>
      </c>
      <c r="G8827" t="inlineStr">
        <is>
          <t>no</t>
        </is>
      </c>
      <c r="H8827" t="inlineStr">
        <is>
          <t>no</t>
        </is>
      </c>
    </row>
    <row r="8828">
      <c r="A8828" t="inlineStr">
        <is>
          <t>Abpopa.vn</t>
        </is>
      </c>
      <c r="B8828" t="inlineStr">
        <is>
          <t>ngthihuyenmy309</t>
        </is>
      </c>
      <c r="C8828" s="2" t="n">
        <v>45098.56034722222</v>
      </c>
      <c r="D8828" t="n">
        <v>5</v>
      </c>
      <c r="E8828" t="inlineStr">
        <is>
          <t>son vừa mịn vừa đẹp lại còn dễ tán, đẹp lắm luôn á, vỏ còn vừa đẹp vừa xink nx
https://cf.shopee.vn/file/vn-11134103-7qukw-lia9stkiz764d7
https://cf.shopee.vn/file/vn-11134103-7qukw-lia9stkj0lqk80
https://cf.shopee.vn/file/vn-11134103-7qukw-lia9tvyusbv0dd
https://cf.shopee.vn/file/vn-11134103-7qukw-lia9tvyutqfgb5</t>
        </is>
      </c>
      <c r="F8828" t="inlineStr">
        <is>
          <t>01#(INEYOO)</t>
        </is>
      </c>
      <c r="G8828" t="inlineStr">
        <is>
          <t>no</t>
        </is>
      </c>
      <c r="H8828" t="inlineStr">
        <is>
          <t>yes</t>
        </is>
      </c>
    </row>
    <row r="8829">
      <c r="A8829" t="inlineStr">
        <is>
          <t>Abpopa.vn</t>
        </is>
      </c>
      <c r="B8829" t="inlineStr">
        <is>
          <t>lycho425</t>
        </is>
      </c>
      <c r="C8829" s="2" t="n">
        <v>45098.95792824074</v>
      </c>
      <c r="D8829" t="n">
        <v>5</v>
      </c>
      <c r="E8829" t="inlineStr">
        <is>
          <t>Nhận được hàng rất ưng ý  shipper thân thiện. Gói hàng cẩn thận. Mn nên mua nha
https://cf.shopee.vn/file/vn-11134103-7qukw-liau8udy4tea8f</t>
        </is>
      </c>
      <c r="F8829" t="inlineStr">
        <is>
          <t>01#(INEYOO)</t>
        </is>
      </c>
      <c r="G8829" t="inlineStr">
        <is>
          <t>no</t>
        </is>
      </c>
      <c r="H8829" t="inlineStr">
        <is>
          <t>yes</t>
        </is>
      </c>
    </row>
    <row r="8830">
      <c r="A8830" t="inlineStr">
        <is>
          <t>Abpopa.vn</t>
        </is>
      </c>
      <c r="B8830" t="inlineStr">
        <is>
          <t>1xz5gvppir</t>
        </is>
      </c>
      <c r="C8830" s="2" t="n">
        <v>45099.28971064815</v>
      </c>
      <c r="D8830" t="n">
        <v>4</v>
      </c>
      <c r="E8830" t="inlineStr">
        <is>
          <t>Công dụng:đánh môi
Độ bền màu:bth
Tốt</t>
        </is>
      </c>
      <c r="F8830" t="inlineStr">
        <is>
          <t>01#(INEYOO)</t>
        </is>
      </c>
      <c r="G8830" t="inlineStr">
        <is>
          <t>no</t>
        </is>
      </c>
      <c r="H8830" t="inlineStr">
        <is>
          <t>no</t>
        </is>
      </c>
    </row>
    <row r="8831">
      <c r="A8831" t="inlineStr">
        <is>
          <t>Abpopa.vn</t>
        </is>
      </c>
      <c r="B8831" t="inlineStr">
        <is>
          <t>hanuanhthu</t>
        </is>
      </c>
      <c r="C8831" s="2" t="n">
        <v>45100.50707175926</v>
      </c>
      <c r="D8831" t="n">
        <v>5</v>
      </c>
      <c r="E8831" t="inlineStr">
        <is>
          <t>Độ bền màu:bth
Son cầm hơi nhẹ nma màu đẹp nchung với giá này là quá ok</t>
        </is>
      </c>
      <c r="F8831" t="inlineStr">
        <is>
          <t>01#(INEYOO)</t>
        </is>
      </c>
      <c r="G8831" t="inlineStr">
        <is>
          <t>no</t>
        </is>
      </c>
      <c r="H8831" t="inlineStr">
        <is>
          <t>no</t>
        </is>
      </c>
    </row>
    <row r="8832">
      <c r="A8832" t="inlineStr">
        <is>
          <t>Abpopa.vn</t>
        </is>
      </c>
      <c r="B8832" t="inlineStr">
        <is>
          <t>khnvch027</t>
        </is>
      </c>
      <c r="C8832" s="2" t="n">
        <v>45101.65180555556</v>
      </c>
      <c r="D8832" t="n">
        <v>5</v>
      </c>
      <c r="E8832" t="inlineStr">
        <is>
          <t>Công dụng:đẹp
Độ bền màu:đẹp
Xinnhhhh keooo lìii đẹppppppppppppppppppppppppp</t>
        </is>
      </c>
      <c r="F8832" t="inlineStr">
        <is>
          <t>04#(INEYOO)</t>
        </is>
      </c>
      <c r="G8832" t="inlineStr">
        <is>
          <t>no</t>
        </is>
      </c>
      <c r="H8832" t="inlineStr">
        <is>
          <t>no</t>
        </is>
      </c>
    </row>
    <row r="8833">
      <c r="A8833" t="inlineStr">
        <is>
          <t>Abpopa.vn</t>
        </is>
      </c>
      <c r="B8833" t="inlineStr">
        <is>
          <t>leutyeu</t>
        </is>
      </c>
      <c r="C8833" s="2" t="n">
        <v>45103.96481481481</v>
      </c>
      <c r="D8833" t="n">
        <v>5</v>
      </c>
      <c r="E8833" t="inlineStr">
        <is>
          <t>Công dụng:son môi
Độ bền màu:hog lì lắm
Màu rất đepyijbctuhgefyincyryjbcfhbvujbdgbnitdvnkiyfvnkyfvnkoiyfcvvb nên mủatinbcdtijtyfgijbvnbnkhcb</t>
        </is>
      </c>
      <c r="F8833" t="inlineStr">
        <is>
          <t>01#(INEYOO)</t>
        </is>
      </c>
      <c r="G8833" t="inlineStr">
        <is>
          <t>no</t>
        </is>
      </c>
      <c r="H8833" t="inlineStr">
        <is>
          <t>no</t>
        </is>
      </c>
    </row>
    <row r="8834">
      <c r="A8834" t="inlineStr">
        <is>
          <t>Abpopa.vn</t>
        </is>
      </c>
      <c r="B8834" t="inlineStr">
        <is>
          <t>h*****v</t>
        </is>
      </c>
      <c r="C8834" s="2" t="n">
        <v>45105.07016203704</v>
      </c>
      <c r="D8834" t="n">
        <v>5</v>
      </c>
      <c r="E8834" t="inlineStr">
        <is>
          <t>Độ bền màu:rất lâu
Công dụng:làm đẹp
18. Người ấy như là nắng, nhìn vào
khiến tôi nheo mắt, mà cứ nhìn lâu
một chút, nước mắt lại chảy ra…</t>
        </is>
      </c>
      <c r="F8834" t="inlineStr">
        <is>
          <t>01#(INEYOO)</t>
        </is>
      </c>
      <c r="G8834" t="inlineStr">
        <is>
          <t>no</t>
        </is>
      </c>
      <c r="H8834" t="inlineStr">
        <is>
          <t>no</t>
        </is>
      </c>
    </row>
    <row r="8835">
      <c r="A8835" t="inlineStr">
        <is>
          <t>Abpopa.vn</t>
        </is>
      </c>
      <c r="B8835" t="inlineStr">
        <is>
          <t>nhungo2709</t>
        </is>
      </c>
      <c r="C8835" s="2" t="n">
        <v>45106.08708333333</v>
      </c>
      <c r="D8835" t="n">
        <v>5</v>
      </c>
      <c r="E8835" t="inlineStr">
        <is>
          <t>Màu son siêu xinh luôn ý nên mua nha chất mịn lắmm nè shssbiaakznn</t>
        </is>
      </c>
      <c r="F8835" t="inlineStr">
        <is>
          <t>04#(INEYOO)</t>
        </is>
      </c>
      <c r="G8835" t="inlineStr">
        <is>
          <t>no</t>
        </is>
      </c>
      <c r="H8835" t="inlineStr">
        <is>
          <t>no</t>
        </is>
      </c>
    </row>
    <row r="8836">
      <c r="A8836" t="inlineStr">
        <is>
          <t>Abpopa.vn</t>
        </is>
      </c>
      <c r="B8836" t="inlineStr">
        <is>
          <t>t*****3</t>
        </is>
      </c>
      <c r="C8836" s="2" t="n">
        <v>45107.3612037037</v>
      </c>
      <c r="D8836" t="n">
        <v>5</v>
      </c>
      <c r="E8836" t="inlineStr">
        <is>
          <t>Công dụng:make up
Độ bền màu:được
Mark my words - nhớ lời tôi đấy
That explains it - thì ra là vậy
Cut the crap- bớt xàm đi!
Don’t push me - đừng ép tôi! 
Don’t be naive - đừng quá ngây thơ</t>
        </is>
      </c>
      <c r="F8836" t="inlineStr">
        <is>
          <t>06#(INEYOO)</t>
        </is>
      </c>
      <c r="G8836" t="inlineStr">
        <is>
          <t>no</t>
        </is>
      </c>
      <c r="H8836" t="inlineStr">
        <is>
          <t>no</t>
        </is>
      </c>
    </row>
    <row r="8837">
      <c r="A8837" t="inlineStr">
        <is>
          <t>Abpopa.vn</t>
        </is>
      </c>
      <c r="B8837" t="inlineStr">
        <is>
          <t>anhnguyen_1804</t>
        </is>
      </c>
      <c r="C8837" s="2" t="n">
        <v>45107.45770833334</v>
      </c>
      <c r="D8837" t="n">
        <v>5</v>
      </c>
      <c r="E8837" t="inlineStr">
        <is>
          <t>Công dụng:đánh son
Giao hàng hơi lâu. Son màu đẹp lắm thơm nữa. Lần sau sẽ ủng hộ shop
https://cf.shopee.vn/file/vn-11134103-7qukw-limz0p0ju7deb8</t>
        </is>
      </c>
      <c r="F8837" t="inlineStr">
        <is>
          <t>02#(INEYOO)NEW (MLBB)</t>
        </is>
      </c>
      <c r="G8837" t="inlineStr">
        <is>
          <t>no</t>
        </is>
      </c>
      <c r="H8837" t="inlineStr">
        <is>
          <t>yes</t>
        </is>
      </c>
    </row>
    <row r="8838">
      <c r="A8838" t="inlineStr">
        <is>
          <t>Abpopa.vn</t>
        </is>
      </c>
      <c r="B8838" t="inlineStr">
        <is>
          <t>ansx7pseav</t>
        </is>
      </c>
      <c r="C8838" s="2" t="n">
        <v>45108.13429398148</v>
      </c>
      <c r="D8838" t="n">
        <v>5</v>
      </c>
      <c r="E8838" t="inlineStr">
        <is>
          <t>Hàng giống mẫu dùng rất ổn đáng với giá tiền lần sau chắc chắn quay lại (hình ảnh mang tính chất lấy xu)</t>
        </is>
      </c>
      <c r="F8838" t="inlineStr">
        <is>
          <t>04#(INEYOO)</t>
        </is>
      </c>
      <c r="G8838" t="inlineStr">
        <is>
          <t>no</t>
        </is>
      </c>
      <c r="H8838" t="inlineStr">
        <is>
          <t>no</t>
        </is>
      </c>
    </row>
    <row r="8839">
      <c r="A8839" t="inlineStr">
        <is>
          <t>Abpopa.vn</t>
        </is>
      </c>
      <c r="B8839" t="inlineStr">
        <is>
          <t>huong_iem</t>
        </is>
      </c>
      <c r="C8839" s="2" t="n">
        <v>45108.429375</v>
      </c>
      <c r="D8839" t="n">
        <v>5</v>
      </c>
      <c r="E8839" t="inlineStr">
        <is>
          <t>Chất lượng tốt , đẹp , quá tuyệt vời , giá tiền phù hợp .l, ajwnendnwklwpkejd</t>
        </is>
      </c>
      <c r="F8839" t="inlineStr">
        <is>
          <t>01#(INEYOO)</t>
        </is>
      </c>
      <c r="G8839" t="inlineStr">
        <is>
          <t>no</t>
        </is>
      </c>
      <c r="H8839" t="inlineStr">
        <is>
          <t>no</t>
        </is>
      </c>
    </row>
    <row r="8840">
      <c r="A8840" t="inlineStr">
        <is>
          <t>Abpopa.vn</t>
        </is>
      </c>
      <c r="B8840" t="inlineStr">
        <is>
          <t>khnhh207</t>
        </is>
      </c>
      <c r="C8840" s="2" t="n">
        <v>45109.23916666667</v>
      </c>
      <c r="D8840" t="n">
        <v>3</v>
      </c>
      <c r="E8840" t="inlineStr">
        <is>
          <t>Cây son màu hồng á màu đỏ xinh lắm mà cây son màu trắng nó khác với hình? Nó màu tựa tựa hồng cánh sen r sao son khác với hình kh giống miếng nào cây son màu trắng á nhiều màu lắm rõ là mình chọn màu đỏ nâu nâu đẹp mà giao về boi thử thì quá thất vọng nên cho 2 sao thôi nhé
https://cf.shopee.vn/file/vn-11134103-7qukw-lipijboxbv8260
https://cf.shopee.vn/file/vn-11134103-7qukw-lipijbm5fwuk94</t>
        </is>
      </c>
      <c r="F8840" t="inlineStr">
        <is>
          <t>01#(INEYOO)</t>
        </is>
      </c>
      <c r="G8840" t="inlineStr">
        <is>
          <t>no</t>
        </is>
      </c>
      <c r="H8840" t="inlineStr">
        <is>
          <t>yes</t>
        </is>
      </c>
    </row>
    <row r="8841">
      <c r="A8841" t="inlineStr">
        <is>
          <t>Abpopa.vn</t>
        </is>
      </c>
      <c r="B8841" t="inlineStr">
        <is>
          <t>linhami123</t>
        </is>
      </c>
      <c r="C8841" s="2" t="n">
        <v>45109.35201388889</v>
      </c>
      <c r="D8841" t="n">
        <v>5</v>
      </c>
      <c r="E8841" t="inlineStr">
        <is>
          <t>Độ bền màu:okeee
Công dụng:okeee
Bên cạnh các ưu điểm, người dùng đôi khi gặp một số lỗi hạn chế khác như: tốc độ xung nhịp CPU tính toán không chính xác, kết quả từ PerformanceTest V9 khác với kết quả so với các phiên bản trước, kết quả 2D trong Windows 7 kém so với các phiên bản Windows trước.</t>
        </is>
      </c>
      <c r="F8841" t="inlineStr">
        <is>
          <t>05#(INEYOO)</t>
        </is>
      </c>
      <c r="G8841" t="inlineStr">
        <is>
          <t>no</t>
        </is>
      </c>
      <c r="H8841" t="inlineStr">
        <is>
          <t>no</t>
        </is>
      </c>
    </row>
    <row r="8842">
      <c r="A8842" t="inlineStr">
        <is>
          <t>Abpopa.vn</t>
        </is>
      </c>
      <c r="B8842" t="inlineStr">
        <is>
          <t>bawngner</t>
        </is>
      </c>
      <c r="C8842" s="2" t="n">
        <v>45111.13236111111</v>
      </c>
      <c r="D8842" t="n">
        <v>5</v>
      </c>
      <c r="E8842" t="inlineStr">
        <is>
          <t>Mua lần thứ 3 rồi ạ, rất hài lòng, 5 sao cho shop giao hàng nhanh, som đẹp</t>
        </is>
      </c>
      <c r="F8842" t="inlineStr">
        <is>
          <t>04#(INEYOO)</t>
        </is>
      </c>
      <c r="G8842" t="inlineStr">
        <is>
          <t>no</t>
        </is>
      </c>
      <c r="H8842" t="inlineStr">
        <is>
          <t>no</t>
        </is>
      </c>
    </row>
    <row r="8843">
      <c r="A8843" t="inlineStr">
        <is>
          <t>Abpopa.vn</t>
        </is>
      </c>
      <c r="B8843" t="inlineStr">
        <is>
          <t>n*****_</t>
        </is>
      </c>
      <c r="C8843" s="2" t="n">
        <v>45111.42908564815</v>
      </c>
      <c r="D8843" t="n">
        <v>5</v>
      </c>
      <c r="E8843" t="inlineStr">
        <is>
          <t>Son màu đẹp lắm nha chấm 10/10 nhưng mùi thì k đánh giá cao nha , nồng
https://cf.shopee.vn/file/vn-11134103-7qukw-lismz4ro7vv034</t>
        </is>
      </c>
      <c r="F8843" t="inlineStr">
        <is>
          <t>05#(INEYOO)</t>
        </is>
      </c>
      <c r="G8843" t="inlineStr">
        <is>
          <t>no</t>
        </is>
      </c>
      <c r="H8843" t="inlineStr">
        <is>
          <t>yes</t>
        </is>
      </c>
    </row>
    <row r="8844">
      <c r="A8844" t="inlineStr">
        <is>
          <t>Abpopa.vn</t>
        </is>
      </c>
      <c r="B8844" t="inlineStr">
        <is>
          <t>ngchn531</t>
        </is>
      </c>
      <c r="C8844" s="2" t="n">
        <v>45111.52077546297</v>
      </c>
      <c r="D8844" t="n">
        <v>5</v>
      </c>
      <c r="E8844" t="inlineStr">
        <is>
          <t>màu lên khá chuẩn đẹp nên mua nha lần sau sẽ ủng hộ shop</t>
        </is>
      </c>
      <c r="F8844" t="inlineStr">
        <is>
          <t>01#(INEYOO)</t>
        </is>
      </c>
      <c r="G8844" t="inlineStr">
        <is>
          <t>no</t>
        </is>
      </c>
      <c r="H8844" t="inlineStr">
        <is>
          <t>no</t>
        </is>
      </c>
    </row>
    <row r="8845">
      <c r="A8845" t="inlineStr">
        <is>
          <t>Abpopa.vn</t>
        </is>
      </c>
      <c r="B8845" t="inlineStr">
        <is>
          <t>kim_phuong_1_2_3</t>
        </is>
      </c>
      <c r="C8845" s="2" t="n">
        <v>45114.2800462963</v>
      </c>
      <c r="D8845" t="n">
        <v>5</v>
      </c>
      <c r="E8845" t="inlineStr">
        <is>
          <t>Độ bền màu:được
Công dụng:bôi
Mướt, thơm, mua mấy lần rồi, chất lương rất tuỵt zời là một cái là cái j của anh có biết</t>
        </is>
      </c>
      <c r="F8845" t="inlineStr">
        <is>
          <t>01#(INEYOO)</t>
        </is>
      </c>
      <c r="G8845" t="inlineStr">
        <is>
          <t>no</t>
        </is>
      </c>
      <c r="H8845" t="inlineStr">
        <is>
          <t>no</t>
        </is>
      </c>
    </row>
    <row r="8846">
      <c r="A8846" t="inlineStr">
        <is>
          <t>Abpopa.vn</t>
        </is>
      </c>
      <c r="B8846" t="inlineStr">
        <is>
          <t>nganle435</t>
        </is>
      </c>
      <c r="C8846" s="2" t="n">
        <v>45114.58773148148</v>
      </c>
      <c r="D8846" t="n">
        <v>5</v>
      </c>
      <c r="E8846" t="inlineStr">
        <is>
          <t>Hình ảnh mang tính chất nhận xu nha mn. Còn sp nên mua nha. Son ở ngoài xinh ma thơm lam luôn</t>
        </is>
      </c>
      <c r="F8846" t="inlineStr">
        <is>
          <t>04#(INEYOO)</t>
        </is>
      </c>
      <c r="G8846" t="inlineStr">
        <is>
          <t>no</t>
        </is>
      </c>
      <c r="H8846" t="inlineStr">
        <is>
          <t>no</t>
        </is>
      </c>
    </row>
    <row r="8847">
      <c r="A8847" t="inlineStr">
        <is>
          <t>Abpopa.vn</t>
        </is>
      </c>
      <c r="B8847" t="inlineStr">
        <is>
          <t>ngan.hvtn</t>
        </is>
      </c>
      <c r="C8847" s="2" t="n">
        <v>45115.27462962963</v>
      </c>
      <c r="D8847" t="n">
        <v>5</v>
      </c>
      <c r="E8847" t="inlineStr">
        <is>
          <t>💥💥💥Thông báo tuyển sinh đại học, cao đẳng chính quy; mức điểm tối thiểu đăng ký xét tuyển đợt 1 năm 2023 của UKH💥💥💥</t>
        </is>
      </c>
      <c r="F8847" t="inlineStr">
        <is>
          <t>02#(INEYOO)NEW (MLBB)</t>
        </is>
      </c>
      <c r="G8847" t="inlineStr">
        <is>
          <t>no</t>
        </is>
      </c>
      <c r="H8847" t="inlineStr">
        <is>
          <t>no</t>
        </is>
      </c>
    </row>
    <row r="8848">
      <c r="A8848" t="inlineStr">
        <is>
          <t>Abpopa.vn</t>
        </is>
      </c>
      <c r="B8848" t="inlineStr">
        <is>
          <t>d*****8</t>
        </is>
      </c>
      <c r="C8848" s="2" t="n">
        <v>45117.47976851852</v>
      </c>
      <c r="D8848" t="n">
        <v>5</v>
      </c>
      <c r="E8848" t="inlineStr">
        <is>
          <t>súp pờ ai đồ đi xiao rằng đu mê ni tờ chăng bai tu dờ giăm bau đu mê ni rau rằng đu pai ý ta y ta u đư tê ni đi đi xuy là sau ràu răng xòe
https://cf.shopee.vn/file/vn-11134103-7qukw-lj1a14rh961e5c</t>
        </is>
      </c>
      <c r="F8848" t="inlineStr">
        <is>
          <t>06#(INEYOO)</t>
        </is>
      </c>
      <c r="G8848" t="inlineStr">
        <is>
          <t>no</t>
        </is>
      </c>
      <c r="H8848" t="inlineStr">
        <is>
          <t>yes</t>
        </is>
      </c>
    </row>
    <row r="8849">
      <c r="A8849" t="inlineStr">
        <is>
          <t>Abpopa.vn</t>
        </is>
      </c>
      <c r="B8849" t="inlineStr">
        <is>
          <t>trucngoc.0807</t>
        </is>
      </c>
      <c r="C8849" s="2" t="n">
        <v>45117.58987268519</v>
      </c>
      <c r="D8849" t="n">
        <v>5</v>
      </c>
      <c r="E8849" t="inlineStr">
        <is>
          <t>Độ bền màu:ok
Công dụng:ok
Chất lượng tốt nên mua nha mọi người . Ủng hộ shopp , hình ảnh mang tính chất nhận xu</t>
        </is>
      </c>
      <c r="F8849" t="inlineStr">
        <is>
          <t>01#(INEYOO)</t>
        </is>
      </c>
      <c r="G8849" t="inlineStr">
        <is>
          <t>no</t>
        </is>
      </c>
      <c r="H8849" t="inlineStr">
        <is>
          <t>no</t>
        </is>
      </c>
    </row>
    <row r="8850">
      <c r="A8850" t="inlineStr">
        <is>
          <t>Abpopa.vn</t>
        </is>
      </c>
      <c r="B8850" t="inlineStr">
        <is>
          <t>ngthuhuong07</t>
        </is>
      </c>
      <c r="C8850" s="2" t="n">
        <v>45118.25887731482</v>
      </c>
      <c r="D8850" t="n">
        <v>5</v>
      </c>
      <c r="E8850" t="inlineStr">
        <is>
          <t>Hàng đẹp giao hơi lâu chats ổn lì nữa khá ok giá rẻ nên mua nhaaa</t>
        </is>
      </c>
      <c r="F8850" t="inlineStr">
        <is>
          <t>01#(INEYOO)</t>
        </is>
      </c>
      <c r="G8850" t="inlineStr">
        <is>
          <t>no</t>
        </is>
      </c>
      <c r="H8850" t="inlineStr">
        <is>
          <t>no</t>
        </is>
      </c>
    </row>
    <row r="8851">
      <c r="A8851" t="inlineStr">
        <is>
          <t>Abpopa.vn</t>
        </is>
      </c>
      <c r="B8851" t="inlineStr">
        <is>
          <t>k*****3</t>
        </is>
      </c>
      <c r="C8851" s="2" t="n">
        <v>45118.40158564815</v>
      </c>
      <c r="D8851" t="n">
        <v>5</v>
      </c>
      <c r="E8851" t="inlineStr">
        <is>
          <t>Độ bền màu:ok
Công dụng:son môi
Hãy cứ hết mình với hiện tại, rồi sẽ được đền đáp xứng đáng. Đúng lúc sẽ hạnh phúc, đúng người sẽ bình yên.</t>
        </is>
      </c>
      <c r="F8851" t="inlineStr">
        <is>
          <t>06#(INEYOO)</t>
        </is>
      </c>
      <c r="G8851" t="inlineStr">
        <is>
          <t>no</t>
        </is>
      </c>
      <c r="H8851" t="inlineStr">
        <is>
          <t>no</t>
        </is>
      </c>
    </row>
    <row r="8852">
      <c r="A8852" t="inlineStr">
        <is>
          <t>Abpopa.vn</t>
        </is>
      </c>
      <c r="B8852" t="inlineStr">
        <is>
          <t>shdkanfkai</t>
        </is>
      </c>
      <c r="C8852" s="2" t="n">
        <v>45119.7695949074</v>
      </c>
      <c r="D8852" t="n">
        <v>5</v>
      </c>
      <c r="E8852" t="inlineStr">
        <is>
          <t>son màu đẹp dễ đánh k bị bột hơi khô môi màu nhẹ đánh đi học cx dcc</t>
        </is>
      </c>
      <c r="F8852" t="inlineStr">
        <is>
          <t>02#(INEYOO)NEW (MLBB)</t>
        </is>
      </c>
      <c r="G8852" t="inlineStr">
        <is>
          <t>no</t>
        </is>
      </c>
      <c r="H8852" t="inlineStr">
        <is>
          <t>yes</t>
        </is>
      </c>
    </row>
    <row r="8853">
      <c r="A8853" t="inlineStr">
        <is>
          <t>Abpopa.vn</t>
        </is>
      </c>
      <c r="B8853" t="inlineStr">
        <is>
          <t>ih3kyocwko</t>
        </is>
      </c>
      <c r="C8853" s="2" t="n">
        <v>45120.12662037037</v>
      </c>
      <c r="D8853" t="n">
        <v>5</v>
      </c>
      <c r="E8853" t="inlineStr">
        <is>
          <t>màu đ giống ảnh lên môi rất dìm da nhanh trôi nữa mới bôi 1p thấm cm còn mỗi màu nhạt nhạt
https://cf.shopee.vn/file/vn-11134103-7qukw-lj51m4w1whxub6</t>
        </is>
      </c>
      <c r="F8853" t="inlineStr">
        <is>
          <t>01#(INEYOO)</t>
        </is>
      </c>
      <c r="G8853" t="inlineStr">
        <is>
          <t>no</t>
        </is>
      </c>
      <c r="H8853" t="inlineStr">
        <is>
          <t>yes</t>
        </is>
      </c>
    </row>
    <row r="8854">
      <c r="A8854" t="inlineStr">
        <is>
          <t>Abpopa.vn</t>
        </is>
      </c>
      <c r="B8854" t="inlineStr">
        <is>
          <t>dtgdangiu2007</t>
        </is>
      </c>
      <c r="C8854" s="2" t="n">
        <v>45120.62123842593</v>
      </c>
      <c r="D8854" t="n">
        <v>5</v>
      </c>
      <c r="E8854" t="inlineStr">
        <is>
          <t>màu xinh khỏi bàn luôn, thơm mùi cam nha mng . Kh dễ trôi đâu nhaa</t>
        </is>
      </c>
      <c r="F8854" t="inlineStr">
        <is>
          <t>01#(INEYOO)</t>
        </is>
      </c>
      <c r="G8854" t="inlineStr">
        <is>
          <t>no</t>
        </is>
      </c>
      <c r="H8854" t="inlineStr">
        <is>
          <t>yes</t>
        </is>
      </c>
    </row>
    <row r="8855">
      <c r="A8855" t="inlineStr">
        <is>
          <t>Abpopa.vn</t>
        </is>
      </c>
      <c r="B8855" t="inlineStr">
        <is>
          <t>thanhnha25092005</t>
        </is>
      </c>
      <c r="C8855" s="2" t="n">
        <v>45121.43753472222</v>
      </c>
      <c r="D8855" t="n">
        <v>5</v>
      </c>
      <c r="E8855" t="inlineStr">
        <is>
          <t>quá tr đẹp luôn chất son mịn lắmmm màu quá là đẹp luôn ời mùi cũm thơm ă
https://cf.shopee.vn/file/vn-11134103-7qukw-lj6xf0e8lfwy33</t>
        </is>
      </c>
      <c r="F8855" t="inlineStr">
        <is>
          <t>01#(INEYOO)</t>
        </is>
      </c>
      <c r="G8855" t="inlineStr">
        <is>
          <t>no</t>
        </is>
      </c>
      <c r="H8855" t="inlineStr">
        <is>
          <t>yes</t>
        </is>
      </c>
    </row>
    <row r="8856">
      <c r="A8856" t="inlineStr">
        <is>
          <t>Abpopa.vn</t>
        </is>
      </c>
      <c r="B8856" t="inlineStr">
        <is>
          <t>v*****a</t>
        </is>
      </c>
      <c r="C8856" s="2" t="n">
        <v>45124.15950231482</v>
      </c>
      <c r="D8856" t="n">
        <v>5</v>
      </c>
      <c r="E8856" t="inlineStr">
        <is>
          <t>son xinh lam mau dep ok lan thu n mua o shop khong bao gio lam mìn</t>
        </is>
      </c>
      <c r="F8856" t="inlineStr">
        <is>
          <t>01#(INEYOO)</t>
        </is>
      </c>
      <c r="G8856" t="inlineStr">
        <is>
          <t>no</t>
        </is>
      </c>
      <c r="H8856" t="inlineStr">
        <is>
          <t>no</t>
        </is>
      </c>
    </row>
    <row r="8857">
      <c r="A8857" t="inlineStr">
        <is>
          <t>Abpopa.vn</t>
        </is>
      </c>
      <c r="B8857" t="inlineStr">
        <is>
          <t>mailin1305</t>
        </is>
      </c>
      <c r="C8857" s="2" t="n">
        <v>45124.44274305556</v>
      </c>
      <c r="D8857" t="n">
        <v>5</v>
      </c>
      <c r="E8857" t="inlineStr">
        <is>
          <t>Lần đầu tiên mua hàng online nên là hơi lo lo, cứ sợ bị lừa. Nhưng đỡ cái là shop này hỗ trợ cho mình rất tận tình luôn nên cũng yên tâm được phần nào</t>
        </is>
      </c>
      <c r="F8857" t="inlineStr">
        <is>
          <t>06 #(INEYOO)</t>
        </is>
      </c>
      <c r="G8857" t="inlineStr">
        <is>
          <t>no</t>
        </is>
      </c>
      <c r="H8857" t="inlineStr">
        <is>
          <t>no</t>
        </is>
      </c>
    </row>
    <row r="8858">
      <c r="A8858" t="inlineStr">
        <is>
          <t>Abpopa.vn</t>
        </is>
      </c>
      <c r="B8858" t="inlineStr">
        <is>
          <t>y8j9f3tkxh</t>
        </is>
      </c>
      <c r="C8858" s="2" t="n">
        <v>45124.54337962963</v>
      </c>
      <c r="D8858" t="n">
        <v>1</v>
      </c>
      <c r="E8858" t="inlineStr">
        <is>
          <t>Công dụng:son
Độ bền màu:tạm
Mua 3 sp,2 sản phẩm có son bên trong.
1 sp hộp không</t>
        </is>
      </c>
      <c r="F8858" t="inlineStr">
        <is>
          <t>03 #(INEYOO)</t>
        </is>
      </c>
      <c r="G8858" t="inlineStr">
        <is>
          <t>no</t>
        </is>
      </c>
      <c r="H8858" t="inlineStr">
        <is>
          <t>no</t>
        </is>
      </c>
    </row>
    <row r="8859">
      <c r="A8859" t="inlineStr">
        <is>
          <t>Abpopa.vn</t>
        </is>
      </c>
      <c r="B8859" t="inlineStr">
        <is>
          <t>t*****n</t>
        </is>
      </c>
      <c r="C8859" s="2" t="n">
        <v>45125.14876157408</v>
      </c>
      <c r="D8859" t="n">
        <v>5</v>
      </c>
      <c r="E8859" t="inlineStr">
        <is>
          <t>Son rẻ, lên màu đẹp, đóng gói ổn, nước ngoài nên chờ hàng về lâu quá😥😥.</t>
        </is>
      </c>
      <c r="F8859" t="inlineStr">
        <is>
          <t>01 #(INEYOO)</t>
        </is>
      </c>
      <c r="G8859" t="inlineStr">
        <is>
          <t>no</t>
        </is>
      </c>
      <c r="H8859" t="inlineStr">
        <is>
          <t>no</t>
        </is>
      </c>
    </row>
    <row r="8860">
      <c r="A8860" t="inlineStr">
        <is>
          <t>Abpopa.vn</t>
        </is>
      </c>
      <c r="B8860" t="inlineStr">
        <is>
          <t>hoangthithanhluy</t>
        </is>
      </c>
      <c r="C8860" s="2" t="n">
        <v>45128.60597222222</v>
      </c>
      <c r="D8860" t="n">
        <v>5</v>
      </c>
      <c r="E8860" t="inlineStr">
        <is>
          <t>Giá rẻ hợp lí , săn đc với giá 4k nên k giám đòi hỏi nhiều nhưng khi mở ra thì thấy bóc vỏ son rồi, tin tưởng shop nên không để ý và không quay video , vì hôm qua e bôi lên môi e mới để ý màu khác với những lần e mua , e mua lần này lần thứ 4 nói chung son của shop rẻ màu đẹp...</t>
        </is>
      </c>
      <c r="F8860" t="inlineStr">
        <is>
          <t>01#(INEYOO)</t>
        </is>
      </c>
      <c r="G8860" t="inlineStr">
        <is>
          <t>no</t>
        </is>
      </c>
      <c r="H8860" t="inlineStr">
        <is>
          <t>no</t>
        </is>
      </c>
    </row>
    <row r="8861">
      <c r="A8861" t="inlineStr">
        <is>
          <t>Abpopa.vn</t>
        </is>
      </c>
      <c r="B8861" t="inlineStr">
        <is>
          <t>ngoclinhhh03</t>
        </is>
      </c>
      <c r="C8861" s="2" t="n">
        <v>45129.07777777778</v>
      </c>
      <c r="D8861" t="n">
        <v>5</v>
      </c>
      <c r="E8861" t="inlineStr">
        <is>
          <t>[TB] Phòng, chống ma túy là trách nhiệm của mỗi cá nhân, gia đình và toàn xã hội.
https://cf.shopee.vn/file/vn-11134103-7qukw-ljht0oia9eb899</t>
        </is>
      </c>
      <c r="F8861" t="inlineStr">
        <is>
          <t>01#(INEYOO)</t>
        </is>
      </c>
      <c r="G8861" t="inlineStr">
        <is>
          <t>no</t>
        </is>
      </c>
      <c r="H8861" t="inlineStr">
        <is>
          <t>yes</t>
        </is>
      </c>
    </row>
    <row r="8862">
      <c r="A8862" t="inlineStr">
        <is>
          <t>Abpopa.vn</t>
        </is>
      </c>
      <c r="B8862" t="inlineStr">
        <is>
          <t>hoabomnt</t>
        </is>
      </c>
      <c r="C8862" s="2" t="n">
        <v>45129.66524305556</v>
      </c>
      <c r="D8862" t="n">
        <v>5</v>
      </c>
      <c r="E8862" t="inlineStr">
        <is>
          <t>Độ bền màu:bền
Công dụng:son môi
Màu này đẹp ác ,mua 3 lần rồi vẫn đẹp như ban đầu,có điều đổi cái hộp k sang đẹp = hộp cũ🥺</t>
        </is>
      </c>
      <c r="F8862" t="inlineStr">
        <is>
          <t>01#(INEYOO)</t>
        </is>
      </c>
      <c r="G8862" t="inlineStr">
        <is>
          <t>no</t>
        </is>
      </c>
      <c r="H8862" t="inlineStr">
        <is>
          <t>no</t>
        </is>
      </c>
    </row>
    <row r="8863">
      <c r="A8863" t="inlineStr">
        <is>
          <t>Abpopa.vn</t>
        </is>
      </c>
      <c r="B8863" t="inlineStr">
        <is>
          <t>thuphuong876775</t>
        </is>
      </c>
      <c r="C8863" s="2" t="n">
        <v>45131.54616898148</v>
      </c>
      <c r="D8863" t="n">
        <v>5</v>
      </c>
      <c r="E8863" t="inlineStr">
        <is>
          <t>Công dụng:đẹp, lì
Độ bền màu:son lì
Ok
Giá cả phải chăng
Phù hợp với hs sv
Sẽ mua thêm để test
https://cf.shopee.vn/file/vn-11134103-7qukw-ljlctgnpha5wf7</t>
        </is>
      </c>
      <c r="F8863" t="inlineStr">
        <is>
          <t>01 #(INEYOO)</t>
        </is>
      </c>
      <c r="G8863" t="inlineStr">
        <is>
          <t>no</t>
        </is>
      </c>
      <c r="H8863" t="inlineStr">
        <is>
          <t>yes</t>
        </is>
      </c>
    </row>
    <row r="8864">
      <c r="A8864" t="inlineStr">
        <is>
          <t>Abpopa.vn</t>
        </is>
      </c>
      <c r="B8864" t="inlineStr">
        <is>
          <t>t*****6</t>
        </is>
      </c>
      <c r="C8864" s="2" t="n">
        <v>45131.63655092593</v>
      </c>
      <c r="D8864" t="n">
        <v>5</v>
      </c>
      <c r="E8864" t="inlineStr">
        <is>
          <t>Son đẹp lắmm nha mọi người iu ơi nên mua hàng để trải nghiệm nha iu
https://cf.shopee.vn/file/vn-11134103-7qukw-ljlhesyqzzsy77</t>
        </is>
      </c>
      <c r="F8864" t="inlineStr">
        <is>
          <t>01#(INEYOO)</t>
        </is>
      </c>
      <c r="G8864" t="inlineStr">
        <is>
          <t>no</t>
        </is>
      </c>
      <c r="H8864" t="inlineStr">
        <is>
          <t>yes</t>
        </is>
      </c>
    </row>
    <row r="8865">
      <c r="A8865" t="inlineStr">
        <is>
          <t>Abpopa.vn</t>
        </is>
      </c>
      <c r="B8865" t="inlineStr">
        <is>
          <t>0o6yequsy0</t>
        </is>
      </c>
      <c r="C8865" s="2" t="n">
        <v>45132.41069444444</v>
      </c>
      <c r="D8865" t="n">
        <v>5</v>
      </c>
      <c r="E8865" t="inlineStr">
        <is>
          <t>Son màu đẹp lắm ạ cũng mịn mà thơm lắm
Lần sau sẽ ủng hộ shop tiếp</t>
        </is>
      </c>
      <c r="F8865" t="inlineStr">
        <is>
          <t>01#(INEYOO)</t>
        </is>
      </c>
      <c r="G8865" t="inlineStr">
        <is>
          <t>no</t>
        </is>
      </c>
      <c r="H8865" t="inlineStr">
        <is>
          <t>no</t>
        </is>
      </c>
    </row>
    <row r="8866">
      <c r="A8866" t="inlineStr">
        <is>
          <t>Abpopa.vn</t>
        </is>
      </c>
      <c r="B8866" t="inlineStr">
        <is>
          <t>mitmeo_2602</t>
        </is>
      </c>
      <c r="C8866" s="2" t="n">
        <v>45133.10898148148</v>
      </c>
      <c r="D8866" t="n">
        <v>5</v>
      </c>
      <c r="E8866" t="inlineStr">
        <is>
          <t>Độ bền màu:xinh
Công dụng:rất xinh
Đã quay lại mua hàng lần thứ 4 thì không còn gì để chê nha xịn xò lắm luôn 😘😘
https://cf.shopee.vn/file/vn-11134103-7qukw-ljnkzq3qhd4k30</t>
        </is>
      </c>
      <c r="F8866" t="inlineStr">
        <is>
          <t>04 #(INEYOO)</t>
        </is>
      </c>
      <c r="G8866" t="inlineStr">
        <is>
          <t>no</t>
        </is>
      </c>
      <c r="H8866" t="inlineStr">
        <is>
          <t>yes</t>
        </is>
      </c>
    </row>
    <row r="8867">
      <c r="A8867" t="inlineStr">
        <is>
          <t>Abpopa.vn</t>
        </is>
      </c>
      <c r="B8867" t="inlineStr">
        <is>
          <t>tongthitramy231100</t>
        </is>
      </c>
      <c r="C8867" s="2" t="n">
        <v>45133.17555555556</v>
      </c>
      <c r="D8867" t="n">
        <v>4</v>
      </c>
      <c r="E8867" t="inlineStr">
        <is>
          <t>Công dụng:tô môi
Độ bền màu:6)10
Hơi thất vọng nhưng với giá này mua về dùng chơi chơi thì đc chứ đánh thì thấy ko ổn lắm vỏ ngoài đẹp bọc hàng ở mức trung bình son màu chỉ giống ảnh 60% thôi 1 cây khác hẳn màu ảnh chất đặc tô nặng môi</t>
        </is>
      </c>
      <c r="F8867" t="inlineStr">
        <is>
          <t>01 #(INEYOO)</t>
        </is>
      </c>
      <c r="G8867" t="inlineStr">
        <is>
          <t>no</t>
        </is>
      </c>
      <c r="H8867" t="inlineStr">
        <is>
          <t>no</t>
        </is>
      </c>
    </row>
    <row r="8868">
      <c r="A8868" t="inlineStr">
        <is>
          <t>Abpopa.vn</t>
        </is>
      </c>
      <c r="B8868" t="inlineStr">
        <is>
          <t>1_9n3i0_b6</t>
        </is>
      </c>
      <c r="C8868" s="2" t="n">
        <v>45134.64548611111</v>
      </c>
      <c r="D8868" t="n">
        <v>5</v>
      </c>
      <c r="E8868" t="inlineStr">
        <is>
          <t>Sao mà đúng không có sai sót đóng gói chị shop đóng gói kĩ .....</t>
        </is>
      </c>
      <c r="F8868" t="inlineStr">
        <is>
          <t>01#(INEYOO)</t>
        </is>
      </c>
      <c r="G8868" t="inlineStr">
        <is>
          <t>no</t>
        </is>
      </c>
      <c r="H8868" t="inlineStr">
        <is>
          <t>no</t>
        </is>
      </c>
    </row>
    <row r="8869">
      <c r="A8869" t="inlineStr">
        <is>
          <t>Abpopa.vn</t>
        </is>
      </c>
      <c r="B8869" t="inlineStr">
        <is>
          <t>t*****k</t>
        </is>
      </c>
      <c r="C8869" s="2" t="n">
        <v>45134.69086805556</v>
      </c>
      <c r="D8869" t="n">
        <v>5</v>
      </c>
      <c r="E8869" t="inlineStr">
        <is>
          <t>Làm đẹp:không biết
Bao bì:đẹp nhưng hơi khó mở
Hình ảnh và video chỉ mang tính chất nhận xu</t>
        </is>
      </c>
      <c r="F8869" t="inlineStr">
        <is>
          <t>01#(INEYOO)</t>
        </is>
      </c>
      <c r="G8869" t="inlineStr">
        <is>
          <t>no</t>
        </is>
      </c>
      <c r="H8869" t="inlineStr">
        <is>
          <t>no</t>
        </is>
      </c>
    </row>
    <row r="8870">
      <c r="A8870" t="inlineStr">
        <is>
          <t>Abpopa.vn</t>
        </is>
      </c>
      <c r="B8870" t="inlineStr">
        <is>
          <t>l*****6</t>
        </is>
      </c>
      <c r="C8870" s="2" t="n">
        <v>45137.48453703704</v>
      </c>
      <c r="D8870" t="n">
        <v>5</v>
      </c>
      <c r="E8870" t="inlineStr">
        <is>
          <t>Bao bì:tốt đóng gói cẩn thận
Làm đẹp:màu đẹp
Hiệu ứng làm đẹp:tạo màu
Sản phẩm tốt màu đẹp giao hàng nhanh
https://cf.shopee.vn/file/vn-11134103-7qukw-ljttsfd7ocz811</t>
        </is>
      </c>
      <c r="F8870" t="inlineStr">
        <is>
          <t>05 #(INEYOO)</t>
        </is>
      </c>
      <c r="G8870" t="inlineStr">
        <is>
          <t>no</t>
        </is>
      </c>
      <c r="H8870" t="inlineStr">
        <is>
          <t>yes</t>
        </is>
      </c>
    </row>
    <row r="8871">
      <c r="A8871" t="inlineStr">
        <is>
          <t>Abpopa.vn</t>
        </is>
      </c>
      <c r="B8871" t="inlineStr">
        <is>
          <t>huynhu2512</t>
        </is>
      </c>
      <c r="C8871" s="2" t="n">
        <v>45138.24053240741</v>
      </c>
      <c r="D8871" t="n">
        <v>5</v>
      </c>
      <c r="E8871" t="inlineStr">
        <is>
          <t>Độ bền màu:toots
Công dụng:đẹp
Hình ảnh chỉ mang tính chất nhận xu lần sau sẽ tiếp tục ủng họi shop</t>
        </is>
      </c>
      <c r="F8871" t="inlineStr">
        <is>
          <t>06 #(INEYOO)</t>
        </is>
      </c>
      <c r="G8871" t="inlineStr">
        <is>
          <t>no</t>
        </is>
      </c>
      <c r="H8871" t="inlineStr">
        <is>
          <t>no</t>
        </is>
      </c>
    </row>
    <row r="8872">
      <c r="A8872" t="inlineStr">
        <is>
          <t>Abpopa.vn</t>
        </is>
      </c>
      <c r="B8872" t="inlineStr">
        <is>
          <t>trantham457</t>
        </is>
      </c>
      <c r="C8872" s="2" t="n">
        <v>45140.2449537037</v>
      </c>
      <c r="D8872" t="n">
        <v>4</v>
      </c>
      <c r="E8872" t="inlineStr">
        <is>
          <t>Độ bền màu:Cam
Công dụng:Son môi
Hình ảnh chỉ mang tính chất nhận xu. Son xịn đẹp. Giá lại tốt. Hàng giao lâu 1 chút nhưng chất lượng ok.</t>
        </is>
      </c>
      <c r="F8872" t="inlineStr">
        <is>
          <t>06 #(INEYOO)</t>
        </is>
      </c>
      <c r="G8872" t="inlineStr">
        <is>
          <t>no</t>
        </is>
      </c>
      <c r="H8872" t="inlineStr">
        <is>
          <t>no</t>
        </is>
      </c>
    </row>
    <row r="8873">
      <c r="A8873" t="inlineStr">
        <is>
          <t>Abpopa.vn</t>
        </is>
      </c>
      <c r="B8873" t="inlineStr">
        <is>
          <t>huongjimin268</t>
        </is>
      </c>
      <c r="C8873" s="2" t="n">
        <v>45141.15984953703</v>
      </c>
      <c r="D8873" t="n">
        <v>5</v>
      </c>
      <c r="E8873" t="inlineStr">
        <is>
          <t>Kinh nghiệm sử dụng:son hk trôi tự nhiên  đẹp
Bao bì:gói kĩ mà giao hơi lâu vì thời tiết  mưa gió nhưng hàng cx tới rui mn
Làm đẹp:màu đẹp  😍</t>
        </is>
      </c>
      <c r="F8873" t="inlineStr">
        <is>
          <t>02 (INEYOO) MỚI (MLBB)</t>
        </is>
      </c>
      <c r="G8873" t="inlineStr">
        <is>
          <t>no</t>
        </is>
      </c>
      <c r="H8873" t="inlineStr">
        <is>
          <t>no</t>
        </is>
      </c>
    </row>
    <row r="8874">
      <c r="A8874" t="inlineStr">
        <is>
          <t>Abpopa.vn</t>
        </is>
      </c>
      <c r="B8874" t="inlineStr">
        <is>
          <t>huongjimin268</t>
        </is>
      </c>
      <c r="C8874" s="2" t="n">
        <v>45141.16136574074</v>
      </c>
      <c r="D8874" t="n">
        <v>5</v>
      </c>
      <c r="E8874" t="inlineStr">
        <is>
          <t>Bao bì:kĩ a gói cẩn thận
Mẹo:sản phẩm oke màu hk trôi , vừa mịn môi a
Làm đẹp:phù hợp vs giá sv a thanks
https://cf.shopee.vn/file/vn-11134103-7qukw-ljz2ocw05a5w28
https://cf.shopee.vn/file/vn-11134103-7qukw-ljz2ocw0kqesbe</t>
        </is>
      </c>
      <c r="F8874" t="inlineStr">
        <is>
          <t>01 #(INEYOO)</t>
        </is>
      </c>
      <c r="G8874" t="inlineStr">
        <is>
          <t>no</t>
        </is>
      </c>
      <c r="H8874" t="inlineStr">
        <is>
          <t>yes</t>
        </is>
      </c>
    </row>
    <row r="8875">
      <c r="A8875" t="inlineStr">
        <is>
          <t>Abpopa.vn</t>
        </is>
      </c>
      <c r="B8875" t="inlineStr">
        <is>
          <t>truc_05.</t>
        </is>
      </c>
      <c r="C8875" s="2" t="n">
        <v>45141.18969907407</v>
      </c>
      <c r="D8875" t="n">
        <v>5</v>
      </c>
      <c r="E8875" t="inlineStr">
        <is>
          <t>Son xinh lắm ạ, mùi cực thơm, mình rất thích mùi hương này ạ, chất son mềm mịn
https://cf.shopee.vn/file/vn-11134103-7qukw-ljz4aufow7iaf5</t>
        </is>
      </c>
      <c r="F8875" t="inlineStr">
        <is>
          <t>01 #(INEYOO)</t>
        </is>
      </c>
      <c r="G8875" t="inlineStr">
        <is>
          <t>no</t>
        </is>
      </c>
      <c r="H8875" t="inlineStr">
        <is>
          <t>yes</t>
        </is>
      </c>
    </row>
    <row r="8876">
      <c r="A8876" t="inlineStr">
        <is>
          <t>Abpopa.vn</t>
        </is>
      </c>
      <c r="B8876" t="inlineStr">
        <is>
          <t>gntuil</t>
        </is>
      </c>
      <c r="C8876" s="2" t="n">
        <v>45141.4728125</v>
      </c>
      <c r="D8876" t="n">
        <v>5</v>
      </c>
      <c r="E8876" t="inlineStr">
        <is>
          <t>Hihi mình cũng có thể tham khảo thêm về việc này thì mình thấy nó cũng có thể tham khảo thêm về việc này thì mình</t>
        </is>
      </c>
      <c r="F8876" t="inlineStr">
        <is>
          <t>04 #(INEYOO)</t>
        </is>
      </c>
      <c r="G8876" t="inlineStr">
        <is>
          <t>no</t>
        </is>
      </c>
      <c r="H8876" t="inlineStr">
        <is>
          <t>no</t>
        </is>
      </c>
    </row>
    <row r="8877">
      <c r="A8877" t="inlineStr">
        <is>
          <t>Abpopa.vn</t>
        </is>
      </c>
      <c r="B8877" t="inlineStr">
        <is>
          <t>huongjimin268</t>
        </is>
      </c>
      <c r="C8877" s="2" t="n">
        <v>45142.04726851852</v>
      </c>
      <c r="D8877" t="n">
        <v>5</v>
      </c>
      <c r="E8877" t="inlineStr">
        <is>
          <t>Lợi ích:lâu trôi bền màu tuyệt a 👍👍
Mẹo:lâu trôi mịn môi a mn
Làm đẹp:hợp gjá sinh viên ne
https://cf.shopee.vn/file/vn-11134103-7qukw-lk0c9gp5yjuq6b</t>
        </is>
      </c>
      <c r="F8877" t="inlineStr">
        <is>
          <t>04 #(INEYOO)</t>
        </is>
      </c>
      <c r="G8877" t="inlineStr">
        <is>
          <t>no</t>
        </is>
      </c>
      <c r="H8877" t="inlineStr">
        <is>
          <t>yes</t>
        </is>
      </c>
    </row>
    <row r="8878">
      <c r="A8878" t="inlineStr">
        <is>
          <t>Abpopa.vn</t>
        </is>
      </c>
      <c r="B8878" t="inlineStr">
        <is>
          <t>trucvy1290</t>
        </is>
      </c>
      <c r="C8878" s="2" t="n">
        <v>45143.53481481481</v>
      </c>
      <c r="D8878" t="n">
        <v>4</v>
      </c>
      <c r="E8878" t="inlineStr">
        <is>
          <t>Màu ok nhưng ko lì nha</t>
        </is>
      </c>
      <c r="F8878" t="inlineStr">
        <is>
          <t>02 (INEYOO) MỚI (MLBB)</t>
        </is>
      </c>
      <c r="G8878" t="inlineStr">
        <is>
          <t>no</t>
        </is>
      </c>
      <c r="H8878" t="inlineStr">
        <is>
          <t>no</t>
        </is>
      </c>
    </row>
    <row r="8879">
      <c r="A8879" t="inlineStr">
        <is>
          <t>Abpopa.vn</t>
        </is>
      </c>
      <c r="B8879" t="inlineStr">
        <is>
          <t>belamsiucute</t>
        </is>
      </c>
      <c r="C8879" s="2" t="n">
        <v>45143.68903935186</v>
      </c>
      <c r="D8879" t="n">
        <v>5</v>
      </c>
      <c r="E8879" t="inlineStr">
        <is>
          <t>Mẹo:tốt
Màu đẹp lắm nha hình ảnh chỉ mang tính chất nhận xu thôi ạ</t>
        </is>
      </c>
      <c r="F8879" t="inlineStr">
        <is>
          <t>01 #(INEYOO)</t>
        </is>
      </c>
      <c r="G8879" t="inlineStr">
        <is>
          <t>no</t>
        </is>
      </c>
      <c r="H8879" t="inlineStr">
        <is>
          <t>no</t>
        </is>
      </c>
    </row>
    <row r="8880">
      <c r="A8880" t="inlineStr">
        <is>
          <t>Abpopa.vn</t>
        </is>
      </c>
      <c r="B8880" t="inlineStr">
        <is>
          <t>ngannguyenthu022</t>
        </is>
      </c>
      <c r="C8880" s="2" t="n">
        <v>45145.26111111111</v>
      </c>
      <c r="D8880" t="n">
        <v>5</v>
      </c>
      <c r="E8880" t="inlineStr">
        <is>
          <t>Màu ok nha, hơi khô, trc khi đánh lên thì bôi ít dưỡng lên môi cho mềm nha các ty :))</t>
        </is>
      </c>
      <c r="F8880" t="inlineStr">
        <is>
          <t>03 #(INEYOO)</t>
        </is>
      </c>
      <c r="G8880" t="inlineStr">
        <is>
          <t>no</t>
        </is>
      </c>
      <c r="H8880" t="inlineStr">
        <is>
          <t>no</t>
        </is>
      </c>
    </row>
    <row r="8881">
      <c r="A8881" t="inlineStr">
        <is>
          <t>Abpopa.vn</t>
        </is>
      </c>
      <c r="B8881" t="inlineStr">
        <is>
          <t>milohnh270</t>
        </is>
      </c>
      <c r="C8881" s="2" t="n">
        <v>45145.98539351852</v>
      </c>
      <c r="D8881" t="n">
        <v>5</v>
      </c>
      <c r="E8881" t="inlineStr">
        <is>
          <t>Bao bì:ddepj
Hiệu ứng làm đẹp:okkk
T cx kh bt h t cx kh bt trl and I are going to the beach today to see the beach and</t>
        </is>
      </c>
      <c r="F8881" t="inlineStr">
        <is>
          <t>01 #(INEYOO)</t>
        </is>
      </c>
      <c r="G8881" t="inlineStr">
        <is>
          <t>no</t>
        </is>
      </c>
      <c r="H8881" t="inlineStr">
        <is>
          <t>no</t>
        </is>
      </c>
    </row>
    <row r="8882">
      <c r="A8882" t="inlineStr">
        <is>
          <t>Abpopa.vn</t>
        </is>
      </c>
      <c r="B8882" t="inlineStr">
        <is>
          <t>89ib39gitq</t>
        </is>
      </c>
      <c r="C8882" s="2" t="n">
        <v>45146.48489583333</v>
      </c>
      <c r="D8882" t="n">
        <v>5</v>
      </c>
      <c r="E8882" t="inlineStr">
        <is>
          <t>Lợi ích:nhanh trooi
Hiệu ứng làm đẹp:neen màu chuẩn
Kinh nghiệm sử dụng:chatas son mướt nhưng nhanh trôi
.</t>
        </is>
      </c>
      <c r="F8882" t="inlineStr">
        <is>
          <t>03#(INEYOO)</t>
        </is>
      </c>
      <c r="G8882" t="inlineStr">
        <is>
          <t>no</t>
        </is>
      </c>
      <c r="H8882" t="inlineStr">
        <is>
          <t>no</t>
        </is>
      </c>
    </row>
    <row r="8883">
      <c r="A8883" t="inlineStr">
        <is>
          <t>Abpopa.vn</t>
        </is>
      </c>
      <c r="B8883" t="inlineStr">
        <is>
          <t>k*****1</t>
        </is>
      </c>
      <c r="C8883" s="2" t="n">
        <v>45147.1440625</v>
      </c>
      <c r="D8883" t="n">
        <v>5</v>
      </c>
      <c r="E8883" t="inlineStr">
        <is>
          <t>son đẹp thơm màu đánh lên đẹp lắm luôn ghiền lắm nha nên mua nhaa
https://cf.shopee.vn/file/vn-11134103-7qukw-lk7m8l035cle78</t>
        </is>
      </c>
      <c r="F8883" t="inlineStr">
        <is>
          <t>04 #(INEYOO)</t>
        </is>
      </c>
      <c r="G8883" t="inlineStr">
        <is>
          <t>no</t>
        </is>
      </c>
      <c r="H8883" t="inlineStr">
        <is>
          <t>yes</t>
        </is>
      </c>
    </row>
    <row r="8884">
      <c r="A8884" t="inlineStr">
        <is>
          <t>Abpopa.vn</t>
        </is>
      </c>
      <c r="B8884" t="inlineStr">
        <is>
          <t>hannam2103</t>
        </is>
      </c>
      <c r="C8884" s="2" t="n">
        <v>45149.35365740741</v>
      </c>
      <c r="D8884" t="n">
        <v>5</v>
      </c>
      <c r="E8884" t="inlineStr">
        <is>
          <t>giá rẻ thì k chất lượng. phù hợp học sinh nhỏ tuổi. ảnh với video khong lien quan</t>
        </is>
      </c>
      <c r="F8884" t="inlineStr">
        <is>
          <t>01#(INEYOO)</t>
        </is>
      </c>
      <c r="G8884" t="inlineStr">
        <is>
          <t>no</t>
        </is>
      </c>
      <c r="H8884" t="inlineStr">
        <is>
          <t>no</t>
        </is>
      </c>
    </row>
    <row r="8885">
      <c r="A8885" t="inlineStr">
        <is>
          <t>Abpopa.vn</t>
        </is>
      </c>
      <c r="B8885" t="inlineStr">
        <is>
          <t>1308unu003</t>
        </is>
      </c>
      <c r="C8885" s="2" t="n">
        <v>45149.5429050926</v>
      </c>
      <c r="D8885" t="n">
        <v>5</v>
      </c>
      <c r="E8885" t="inlineStr">
        <is>
          <t>Bao bì:ksbikwv
Hiệu ứng làm đẹp:làm cho môi trở nên đẹp hơn nè
Làm đẹp:che được đôi môi bơ phệch
Hàng đẹp giống hình ,lần sau sẽ ủng hộ shop</t>
        </is>
      </c>
      <c r="F8885" t="inlineStr">
        <is>
          <t>01 #(INEYOO)</t>
        </is>
      </c>
      <c r="G8885" t="inlineStr">
        <is>
          <t>no</t>
        </is>
      </c>
      <c r="H8885" t="inlineStr">
        <is>
          <t>no</t>
        </is>
      </c>
    </row>
    <row r="8886">
      <c r="A8886" t="inlineStr">
        <is>
          <t>Abpopa.vn</t>
        </is>
      </c>
      <c r="B8886" t="inlineStr">
        <is>
          <t>h*****_</t>
        </is>
      </c>
      <c r="C8886" s="2" t="n">
        <v>45150.16079861111</v>
      </c>
      <c r="D8886" t="n">
        <v>5</v>
      </c>
      <c r="E8886" t="inlineStr">
        <is>
          <t>Shop gói hàng cẩn thận, sản phẩm nhận về tay đủ, son mịn cực luôn nha, rất xứng đáng so với giá tiền
https://cf.shopee.vn/file/vn-11134103-7qukw-lkbx7ny7x7l496</t>
        </is>
      </c>
      <c r="F8886" t="inlineStr">
        <is>
          <t>06 #(INEYOO)</t>
        </is>
      </c>
      <c r="G8886" t="inlineStr">
        <is>
          <t>no</t>
        </is>
      </c>
      <c r="H8886" t="inlineStr">
        <is>
          <t>yes</t>
        </is>
      </c>
    </row>
    <row r="8887">
      <c r="A8887" t="inlineStr">
        <is>
          <t>Abpopa.vn</t>
        </is>
      </c>
      <c r="B8887" t="inlineStr">
        <is>
          <t>bichtrm309</t>
        </is>
      </c>
      <c r="C8887" s="2" t="n">
        <v>45152.44331018518</v>
      </c>
      <c r="D8887" t="n">
        <v>3</v>
      </c>
      <c r="E8887" t="inlineStr">
        <is>
          <t>Độ bền màu:nhanh trôi
Công dụng:làm đẹp
Sản phẩm màu thì không đẹp lắm😭,nhanh trôi lắm nha</t>
        </is>
      </c>
      <c r="F8887" t="inlineStr">
        <is>
          <t>01 #(INEYOO)</t>
        </is>
      </c>
      <c r="G8887" t="inlineStr">
        <is>
          <t>no</t>
        </is>
      </c>
      <c r="H8887" t="inlineStr">
        <is>
          <t>no</t>
        </is>
      </c>
    </row>
    <row r="8888">
      <c r="A8888" t="inlineStr">
        <is>
          <t>Abpopa.vn</t>
        </is>
      </c>
      <c r="B8888" t="inlineStr">
        <is>
          <t>kk0f7ko51g</t>
        </is>
      </c>
      <c r="C8888" s="2" t="n">
        <v>45153.35795138889</v>
      </c>
      <c r="D8888" t="n">
        <v>5</v>
      </c>
      <c r="E8888" t="inlineStr">
        <is>
          <t>Đóng gói siêu chắc chắn lun í sản phẩm lại rất ok mua chục lần lần nào cũng rất hài lòng</t>
        </is>
      </c>
      <c r="F8888" t="inlineStr">
        <is>
          <t>04 #(INEYOO)</t>
        </is>
      </c>
      <c r="G8888" t="inlineStr">
        <is>
          <t>no</t>
        </is>
      </c>
      <c r="H8888" t="inlineStr">
        <is>
          <t>no</t>
        </is>
      </c>
    </row>
    <row r="8889">
      <c r="A8889" t="inlineStr">
        <is>
          <t>Abpopa.vn</t>
        </is>
      </c>
      <c r="B8889" t="inlineStr">
        <is>
          <t>v*****3</t>
        </is>
      </c>
      <c r="C8889" s="2" t="n">
        <v>45153.83626157408</v>
      </c>
      <c r="D8889" t="n">
        <v>5</v>
      </c>
      <c r="E8889" t="inlineStr">
        <is>
          <t>Giao hàng đầu đủ, chưa dùng nên chưa biết chất lượng, hình ảnh mang tính chất nhận xu ạ</t>
        </is>
      </c>
      <c r="F8889" t="inlineStr">
        <is>
          <t>01 #(INEYOO)</t>
        </is>
      </c>
      <c r="G8889" t="inlineStr">
        <is>
          <t>no</t>
        </is>
      </c>
      <c r="H8889" t="inlineStr">
        <is>
          <t>no</t>
        </is>
      </c>
    </row>
    <row r="8890">
      <c r="A8890" t="inlineStr">
        <is>
          <t>Abpopa.vn</t>
        </is>
      </c>
      <c r="B8890" t="inlineStr">
        <is>
          <t>ngaha880</t>
        </is>
      </c>
      <c r="C8890" s="2" t="n">
        <v>45154.54488425926</v>
      </c>
      <c r="D8890" t="n">
        <v>5</v>
      </c>
      <c r="E8890" t="inlineStr">
        <is>
          <t>Hiệu ứng làm đẹp:tạo màu
Lợi ích:khonggggg
Làm đẹp:okkkk
Son k lì nma màu giống hình đẹp okaaaa
https://cf.shopee.vn/file/vn-11134103-7qukw-lki6hr5z40q0e4</t>
        </is>
      </c>
      <c r="F8890" t="inlineStr">
        <is>
          <t>04 #(INEYOO)</t>
        </is>
      </c>
      <c r="G8890" t="inlineStr">
        <is>
          <t>no</t>
        </is>
      </c>
      <c r="H8890" t="inlineStr">
        <is>
          <t>yes</t>
        </is>
      </c>
    </row>
    <row r="8891">
      <c r="A8891" t="inlineStr">
        <is>
          <t>Abpopa.vn</t>
        </is>
      </c>
      <c r="B8891" t="inlineStr">
        <is>
          <t>3c9tsn5cao</t>
        </is>
      </c>
      <c r="C8891" s="2" t="n">
        <v>45154.73012731481</v>
      </c>
      <c r="D8891" t="n">
        <v>5</v>
      </c>
      <c r="E8891" t="inlineStr">
        <is>
          <t>Hiệu ứng làm đẹp:son
Làm đẹp:siêu xinkkk lùn á tròi còn rẻ nữa á hình ảnh mang tính chất minh họa</t>
        </is>
      </c>
      <c r="F8891" t="inlineStr">
        <is>
          <t>01 #(INEYOO)</t>
        </is>
      </c>
      <c r="G8891" t="inlineStr">
        <is>
          <t>no</t>
        </is>
      </c>
      <c r="H8891" t="inlineStr">
        <is>
          <t>no</t>
        </is>
      </c>
    </row>
    <row r="8892">
      <c r="A8892" t="inlineStr">
        <is>
          <t>Abpopa.vn</t>
        </is>
      </c>
      <c r="B8892" t="inlineStr">
        <is>
          <t>anydayy</t>
        </is>
      </c>
      <c r="C8892" s="2" t="n">
        <v>45159.51447916667</v>
      </c>
      <c r="D8892" t="n">
        <v>5</v>
      </c>
      <c r="E8892" t="inlineStr">
        <is>
          <t>Nếu bạn đã nhàm chán với hương vị của các món gà luộc, xào, kho thì hãy chế biến ngay món cánh gà chiên nước mắm siêu “bắt cơm” này nhé. Đảm bảo các thành viên trong gia đình từ người lớn tới trẻ nhỏ đều tấm tắc khen ngon với thực đơn này.</t>
        </is>
      </c>
      <c r="F8892" t="inlineStr">
        <is>
          <t>05 #(INEYOO)</t>
        </is>
      </c>
      <c r="G8892" t="inlineStr">
        <is>
          <t>no</t>
        </is>
      </c>
      <c r="H8892" t="inlineStr">
        <is>
          <t>no</t>
        </is>
      </c>
    </row>
    <row r="8893">
      <c r="A8893" t="inlineStr">
        <is>
          <t>Abpopa.vn</t>
        </is>
      </c>
      <c r="B8893" t="inlineStr">
        <is>
          <t>t*****3</t>
        </is>
      </c>
      <c r="C8893" s="2" t="n">
        <v>45161.38921296296</v>
      </c>
      <c r="D8893" t="n">
        <v>5</v>
      </c>
      <c r="E8893" t="inlineStr">
        <is>
          <t>Son xinh ,giá rẻ,ship nhanh,nên mua nha mọi người , cho shop 5 sao ạ
https://cf.shopee.vn/file/vn-11134103-7r98o-lkry6on0k1tne1</t>
        </is>
      </c>
      <c r="F8893" t="inlineStr">
        <is>
          <t>01 #(INEYOO)</t>
        </is>
      </c>
      <c r="G8893" t="inlineStr">
        <is>
          <t>no</t>
        </is>
      </c>
      <c r="H8893" t="inlineStr">
        <is>
          <t>yes</t>
        </is>
      </c>
    </row>
    <row r="8894">
      <c r="A8894" t="inlineStr">
        <is>
          <t>Abpopa.vn</t>
        </is>
      </c>
      <c r="B8894" t="inlineStr">
        <is>
          <t>caoinhi</t>
        </is>
      </c>
      <c r="C8894" s="2" t="n">
        <v>45162.7505787037</v>
      </c>
      <c r="D8894" t="n">
        <v>5</v>
      </c>
      <c r="E8894" t="inlineStr">
        <is>
          <t>Giao cũng khá nhanh 
Màu cũng khá lì 
Nhầm cây không ăn môi nha
Đặc thì cân nhắc</t>
        </is>
      </c>
      <c r="F8894" t="inlineStr">
        <is>
          <t>01 #(INEYOO)</t>
        </is>
      </c>
      <c r="G8894" t="inlineStr">
        <is>
          <t>no</t>
        </is>
      </c>
      <c r="H8894" t="inlineStr">
        <is>
          <t>no</t>
        </is>
      </c>
    </row>
    <row r="8895">
      <c r="A8895" t="inlineStr">
        <is>
          <t>Abpopa.vn</t>
        </is>
      </c>
      <c r="B8895" t="inlineStr">
        <is>
          <t>milohnh270</t>
        </is>
      </c>
      <c r="C8895" s="2" t="n">
        <v>45164.2775925926</v>
      </c>
      <c r="D8895" t="n">
        <v>5</v>
      </c>
      <c r="E8895" t="inlineStr">
        <is>
          <t>Làm đẹp:ty
Hiệu ứng làm đẹp:yy
Lợi ích:gg
Khh you have an extra special to beach today to see the beach and I are going to the</t>
        </is>
      </c>
      <c r="F8895" t="inlineStr">
        <is>
          <t>01 #(INEYOO)</t>
        </is>
      </c>
      <c r="G8895" t="inlineStr">
        <is>
          <t>no</t>
        </is>
      </c>
      <c r="H8895" t="inlineStr">
        <is>
          <t>no</t>
        </is>
      </c>
    </row>
    <row r="8896">
      <c r="A8896" t="inlineStr">
        <is>
          <t>Abpopa.vn</t>
        </is>
      </c>
      <c r="B8896" t="inlineStr">
        <is>
          <t>n*****9</t>
        </is>
      </c>
      <c r="C8896" s="2" t="n">
        <v>45164.47032407407</v>
      </c>
      <c r="D8896" t="n">
        <v>5</v>
      </c>
      <c r="E8896" t="inlineStr">
        <is>
          <t>Độ bền màu:tốt
Giao hàng nhanh, sản phẩm đúng theo mẫu, xinhhh sẽ ủng hộ ạ</t>
        </is>
      </c>
      <c r="F8896" t="inlineStr">
        <is>
          <t>01 #(INEYOO)</t>
        </is>
      </c>
      <c r="G8896" t="inlineStr">
        <is>
          <t>no</t>
        </is>
      </c>
      <c r="H8896" t="inlineStr">
        <is>
          <t>no</t>
        </is>
      </c>
    </row>
    <row r="8897">
      <c r="A8897" t="inlineStr">
        <is>
          <t>Abpopa.vn</t>
        </is>
      </c>
      <c r="B8897" t="inlineStr">
        <is>
          <t>pbl_bmjanp</t>
        </is>
      </c>
      <c r="C8897" s="2" t="n">
        <v>45164.57434027778</v>
      </c>
      <c r="D8897" t="n">
        <v>5</v>
      </c>
      <c r="E8897" t="inlineStr">
        <is>
          <t>Đẹp đã mua lần hai rất ưng
https://cf.shopee.vn/file/vn-11134103-7r98o-lkwhufun6v31ba
https://cf.shopee.vn/file/vn-11134103-7r98o-lkwhufun89nh8f
https://cf.shopee.vn/file/vn-11134103-7r98o-lkwhuti17s97e7</t>
        </is>
      </c>
      <c r="F8897" t="inlineStr">
        <is>
          <t>01 #(INEYOO)</t>
        </is>
      </c>
      <c r="G8897" t="inlineStr">
        <is>
          <t>no</t>
        </is>
      </c>
      <c r="H8897" t="inlineStr">
        <is>
          <t>yes</t>
        </is>
      </c>
    </row>
    <row r="8898">
      <c r="A8898" t="inlineStr">
        <is>
          <t>Abpopa.vn</t>
        </is>
      </c>
      <c r="B8898" t="inlineStr">
        <is>
          <t>5nsxdhmhri</t>
        </is>
      </c>
      <c r="C8898" s="2" t="n">
        <v>45165.51046296296</v>
      </c>
      <c r="D8898" t="n">
        <v>5</v>
      </c>
      <c r="E8898" t="inlineStr">
        <is>
          <t>Màu xinh đánh đi chơi đẹp
https://cf.shopee.vn/file/vn-11134103-7r98o-lkxty654sonfa2</t>
        </is>
      </c>
      <c r="F8898" t="inlineStr">
        <is>
          <t>04 #(INEYOO)</t>
        </is>
      </c>
      <c r="G8898" t="inlineStr">
        <is>
          <t>no</t>
        </is>
      </c>
      <c r="H8898" t="inlineStr">
        <is>
          <t>yes</t>
        </is>
      </c>
    </row>
    <row r="8899">
      <c r="A8899" t="inlineStr">
        <is>
          <t>Abpopa.vn</t>
        </is>
      </c>
      <c r="B8899" t="inlineStr">
        <is>
          <t>wendaisyle</t>
        </is>
      </c>
      <c r="C8899" s="2" t="n">
        <v>45166.335</v>
      </c>
      <c r="D8899" t="n">
        <v>5</v>
      </c>
      <c r="E8899" t="inlineStr">
        <is>
          <t>Sốp giao hàng nhanh, đóng gói khá cẩn thận. Son có mùi thơm giống mùi hoa quả, hay là mùi kẹo chanh gì đó. Mình chưa đánh lên môi nhưng swatch son thì thấy ra màu kiểu đỏ - cam đất khá ưng. Hi vọng đánh lên môi sẽ đẹp.
https://cf.shopee.vn/file/vn-11134103-7r98o-lkyzp5bhhujhca
https://cf.shopee.vn/file/vn-11134103-7r98o-lkyzp5bhj93x6f</t>
        </is>
      </c>
      <c r="F8899" t="inlineStr">
        <is>
          <t>04 #(INEYOO)</t>
        </is>
      </c>
      <c r="G8899" t="inlineStr">
        <is>
          <t>no</t>
        </is>
      </c>
      <c r="H8899" t="inlineStr">
        <is>
          <t>yes</t>
        </is>
      </c>
    </row>
    <row r="8900">
      <c r="A8900" t="inlineStr">
        <is>
          <t>Abpopa.vn</t>
        </is>
      </c>
      <c r="B8900" t="inlineStr">
        <is>
          <t>thu.thao1006</t>
        </is>
      </c>
      <c r="C8900" s="2" t="n">
        <v>45168.37236111111</v>
      </c>
      <c r="D8900" t="n">
        <v>5</v>
      </c>
      <c r="E8900" t="inlineStr">
        <is>
          <t>Công dụng:môi
Độ bền màu:ổn
E Sale hôm nayyy thôi ạ #165
Lâu lắm r ms lên em quần tâm đắc cỡ này 
A1S A1M A1L
Áo A2S A1M</t>
        </is>
      </c>
      <c r="F8900" t="inlineStr">
        <is>
          <t>06 #(INEYOO)</t>
        </is>
      </c>
      <c r="G8900" t="inlineStr">
        <is>
          <t>no</t>
        </is>
      </c>
      <c r="H8900" t="inlineStr">
        <is>
          <t>no</t>
        </is>
      </c>
    </row>
    <row r="8901">
      <c r="A8901" t="inlineStr">
        <is>
          <t>Abpopa.vn</t>
        </is>
      </c>
      <c r="B8901" t="inlineStr">
        <is>
          <t>trieu_thi_thuy_2006_</t>
        </is>
      </c>
      <c r="C8901" s="2" t="n">
        <v>45168.57153935185</v>
      </c>
      <c r="D8901" t="n">
        <v>4</v>
      </c>
      <c r="E8901" t="inlineStr">
        <is>
          <t>chất son đẹp mà mềm môi lắmm ạ, nên mua nha</t>
        </is>
      </c>
      <c r="F8901" t="inlineStr">
        <is>
          <t>01 #(INEYOO)</t>
        </is>
      </c>
      <c r="G8901" t="inlineStr">
        <is>
          <t>no</t>
        </is>
      </c>
      <c r="H8901" t="inlineStr">
        <is>
          <t>no</t>
        </is>
      </c>
    </row>
    <row r="8902">
      <c r="A8902" t="inlineStr">
        <is>
          <t>Abpopa.vn</t>
        </is>
      </c>
      <c r="B8902" t="inlineStr">
        <is>
          <t>dngyen_05</t>
        </is>
      </c>
      <c r="C8902" s="2" t="n">
        <v>45173.32646990741</v>
      </c>
      <c r="D8902" t="n">
        <v>4</v>
      </c>
      <c r="E8902" t="inlineStr">
        <is>
          <t>Công dụng:sơn mỏ
Độ bền màu:cũng được
đóng gói oki
son mướt mượt lắm luon í
son lên cgiac môi mềm vãi</t>
        </is>
      </c>
      <c r="F8902" t="inlineStr">
        <is>
          <t>04 #(INEYOO)</t>
        </is>
      </c>
      <c r="G8902" t="inlineStr">
        <is>
          <t>no</t>
        </is>
      </c>
      <c r="H8902" t="inlineStr">
        <is>
          <t>no</t>
        </is>
      </c>
    </row>
    <row r="8903">
      <c r="A8903" t="inlineStr">
        <is>
          <t>Abpopa.vn</t>
        </is>
      </c>
      <c r="B8903" t="inlineStr">
        <is>
          <t>phanphucloc123</t>
        </is>
      </c>
      <c r="C8903" s="2" t="n">
        <v>45173.45348379629</v>
      </c>
      <c r="D8903" t="n">
        <v>5</v>
      </c>
      <c r="E8903" t="inlineStr">
        <is>
          <t>Bao bì:OK
Lợi ích:OK
Kinh nghiệm sử dụng:OK
Sau này anh sẽ hiểu những cuộc nhậu thâu đêm suốt sáng của em là do em thèm Hjhj chứ em đâu có buồn anh cái gì đâu kaka :')</t>
        </is>
      </c>
      <c r="F8903" t="inlineStr">
        <is>
          <t>03 #(INEYOO)</t>
        </is>
      </c>
      <c r="G8903" t="inlineStr">
        <is>
          <t>no</t>
        </is>
      </c>
      <c r="H8903" t="inlineStr">
        <is>
          <t>no</t>
        </is>
      </c>
    </row>
    <row r="8904">
      <c r="A8904" t="inlineStr">
        <is>
          <t>Abpopa.vn</t>
        </is>
      </c>
      <c r="B8904" t="inlineStr">
        <is>
          <t>6zkoky3rlj</t>
        </is>
      </c>
      <c r="C8904" s="2" t="n">
        <v>45173.50211805556</v>
      </c>
      <c r="D8904" t="n">
        <v>5</v>
      </c>
      <c r="E8904" t="inlineStr">
        <is>
          <t>Hiệu ứng làm đẹp:đẹp nè</t>
        </is>
      </c>
      <c r="F8904" t="inlineStr">
        <is>
          <t>06 #(INEYOO)</t>
        </is>
      </c>
      <c r="G8904" t="inlineStr">
        <is>
          <t>no</t>
        </is>
      </c>
      <c r="H8904" t="inlineStr">
        <is>
          <t>no</t>
        </is>
      </c>
    </row>
    <row r="8905">
      <c r="A8905" t="inlineStr">
        <is>
          <t>Abpopa.vn</t>
        </is>
      </c>
      <c r="B8905" t="inlineStr">
        <is>
          <t>gntuil</t>
        </is>
      </c>
      <c r="C8905" s="2" t="n">
        <v>45173.56614583333</v>
      </c>
      <c r="D8905" t="n">
        <v>5</v>
      </c>
      <c r="E8905" t="inlineStr">
        <is>
          <t>Bmàu son chất son cũng bình thường thôi, tóm lại vẫn ok nhé hihii ngại quá vội vàng e xin cảm nhận gi lun aaa là tổng</t>
        </is>
      </c>
      <c r="F8905" t="inlineStr">
        <is>
          <t>02 (INEYOO) MỚI (MLBB)</t>
        </is>
      </c>
      <c r="G8905" t="inlineStr">
        <is>
          <t>no</t>
        </is>
      </c>
      <c r="H8905" t="inlineStr">
        <is>
          <t>no</t>
        </is>
      </c>
    </row>
    <row r="8906">
      <c r="A8906" t="inlineStr">
        <is>
          <t>Abpopa.vn</t>
        </is>
      </c>
      <c r="B8906" t="inlineStr">
        <is>
          <t>q*****6</t>
        </is>
      </c>
      <c r="C8906" s="2" t="n">
        <v>45175.44677083333</v>
      </c>
      <c r="D8906" t="n">
        <v>5</v>
      </c>
      <c r="E8906" t="inlineStr">
        <is>
          <t>Son đẹp mọi người ạ
Màu cũng khá ổn áp 
Mọi người tham khảo rồi mua nhé
https://cf.shopee.vn/file/vn-11134103-7r98o-llc0extogjp221</t>
        </is>
      </c>
      <c r="F8906" t="inlineStr">
        <is>
          <t>06 #(INEYOO)</t>
        </is>
      </c>
      <c r="G8906" t="inlineStr">
        <is>
          <t>no</t>
        </is>
      </c>
      <c r="H8906" t="inlineStr">
        <is>
          <t>yes</t>
        </is>
      </c>
    </row>
    <row r="8907">
      <c r="A8907" t="inlineStr">
        <is>
          <t>Abpopa.vn</t>
        </is>
      </c>
      <c r="B8907" t="inlineStr">
        <is>
          <t>thuytien01zy</t>
        </is>
      </c>
      <c r="C8907" s="2" t="n">
        <v>45176.59247685185</v>
      </c>
      <c r="D8907" t="n">
        <v>5</v>
      </c>
      <c r="E8907" t="inlineStr">
        <is>
          <t>Giá sỉ bánh nhà Tiên🛍️🛒
Sỉ từ 10-15b
Bánh trán muối chấm Bà Gánh 12.5k
Bánh trán sate 7.5k
Bánh trán sate tắt   12k
Bánh trán tóp mỡ 14.5k
Bánh trán dẻo bơ lục vị 14k
Bánh trán xì ke 100g 18.5k
Bánh trán dẻo tôm 3 vị 7k
Bánh trán trộn thập cẩm 9k
Bánh trán dẻo tóp mở 14k
Bánh trán Hồng Hạnh 7k</t>
        </is>
      </c>
      <c r="F8907" t="inlineStr">
        <is>
          <t>01 #(INEYOO)</t>
        </is>
      </c>
      <c r="G8907" t="inlineStr">
        <is>
          <t>no</t>
        </is>
      </c>
      <c r="H8907" t="inlineStr">
        <is>
          <t>no</t>
        </is>
      </c>
    </row>
    <row r="8908">
      <c r="A8908" t="inlineStr">
        <is>
          <t>Abpopa.vn</t>
        </is>
      </c>
      <c r="B8908" t="inlineStr">
        <is>
          <t>vjq8y3h641</t>
        </is>
      </c>
      <c r="C8908" s="2" t="n">
        <v>45177.11956018519</v>
      </c>
      <c r="D8908" t="n">
        <v>5</v>
      </c>
      <c r="E8908" t="inlineStr">
        <is>
          <t>Độ bền màu:ok
Công dụng:ok
đẹp quá ạ rất đẹp luôn mà rẻ nữa em sẽ mua nhiều lần nữa  cảm ơn shop</t>
        </is>
      </c>
      <c r="F8908" t="inlineStr">
        <is>
          <t>01 #(INEYOO)</t>
        </is>
      </c>
      <c r="G8908" t="inlineStr">
        <is>
          <t>no</t>
        </is>
      </c>
      <c r="H8908" t="inlineStr">
        <is>
          <t>no</t>
        </is>
      </c>
    </row>
    <row r="8909">
      <c r="A8909" t="inlineStr">
        <is>
          <t>Abpopa.vn</t>
        </is>
      </c>
      <c r="B8909" t="inlineStr">
        <is>
          <t>nguyenthikimchi_27</t>
        </is>
      </c>
      <c r="C8909" s="2" t="n">
        <v>45178.22872685185</v>
      </c>
      <c r="D8909" t="n">
        <v>5</v>
      </c>
      <c r="E8909" t="inlineStr">
        <is>
          <t>Công dụng:son môi làm đẹp
Độ bền màu:3 tiếng
màu đẹp xĩu
mùi thơmm</t>
        </is>
      </c>
      <c r="F8909" t="inlineStr">
        <is>
          <t>06 #(INEYOO)</t>
        </is>
      </c>
      <c r="G8909" t="inlineStr">
        <is>
          <t>no</t>
        </is>
      </c>
      <c r="H8909" t="inlineStr">
        <is>
          <t>no</t>
        </is>
      </c>
    </row>
    <row r="8910">
      <c r="A8910" t="inlineStr">
        <is>
          <t>Abpopa.vn</t>
        </is>
      </c>
      <c r="B8910" t="inlineStr">
        <is>
          <t>94njvnw_vm</t>
        </is>
      </c>
      <c r="C8910" s="2" t="n">
        <v>45178.45395833333</v>
      </c>
      <c r="D8910" t="n">
        <v>5</v>
      </c>
      <c r="E8910" t="inlineStr">
        <is>
          <t>Độ bền màu:khá ổn
Đã mua lần 2 rùi</t>
        </is>
      </c>
      <c r="F8910" t="inlineStr">
        <is>
          <t>01 #(INEYOO)</t>
        </is>
      </c>
      <c r="G8910" t="inlineStr">
        <is>
          <t>no</t>
        </is>
      </c>
      <c r="H8910" t="inlineStr">
        <is>
          <t>no</t>
        </is>
      </c>
    </row>
    <row r="8911">
      <c r="A8911" t="inlineStr">
        <is>
          <t>Abpopa.vn</t>
        </is>
      </c>
      <c r="B8911" t="inlineStr">
        <is>
          <t>voxuanmai2526</t>
        </is>
      </c>
      <c r="C8911" s="2" t="n">
        <v>45180.16556712963</v>
      </c>
      <c r="D8911" t="n">
        <v>5</v>
      </c>
      <c r="E8911" t="inlineStr">
        <is>
          <t>Độ bền màu:ddepj
đẹp nha rẻ đẹp màu chuẩn nói chubg là mua đi là mua mua lại lần nữa á</t>
        </is>
      </c>
      <c r="F8911" t="inlineStr">
        <is>
          <t>06 #(INEYOO)</t>
        </is>
      </c>
      <c r="G8911" t="inlineStr">
        <is>
          <t>no</t>
        </is>
      </c>
      <c r="H8911" t="inlineStr">
        <is>
          <t>no</t>
        </is>
      </c>
    </row>
    <row r="8912">
      <c r="A8912" t="inlineStr">
        <is>
          <t>Abpopa.vn</t>
        </is>
      </c>
      <c r="B8912" t="inlineStr">
        <is>
          <t>tulong400</t>
        </is>
      </c>
      <c r="C8912" s="2" t="n">
        <v>45182.15143518519</v>
      </c>
      <c r="D8912" t="n">
        <v>5</v>
      </c>
      <c r="E8912" t="inlineStr">
        <is>
          <t>Cũng okk lắmmm nha
Thơmm
Màu son đẹp vs mịn
Màu cũng hơi lì</t>
        </is>
      </c>
      <c r="F8912" t="inlineStr">
        <is>
          <t>02 (INEYOO) MỚI (MLBB)</t>
        </is>
      </c>
      <c r="G8912" t="inlineStr">
        <is>
          <t>no</t>
        </is>
      </c>
      <c r="H8912" t="inlineStr">
        <is>
          <t>no</t>
        </is>
      </c>
    </row>
    <row r="8913">
      <c r="A8913" t="inlineStr">
        <is>
          <t>Abpopa.vn</t>
        </is>
      </c>
      <c r="B8913" t="inlineStr">
        <is>
          <t>_anhhuong06_</t>
        </is>
      </c>
      <c r="C8913" s="2" t="n">
        <v>45182.29204861111</v>
      </c>
      <c r="D8913" t="n">
        <v>4</v>
      </c>
      <c r="E8913" t="inlineStr">
        <is>
          <t>son mùi kh đc thơm lắm, chất xốp, bông. lên môi màu chưa chuẩn lắm
hàng giao nhanh
https://cf.shopee.vn/file/vn-11134103-7r98o-llls3c9dx3uk18</t>
        </is>
      </c>
      <c r="F8913" t="inlineStr">
        <is>
          <t>04 #(INEYOO)</t>
        </is>
      </c>
      <c r="G8913" t="inlineStr">
        <is>
          <t>no</t>
        </is>
      </c>
      <c r="H8913" t="inlineStr">
        <is>
          <t>yes</t>
        </is>
      </c>
    </row>
    <row r="8914">
      <c r="A8914" t="inlineStr">
        <is>
          <t>Abpopa.vn</t>
        </is>
      </c>
      <c r="B8914" t="inlineStr">
        <is>
          <t>conona</t>
        </is>
      </c>
      <c r="C8914" s="2" t="n">
        <v>45182.62393518518</v>
      </c>
      <c r="D8914" t="n">
        <v>5</v>
      </c>
      <c r="E8914" t="inlineStr">
        <is>
          <t>Độ bền màu:rất tốt
Công dụng:son môi
Lên màu đẹp, lì, giao hàng nhanh, đóng gói đẹp, ° ͜ʖ ͡ – ✧° ͜ʖ ͡ – ✧
https://cf.shopee.vn/file/vn-11134103-7r98o-llm98mzzijbj3f</t>
        </is>
      </c>
      <c r="F8914" t="inlineStr">
        <is>
          <t>01 #(INEYOO)</t>
        </is>
      </c>
      <c r="G8914" t="inlineStr">
        <is>
          <t>no</t>
        </is>
      </c>
      <c r="H8914" t="inlineStr">
        <is>
          <t>yes</t>
        </is>
      </c>
    </row>
    <row r="8915">
      <c r="A8915" t="inlineStr">
        <is>
          <t>Abpopa.vn</t>
        </is>
      </c>
      <c r="B8915" t="inlineStr">
        <is>
          <t>ztmfcdt2mu</t>
        </is>
      </c>
      <c r="C8915" s="2" t="n">
        <v>45184.36166666666</v>
      </c>
      <c r="D8915" t="n">
        <v>5</v>
      </c>
      <c r="E8915" t="inlineStr">
        <is>
          <t>Độ bền màu:chưa thử lên chưa biết nữa
Son đẹp shipper cũng dễ tính</t>
        </is>
      </c>
      <c r="F8915" t="inlineStr">
        <is>
          <t>04 #(INEYOO)</t>
        </is>
      </c>
      <c r="G8915" t="inlineStr">
        <is>
          <t>no</t>
        </is>
      </c>
      <c r="H8915" t="inlineStr">
        <is>
          <t>no</t>
        </is>
      </c>
    </row>
    <row r="8916">
      <c r="A8916" t="inlineStr">
        <is>
          <t>Abpopa.vn</t>
        </is>
      </c>
      <c r="B8916" t="inlineStr">
        <is>
          <t>thuyrthu194</t>
        </is>
      </c>
      <c r="C8916" s="2" t="n">
        <v>45184.45498842592</v>
      </c>
      <c r="D8916" t="n">
        <v>5</v>
      </c>
      <c r="E8916" t="inlineStr">
        <is>
          <t>Độ bền màu:lâu trôi nha
Công dụng:son moiiiii
Son đẹpppp Mua 4 cây đc tặng thêm 1 cây nữa shop tuyệt vời vãi</t>
        </is>
      </c>
      <c r="F8916" t="inlineStr">
        <is>
          <t>01 #(INEYOO)</t>
        </is>
      </c>
      <c r="G8916" t="inlineStr">
        <is>
          <t>no</t>
        </is>
      </c>
      <c r="H8916" t="inlineStr">
        <is>
          <t>no</t>
        </is>
      </c>
    </row>
    <row r="8917">
      <c r="A8917" t="inlineStr">
        <is>
          <t>Abpopa.vn</t>
        </is>
      </c>
      <c r="B8917" t="inlineStr">
        <is>
          <t>lethinhuy0811</t>
        </is>
      </c>
      <c r="C8917" s="2" t="n">
        <v>45187.32269675926</v>
      </c>
      <c r="D8917" t="n">
        <v>5</v>
      </c>
      <c r="E8917" t="inlineStr">
        <is>
          <t>Giao đúng hàng quá xuất sắc ko ngờ màu lại đẹp đến như vậy ở ngoài màu lên môi đẹp lắm nhẹ không đậm
https://cf.shopee.vn/file/vn-11134103-7r98o-llsynwxat9enc6
https://cf.shopee.vn/file/vn-11134103-7r98o-llsynwxaunz360
https://cf.shopee.vn/file/vn-11134103-7r98o-llsynwxaw2jj8b
https://cf.shopee.vn/file/vn-11134103-7r98o-llsynwxaxh3zfc
https://cf.shopee.vn/file/vn-11134103-7r98o-llsynwxayvofb3</t>
        </is>
      </c>
      <c r="F8917" t="inlineStr">
        <is>
          <t>01 #(INEYOO)</t>
        </is>
      </c>
      <c r="G8917" t="inlineStr">
        <is>
          <t>no</t>
        </is>
      </c>
      <c r="H8917" t="inlineStr">
        <is>
          <t>yes</t>
        </is>
      </c>
    </row>
    <row r="8918">
      <c r="A8918" t="inlineStr">
        <is>
          <t>Abpopa.vn</t>
        </is>
      </c>
      <c r="B8918" t="inlineStr">
        <is>
          <t>thaothao1234z</t>
        </is>
      </c>
      <c r="C8918" s="2" t="n">
        <v>45187.40956018519</v>
      </c>
      <c r="D8918" t="n">
        <v>5</v>
      </c>
      <c r="E8918" t="inlineStr">
        <is>
          <t>shop tặng 1 mình thêm 1 son nữa dễ thương lắm nha 
Son xuất sắc 
Nói chung giá rẻ rất rất rất ok 
Nước ngoài nên giao hơi lâu chút
https://cf.shopee.vn/file/vn-11134103-7r98o-llt367x31gpr6a
https://cf.shopee.vn/file/vn-11134103-7r98o-llt367x2arxb9a
https://cf.shopee.vn/file/vn-11134103-7r98o-llt367x2q86711</t>
        </is>
      </c>
      <c r="F8918" t="inlineStr">
        <is>
          <t>01 #(INEYOO)</t>
        </is>
      </c>
      <c r="G8918" t="inlineStr">
        <is>
          <t>no</t>
        </is>
      </c>
      <c r="H8918" t="inlineStr">
        <is>
          <t>yes</t>
        </is>
      </c>
    </row>
    <row r="8919">
      <c r="A8919" t="inlineStr">
        <is>
          <t>Abpopa.vn</t>
        </is>
      </c>
      <c r="B8919" t="inlineStr">
        <is>
          <t>khoainguyen632560</t>
        </is>
      </c>
      <c r="C8919" s="2" t="n">
        <v>45187.57885416667</v>
      </c>
      <c r="D8919" t="n">
        <v>5</v>
      </c>
      <c r="E8919" t="inlineStr">
        <is>
          <t>Công dụng:đánh môi
Độ bền màu:siêu lì luôn
Màu xinh lắm luôn chất son cx đẹp ko kén da lên mua nha
https://cf.shopee.vn/file/vn-11134103-7r98o-llss2xq4bmjj28
https://cf.shopee.vn/file/vn-11134103-7r98o-llss2xq4d13zb5
https://cf.shopee.vn/file/vn-11134103-7r98o-llss2xq4efofff
https://cf.shopee.vn/file/vn-11134103-7r98o-llss2xq4indrc8</t>
        </is>
      </c>
      <c r="F8919" t="inlineStr">
        <is>
          <t>01 #(INEYOO)</t>
        </is>
      </c>
      <c r="G8919" t="inlineStr">
        <is>
          <t>no</t>
        </is>
      </c>
      <c r="H8919" t="inlineStr">
        <is>
          <t>yes</t>
        </is>
      </c>
    </row>
    <row r="8920">
      <c r="A8920" t="inlineStr">
        <is>
          <t>Abpopa.vn</t>
        </is>
      </c>
      <c r="B8920" t="inlineStr">
        <is>
          <t>Customer #12726</t>
        </is>
      </c>
      <c r="C8920" s="2" t="n">
        <v>45188.52846064815</v>
      </c>
      <c r="D8920" t="n">
        <v>5</v>
      </c>
      <c r="E8920" t="inlineStr">
        <is>
          <t>Độ bền màu:cũng được
Công dụng:son</t>
        </is>
      </c>
      <c r="F8920" t="inlineStr">
        <is>
          <t>01 #(INEYOO)</t>
        </is>
      </c>
      <c r="G8920" t="inlineStr">
        <is>
          <t>no</t>
        </is>
      </c>
      <c r="H8920" t="inlineStr">
        <is>
          <t>no</t>
        </is>
      </c>
    </row>
    <row r="8921">
      <c r="A8921" t="inlineStr">
        <is>
          <t>Abpopa.vn</t>
        </is>
      </c>
      <c r="B8921" t="inlineStr">
        <is>
          <t>83kbi9xekk</t>
        </is>
      </c>
      <c r="C8921" s="2" t="n">
        <v>45189.08512731481</v>
      </c>
      <c r="D8921" t="n">
        <v>5</v>
      </c>
      <c r="E8921" t="inlineStr">
        <is>
          <t>Công dụng:toots
Thế nào là đúng người?
Là bạn chẳng làm gì cả, người ấy vẫn thích bạn...
Thế nào là đúng thời điểm?
Là bất cứ thời điểm nào người ấy vẫn thương bạn...
Cám ơn a luôn bên cạnh nuông chiều e &lt;3
#HappyAny8year</t>
        </is>
      </c>
      <c r="F8921" t="inlineStr">
        <is>
          <t>04 #(INEYOO)</t>
        </is>
      </c>
      <c r="G8921" t="inlineStr">
        <is>
          <t>no</t>
        </is>
      </c>
      <c r="H8921" t="inlineStr">
        <is>
          <t>no</t>
        </is>
      </c>
    </row>
    <row r="8922">
      <c r="A8922" t="inlineStr">
        <is>
          <t>Abpopa.vn</t>
        </is>
      </c>
      <c r="B8922" t="inlineStr">
        <is>
          <t>hoanganhh_208</t>
        </is>
      </c>
      <c r="C8922" s="2" t="n">
        <v>45190.59819444444</v>
      </c>
      <c r="D8922" t="n">
        <v>5</v>
      </c>
      <c r="E8922" t="inlineStr">
        <is>
          <t>Độ bền màu:tốt
Công dụng:xinh
Màu lì cực, vỏ xinh, giao hàng đúng dự kiến. Màu rất rất ưng luôn aaaaa 😘 tuyệt vờiiiii
https://cf.shopee.vn/file/vn-11134103-7r98o-llxjall9bcv330
https://cf.shopee.vn/file/vn-11134103-7r98o-llxjall9bcnzba</t>
        </is>
      </c>
      <c r="F8922" t="inlineStr">
        <is>
          <t>01 #(INEYOO)</t>
        </is>
      </c>
      <c r="G8922" t="inlineStr">
        <is>
          <t>no</t>
        </is>
      </c>
      <c r="H8922" t="inlineStr">
        <is>
          <t>yes</t>
        </is>
      </c>
    </row>
    <row r="8923">
      <c r="A8923" t="inlineStr">
        <is>
          <t>Abpopa.vn</t>
        </is>
      </c>
      <c r="B8923" t="inlineStr">
        <is>
          <t>ymy.09</t>
        </is>
      </c>
      <c r="C8923" s="2" t="n">
        <v>45192.32973379629</v>
      </c>
      <c r="D8923" t="n">
        <v>5</v>
      </c>
      <c r="E8923" t="inlineStr">
        <is>
          <t>Son rẻ mà đẹp lắm. Chất mịn, đánh lên đẹp nếu chịu khó dưỡng môi. Đã mua nhiều màu, nhiều lần và mua giùm cho người khác nữa. Sẽ còn ủng hộ shop nhiều lần nữa
https://cf.shopee.vn/file/vn-11134103-7r98o-lm03vbg8a8rj8d
https://cf.shopee.vn/file/vn-11134103-7r98o-lm03vbgi9ty7ff</t>
        </is>
      </c>
      <c r="F8923" t="inlineStr">
        <is>
          <t>02 (INEYOO) MỚI (MLBB)</t>
        </is>
      </c>
      <c r="G8923" t="inlineStr">
        <is>
          <t>no</t>
        </is>
      </c>
      <c r="H8923" t="inlineStr">
        <is>
          <t>yes</t>
        </is>
      </c>
    </row>
    <row r="8924">
      <c r="A8924" t="inlineStr">
        <is>
          <t>Abpopa.vn</t>
        </is>
      </c>
      <c r="B8924" t="inlineStr">
        <is>
          <t>minhhlyy</t>
        </is>
      </c>
      <c r="C8924" s="2" t="n">
        <v>45193.11185185185</v>
      </c>
      <c r="D8924" t="n">
        <v>5</v>
      </c>
      <c r="E8924" t="inlineStr">
        <is>
          <t>Son ok la màu đẹp rẻ và lâu trôi, nói chung là phù hợp vs hs sv thích thay đổi màu sắc mà k có kinh phí</t>
        </is>
      </c>
      <c r="F8924" t="inlineStr">
        <is>
          <t>02 (INEYOO) MỚI (MLBB)</t>
        </is>
      </c>
      <c r="G8924" t="inlineStr">
        <is>
          <t>no</t>
        </is>
      </c>
      <c r="H8924" t="inlineStr">
        <is>
          <t>yes</t>
        </is>
      </c>
    </row>
    <row r="8925">
      <c r="A8925" t="inlineStr">
        <is>
          <t>Abpopa.vn</t>
        </is>
      </c>
      <c r="B8925" t="inlineStr">
        <is>
          <t>tathithu1501</t>
        </is>
      </c>
      <c r="C8925" s="2" t="n">
        <v>45195.4024074074</v>
      </c>
      <c r="D8925" t="n">
        <v>5</v>
      </c>
      <c r="E8925" t="inlineStr">
        <is>
          <t>đã mua 9 cây rồi, k cần bàn cãi về cả chất lượng lẫn giá thành, sẽ ung hộ tiếp
https://cf.shopee.vn/file/vn-11134103-7r98o-lm4huih7gzbza8</t>
        </is>
      </c>
      <c r="F8925" t="inlineStr">
        <is>
          <t>03 #(INEYOO)</t>
        </is>
      </c>
      <c r="G8925" t="inlineStr">
        <is>
          <t>no</t>
        </is>
      </c>
      <c r="H8925" t="inlineStr">
        <is>
          <t>yes</t>
        </is>
      </c>
    </row>
    <row r="8926">
      <c r="A8926" t="inlineStr">
        <is>
          <t>Abpopa.vn</t>
        </is>
      </c>
      <c r="B8926" t="inlineStr">
        <is>
          <t>nguyenthiutnguyen213</t>
        </is>
      </c>
      <c r="C8926" s="2" t="n">
        <v>45196.19582175926</v>
      </c>
      <c r="D8926" t="n">
        <v>5</v>
      </c>
      <c r="E8926" t="inlineStr">
        <is>
          <t>handg đẹp mn nê  mha henb hộ cho shop đi nha cả nhà mình ạ đủ hành gia</t>
        </is>
      </c>
      <c r="F8926" t="inlineStr">
        <is>
          <t>01 #(INEYOO)</t>
        </is>
      </c>
      <c r="G8926" t="inlineStr">
        <is>
          <t>no</t>
        </is>
      </c>
      <c r="H8926" t="inlineStr">
        <is>
          <t>no</t>
        </is>
      </c>
    </row>
    <row r="8927">
      <c r="A8927" t="inlineStr">
        <is>
          <t>Abpopa.vn</t>
        </is>
      </c>
      <c r="B8927" t="inlineStr">
        <is>
          <t>h*****0</t>
        </is>
      </c>
      <c r="C8927" s="2" t="n">
        <v>45196.7052662037</v>
      </c>
      <c r="D8927" t="n">
        <v>4</v>
      </c>
      <c r="E8927" t="inlineStr">
        <is>
          <t>Chưa dùng nhiều nên ko bt nhưg màu thì khá ưng nha (h.ả chỉ mag tính lấy xu)</t>
        </is>
      </c>
      <c r="F8927" t="inlineStr">
        <is>
          <t>03 #(INEYOO)</t>
        </is>
      </c>
      <c r="G8927" t="inlineStr">
        <is>
          <t>no</t>
        </is>
      </c>
      <c r="H8927" t="inlineStr">
        <is>
          <t>no</t>
        </is>
      </c>
    </row>
    <row r="8928">
      <c r="A8928" t="inlineStr">
        <is>
          <t>Abpopa.vn</t>
        </is>
      </c>
      <c r="B8928" t="inlineStr">
        <is>
          <t>0w5s7h68us</t>
        </is>
      </c>
      <c r="C8928" s="2" t="n">
        <v>45198.22368055556</v>
      </c>
      <c r="D8928" t="n">
        <v>5</v>
      </c>
      <c r="E8928" t="inlineStr">
        <is>
          <t>Công dụng:tô môi
Độ bền màu:binh thuong
Đẹp lên mua ko phải chờ quá lâu</t>
        </is>
      </c>
      <c r="F8928" t="inlineStr">
        <is>
          <t>01 #(INEYOO)</t>
        </is>
      </c>
      <c r="G8928" t="inlineStr">
        <is>
          <t>no</t>
        </is>
      </c>
      <c r="H8928" t="inlineStr">
        <is>
          <t>no</t>
        </is>
      </c>
    </row>
    <row r="8929">
      <c r="A8929" t="inlineStr">
        <is>
          <t>Abpopa.vn</t>
        </is>
      </c>
      <c r="B8929" t="inlineStr">
        <is>
          <t>tranthingocmai_2409</t>
        </is>
      </c>
      <c r="C8929" s="2" t="n">
        <v>45198.96876157408</v>
      </c>
      <c r="D8929" t="n">
        <v>5</v>
      </c>
      <c r="E8929" t="inlineStr">
        <is>
          <t>Độ bền màu:tạm
Công dụng:đánh son:)
màu xinh, đã mua nhieu lần ✔️</t>
        </is>
      </c>
      <c r="F8929" t="inlineStr">
        <is>
          <t>01 #(INEYOO)</t>
        </is>
      </c>
      <c r="G8929" t="inlineStr">
        <is>
          <t>no</t>
        </is>
      </c>
      <c r="H8929" t="inlineStr">
        <is>
          <t>no</t>
        </is>
      </c>
    </row>
    <row r="8930">
      <c r="A8930" t="inlineStr">
        <is>
          <t>Abpopa.vn</t>
        </is>
      </c>
      <c r="B8930" t="inlineStr">
        <is>
          <t>thuydungnguuthi</t>
        </is>
      </c>
      <c r="C8930" s="2" t="n">
        <v>45201.36753472222</v>
      </c>
      <c r="D8930" t="n">
        <v>5</v>
      </c>
      <c r="E8930" t="inlineStr">
        <is>
          <t>Độ bền màu:ok
Công dụng:son moi
cung xinh lam luon kha la dep luon nha moi nguoi shop uy tin</t>
        </is>
      </c>
      <c r="F8930" t="inlineStr">
        <is>
          <t>01 #(INEYOO)</t>
        </is>
      </c>
      <c r="G8930" t="inlineStr">
        <is>
          <t>no</t>
        </is>
      </c>
      <c r="H8930" t="inlineStr">
        <is>
          <t>no</t>
        </is>
      </c>
    </row>
    <row r="8931">
      <c r="A8931" t="inlineStr">
        <is>
          <t>Abpopa.vn</t>
        </is>
      </c>
      <c r="B8931" t="inlineStr">
        <is>
          <t>qunhboo</t>
        </is>
      </c>
      <c r="C8931" s="2" t="n">
        <v>45202.1603125</v>
      </c>
      <c r="D8931" t="n">
        <v>5</v>
      </c>
      <c r="E8931" t="inlineStr">
        <is>
          <t>Son lên k thực sự chuẩn màu như trên hình, phải dưỡng đủ ẩm đánh mới k bị bết nhé</t>
        </is>
      </c>
      <c r="F8931" t="inlineStr">
        <is>
          <t>06 #(INEYOO)</t>
        </is>
      </c>
      <c r="G8931" t="inlineStr">
        <is>
          <t>no</t>
        </is>
      </c>
      <c r="H8931" t="inlineStr">
        <is>
          <t>no</t>
        </is>
      </c>
    </row>
    <row r="8932">
      <c r="A8932" t="inlineStr">
        <is>
          <t>Abpopa.vn</t>
        </is>
      </c>
      <c r="B8932" t="inlineStr">
        <is>
          <t>chinlchinl</t>
        </is>
      </c>
      <c r="C8932" s="2" t="n">
        <v>45202.24501157407</v>
      </c>
      <c r="D8932" t="n">
        <v>5</v>
      </c>
      <c r="E8932" t="inlineStr">
        <is>
          <t>Công dụng:chét cái mỏ
Độ bền màu:không lâu lắm
Màu mịn thơm hình ảnh và video chỉ mang tính chất nhận xu</t>
        </is>
      </c>
      <c r="F8932" t="inlineStr">
        <is>
          <t>01 #(INEYOO)</t>
        </is>
      </c>
      <c r="G8932" t="inlineStr">
        <is>
          <t>no</t>
        </is>
      </c>
      <c r="H8932" t="inlineStr">
        <is>
          <t>yes</t>
        </is>
      </c>
    </row>
    <row r="8933">
      <c r="A8933" t="inlineStr">
        <is>
          <t>Abpopa.vn</t>
        </is>
      </c>
      <c r="B8933" t="inlineStr">
        <is>
          <t>y3rc765t3m</t>
        </is>
      </c>
      <c r="C8933" s="2" t="n">
        <v>45202.60575231481</v>
      </c>
      <c r="D8933" t="n">
        <v>5</v>
      </c>
      <c r="E8933" t="inlineStr">
        <is>
          <t>Công dụng:son môi
Độ bền màu:tốt
Son đẹp chất lượng nheeeee 😘giao hàng nhanh shipper thân thiện dễ thương nên mua nha mn oii😍😍😍😍😍
https://cf.shopee.vn/file/vn-11134103-7r98o-lmernqall3ofcf</t>
        </is>
      </c>
      <c r="F8933" t="inlineStr">
        <is>
          <t>05 #(INEYOO)</t>
        </is>
      </c>
      <c r="G8933" t="inlineStr">
        <is>
          <t>no</t>
        </is>
      </c>
      <c r="H8933" t="inlineStr">
        <is>
          <t>yes</t>
        </is>
      </c>
    </row>
    <row r="8934">
      <c r="A8934" t="inlineStr">
        <is>
          <t>Abpopa.vn</t>
        </is>
      </c>
      <c r="B8934" t="inlineStr">
        <is>
          <t>truc_05.</t>
        </is>
      </c>
      <c r="C8934" s="2" t="n">
        <v>45207.0444212963</v>
      </c>
      <c r="D8934" t="n">
        <v>5</v>
      </c>
      <c r="E8934" t="inlineStr">
        <is>
          <t>Sản phẩm rất chất lượng, màu son mềm mịn, màu rất xinh</t>
        </is>
      </c>
      <c r="F8934" t="inlineStr">
        <is>
          <t>01 #(INEYOO)</t>
        </is>
      </c>
      <c r="G8934" t="inlineStr">
        <is>
          <t>no</t>
        </is>
      </c>
      <c r="H8934" t="inlineStr">
        <is>
          <t>no</t>
        </is>
      </c>
    </row>
    <row r="8935">
      <c r="A8935" t="inlineStr">
        <is>
          <t>Abpopa.vn</t>
        </is>
      </c>
      <c r="B8935" t="inlineStr">
        <is>
          <t>khnhnga100</t>
        </is>
      </c>
      <c r="C8935" s="2" t="n">
        <v>45210.0487037037</v>
      </c>
      <c r="D8935" t="n">
        <v>5</v>
      </c>
      <c r="E8935" t="inlineStr">
        <is>
          <t>Công dụng:son
Độ bền màu:lì
lần đầu mua son mà muôn mua lại lần nữa, siêu lì nhưng lại mềm môi, lại rẻ nữa chứ🌹🌹🌹
https://cf.shopee.vn/file/vn-11134103-7r98o-lmpef332b36n7f
https://cf.shopee.vn/file/vn-11134103-7r98o-lmpef332chr33e
https://cf.shopee.vn/file/vn-11134103-7r98o-lmpefcnyadwf6e
https://cf.shopee.vn/file/vn-11134103-7r98o-lmpefcnybsgvc5
https://cf.shopee.vn/file/vn-11134103-7r98o-lmpefmtnf84fbd</t>
        </is>
      </c>
      <c r="F8935" t="inlineStr">
        <is>
          <t>02 (INEYOO) MỚI (MLBB)</t>
        </is>
      </c>
      <c r="G8935" t="inlineStr">
        <is>
          <t>no</t>
        </is>
      </c>
      <c r="H8935" t="inlineStr">
        <is>
          <t>yes</t>
        </is>
      </c>
    </row>
    <row r="8936">
      <c r="A8936" t="inlineStr">
        <is>
          <t>Abpopa.vn</t>
        </is>
      </c>
      <c r="B8936" t="inlineStr">
        <is>
          <t>lonhlinh</t>
        </is>
      </c>
      <c r="C8936" s="2" t="n">
        <v>45210.15111111111</v>
      </c>
      <c r="D8936" t="n">
        <v>5</v>
      </c>
      <c r="E8936" t="inlineStr">
        <is>
          <t>Độ bền màu:hhh có thể bỏ qua những khó khăn trong việc gì đó không phải là người có thể bỏ qua những khó khăn
ưu điểm của em là em có thể bỏ qua những gì mà phải đợi đến khi nào có thì giờ để</t>
        </is>
      </c>
      <c r="F8936" t="inlineStr">
        <is>
          <t>01 #(INEYOO)</t>
        </is>
      </c>
      <c r="G8936" t="inlineStr">
        <is>
          <t>no</t>
        </is>
      </c>
      <c r="H8936" t="inlineStr">
        <is>
          <t>no</t>
        </is>
      </c>
    </row>
    <row r="8937">
      <c r="A8937" t="inlineStr">
        <is>
          <t>Abpopa.vn</t>
        </is>
      </c>
      <c r="B8937" t="inlineStr">
        <is>
          <t>lykhanh357</t>
        </is>
      </c>
      <c r="C8937" s="2" t="n">
        <v>45210.19084490741</v>
      </c>
      <c r="D8937" t="n">
        <v>5</v>
      </c>
      <c r="E8937" t="inlineStr">
        <is>
          <t>Đẹplpp tuyettt voiiiii 
10 diemmmm nhé mnnnn mmmmmmmmmmmmm</t>
        </is>
      </c>
      <c r="F8937" t="inlineStr">
        <is>
          <t>01 #(INEYOO)</t>
        </is>
      </c>
      <c r="G8937" t="inlineStr">
        <is>
          <t>no</t>
        </is>
      </c>
      <c r="H8937" t="inlineStr">
        <is>
          <t>yes</t>
        </is>
      </c>
    </row>
    <row r="8938">
      <c r="A8938" t="inlineStr">
        <is>
          <t>Abpopa.vn</t>
        </is>
      </c>
      <c r="B8938" t="inlineStr">
        <is>
          <t>thnbith919</t>
        </is>
      </c>
      <c r="C8938" s="2" t="n">
        <v>45212.03914351852</v>
      </c>
      <c r="D8938" t="n">
        <v>5</v>
      </c>
      <c r="E8938" t="inlineStr">
        <is>
          <t>Công dụng:bôi lên mỏ
Độ bền màu:được
Mua để biết cảm giác làm.con gái. Video và hình ảnh chỉ mang tính nhận xu</t>
        </is>
      </c>
      <c r="F8938" t="inlineStr">
        <is>
          <t>01 #(INEYOO)</t>
        </is>
      </c>
      <c r="G8938" t="inlineStr">
        <is>
          <t>no</t>
        </is>
      </c>
      <c r="H8938" t="inlineStr">
        <is>
          <t>no</t>
        </is>
      </c>
    </row>
    <row r="8939">
      <c r="A8939" t="inlineStr">
        <is>
          <t>Abpopa.vn</t>
        </is>
      </c>
      <c r="B8939" t="inlineStr">
        <is>
          <t>emlove903</t>
        </is>
      </c>
      <c r="C8939" s="2" t="n">
        <v>45212.50996527778</v>
      </c>
      <c r="D8939" t="n">
        <v>5</v>
      </c>
      <c r="E8939" t="inlineStr">
        <is>
          <t>Độ bền màu:bình thường
Công dụng:bình thường
Cx đc tạm ổn. Chủ yếu sao thôi. Hihehaki
https://cf.shopee.vn/file/vn-11134103-7r98o-lmswiknsqkm760
https://cf.shopee.vn/file/vn-11134103-7r98o-lmswiknsrz6n2e
https://cf.shopee.vn/file/vn-11134103-7r98o-lmswiknstdr37e</t>
        </is>
      </c>
      <c r="F8939" t="inlineStr">
        <is>
          <t>04 #(INEYOO)</t>
        </is>
      </c>
      <c r="G8939" t="inlineStr">
        <is>
          <t>no</t>
        </is>
      </c>
      <c r="H8939" t="inlineStr">
        <is>
          <t>yes</t>
        </is>
      </c>
    </row>
    <row r="8940">
      <c r="A8940" t="inlineStr">
        <is>
          <t>Abpopa.vn</t>
        </is>
      </c>
      <c r="B8940" t="inlineStr">
        <is>
          <t>4bl6mpx7f3</t>
        </is>
      </c>
      <c r="C8940" s="2" t="n">
        <v>45213.34040509259</v>
      </c>
      <c r="D8940" t="n">
        <v>5</v>
      </c>
      <c r="E8940" t="inlineStr">
        <is>
          <t>Công dụng:Bôi son
Độ bền màu:khá
Son thơm lắm í, màu đẹp nữa, mỗi tội loại mới nhìn bé ít hơn loại cũ😇
Shipper 10₫</t>
        </is>
      </c>
      <c r="F8940" t="inlineStr">
        <is>
          <t>01 #(INEYOO)</t>
        </is>
      </c>
      <c r="G8940" t="inlineStr">
        <is>
          <t>no</t>
        </is>
      </c>
      <c r="H8940" t="inlineStr">
        <is>
          <t>no</t>
        </is>
      </c>
    </row>
    <row r="8941">
      <c r="A8941" t="inlineStr">
        <is>
          <t>Abpopa.vn</t>
        </is>
      </c>
      <c r="B8941" t="inlineStr">
        <is>
          <t>thanhhthu969</t>
        </is>
      </c>
      <c r="C8941" s="2" t="n">
        <v>45213.40108796296</v>
      </c>
      <c r="D8941" t="n">
        <v>5</v>
      </c>
      <c r="E8941" t="inlineStr">
        <is>
          <t>son đẹp mọi người ạ, màu đúng như ảnh, hàng quốc tế nên lâu một chút, son mùi thơm lắm
https://cf.shopee.vn/file/vn-11134103-7r98o-lmu6ndhgyeov2c
https://cf.shopee.vn/file/vn-11134103-7r98o-lmu6ndhgyehr36</t>
        </is>
      </c>
      <c r="F8941" t="inlineStr">
        <is>
          <t>02 (INEYOO) MỚI (MLBB)</t>
        </is>
      </c>
      <c r="G8941" t="inlineStr">
        <is>
          <t>no</t>
        </is>
      </c>
      <c r="H8941" t="inlineStr">
        <is>
          <t>yes</t>
        </is>
      </c>
    </row>
    <row r="8942">
      <c r="A8942" t="inlineStr">
        <is>
          <t>Abpopa.vn</t>
        </is>
      </c>
      <c r="B8942" t="inlineStr">
        <is>
          <t>pthnhug09</t>
        </is>
      </c>
      <c r="C8942" s="2" t="n">
        <v>45214.12075231481</v>
      </c>
      <c r="D8942" t="n">
        <v>5</v>
      </c>
      <c r="E8942" t="inlineStr">
        <is>
          <t>Công dụng:làm đẹp
Độ bền màu:cũng ok
tuyet cà là vời hehe xịn đéttt
https://cf.shopee.vn/file/vn-11134103-7r98o-lmv7jp7ikx5r07
https://cf.shopee.vn/file/vn-11134103-7r98o-lmv7jp7ip4v3de
https://cf.shopee.vn/file/vn-11134103-7r98o-lmv7jp7inqan15
https://cf.shopee.vn/file/vn-11134103-7r98o-lmv7jp7imbq7a5
https://cf.shopee.vn/file/vn-11134103-7r98o-lmv7jp7iqjfj02</t>
        </is>
      </c>
      <c r="F8942" t="inlineStr">
        <is>
          <t>02 (INEYOO) MỚI (MLBB)</t>
        </is>
      </c>
      <c r="G8942" t="inlineStr">
        <is>
          <t>no</t>
        </is>
      </c>
      <c r="H8942" t="inlineStr">
        <is>
          <t>yes</t>
        </is>
      </c>
    </row>
    <row r="8943">
      <c r="A8943" t="inlineStr">
        <is>
          <t>Abpopa.vn</t>
        </is>
      </c>
      <c r="B8943" t="inlineStr">
        <is>
          <t>tramhuynhca</t>
        </is>
      </c>
      <c r="C8943" s="2" t="n">
        <v>45216.57782407408</v>
      </c>
      <c r="D8943" t="n">
        <v>5</v>
      </c>
      <c r="E8943" t="inlineStr">
        <is>
          <t>Không biết mọi người sao chứ mình thấy những sản phẩm được bày bán ở shop này vô cùng chất lượng và giá cả lại hợp lý lắm luôn á</t>
        </is>
      </c>
      <c r="F8943" t="inlineStr">
        <is>
          <t>04 #(INEYOO)</t>
        </is>
      </c>
      <c r="G8943" t="inlineStr">
        <is>
          <t>no</t>
        </is>
      </c>
      <c r="H8943" t="inlineStr">
        <is>
          <t>no</t>
        </is>
      </c>
    </row>
    <row r="8944">
      <c r="A8944" t="inlineStr">
        <is>
          <t>Abpopa.vn</t>
        </is>
      </c>
      <c r="B8944" t="inlineStr">
        <is>
          <t>nguyenthiutnguyen213</t>
        </is>
      </c>
      <c r="C8944" s="2" t="n">
        <v>45217.22800925926</v>
      </c>
      <c r="D8944" t="n">
        <v>5</v>
      </c>
      <c r="E8944" t="inlineStr">
        <is>
          <t>hàng đẹp mn nên mua ueng hộ cho ship nhé cả nhà mình oi nên mua đi a
https://cf.shopee.vn/file/vn-11134103-7r98o-lmzn9430281f59</t>
        </is>
      </c>
      <c r="F8944" t="inlineStr">
        <is>
          <t>01 #(INEYOO)</t>
        </is>
      </c>
      <c r="G8944" t="inlineStr">
        <is>
          <t>no</t>
        </is>
      </c>
      <c r="H8944" t="inlineStr">
        <is>
          <t>yes</t>
        </is>
      </c>
    </row>
    <row r="8945">
      <c r="A8945" t="inlineStr">
        <is>
          <t>Abpopa.vn</t>
        </is>
      </c>
      <c r="B8945" t="inlineStr">
        <is>
          <t>phamgiamy22</t>
        </is>
      </c>
      <c r="C8945" s="2" t="n">
        <v>45217.43072916667</v>
      </c>
      <c r="D8945" t="n">
        <v>4</v>
      </c>
      <c r="E8945" t="inlineStr">
        <is>
          <t>đầu cọ hơi lỏng ạ, nhưng thơm và màu đẹp lắm</t>
        </is>
      </c>
      <c r="F8945" t="inlineStr">
        <is>
          <t>01 #(INEYOO)</t>
        </is>
      </c>
      <c r="G8945" t="inlineStr">
        <is>
          <t>no</t>
        </is>
      </c>
      <c r="H8945" t="inlineStr">
        <is>
          <t>no</t>
        </is>
      </c>
    </row>
    <row r="8946">
      <c r="A8946" t="inlineStr">
        <is>
          <t>Abpopa.vn</t>
        </is>
      </c>
      <c r="B8946" t="inlineStr">
        <is>
          <t>mitmeo_2602</t>
        </is>
      </c>
      <c r="C8946" s="2" t="n">
        <v>45218.19311342593</v>
      </c>
      <c r="D8946" t="n">
        <v>5</v>
      </c>
      <c r="E8946" t="inlineStr">
        <is>
          <t>Độ bền màu:50%
Công dụng:lm đẹp
Son đặc mềm môi thơm độ bền màu cũng ổn rất ưng mua lần thứ N rồi..lần này phải mua cùng lúc 2 cây luôn vì rẻ với hàng quốc tế mỗi lần đặt về hơi lâu 😁
https://cf.shopee.vn/file/vn-11134103-7r98o-ln10v8fw8gfn26
https://cf.shopee.vn/file/vn-11134103-7r98o-ln10v8fw8gd42e</t>
        </is>
      </c>
      <c r="F8946" t="inlineStr">
        <is>
          <t>04 #(INEYOO)</t>
        </is>
      </c>
      <c r="G8946" t="inlineStr">
        <is>
          <t>no</t>
        </is>
      </c>
      <c r="H8946" t="inlineStr">
        <is>
          <t>yes</t>
        </is>
      </c>
    </row>
    <row r="8947">
      <c r="A8947" t="inlineStr">
        <is>
          <t>Abpopa.vn</t>
        </is>
      </c>
      <c r="B8947" t="inlineStr">
        <is>
          <t>dimxuan</t>
        </is>
      </c>
      <c r="C8947" s="2" t="n">
        <v>45218.39112268519</v>
      </c>
      <c r="D8947" t="n">
        <v>5</v>
      </c>
      <c r="E8947" t="inlineStr">
        <is>
          <t>Sản phẩm OK tôi rất thích</t>
        </is>
      </c>
      <c r="F8947" t="inlineStr">
        <is>
          <t>04 #(INEYOO)</t>
        </is>
      </c>
      <c r="G8947" t="inlineStr">
        <is>
          <t>no</t>
        </is>
      </c>
      <c r="H8947" t="inlineStr">
        <is>
          <t>no</t>
        </is>
      </c>
    </row>
    <row r="8948">
      <c r="A8948" t="inlineStr">
        <is>
          <t>Abpopa.vn</t>
        </is>
      </c>
      <c r="B8948" t="inlineStr">
        <is>
          <t>hhaa07</t>
        </is>
      </c>
      <c r="C8948" s="2" t="n">
        <v>45219.06606481481</v>
      </c>
      <c r="D8948" t="n">
        <v>5</v>
      </c>
      <c r="E8948" t="inlineStr">
        <is>
          <t>Công dụng:đúng
Độ bền màu:tốt
Sản phẩm dùng tốt , độ bền đẹp , shipper dễ thương lần sau ủng hộ shop
Hình ảnh mang tính chất nhận xu</t>
        </is>
      </c>
      <c r="F8948" t="inlineStr">
        <is>
          <t>01 #(INEYOO)</t>
        </is>
      </c>
      <c r="G8948" t="inlineStr">
        <is>
          <t>no</t>
        </is>
      </c>
      <c r="H8948" t="inlineStr">
        <is>
          <t>no</t>
        </is>
      </c>
    </row>
    <row r="8949">
      <c r="A8949" t="inlineStr">
        <is>
          <t>Abpopa.vn</t>
        </is>
      </c>
      <c r="B8949" t="inlineStr">
        <is>
          <t>siuliduydungo207</t>
        </is>
      </c>
      <c r="C8949" s="2" t="n">
        <v>45219.66784722222</v>
      </c>
      <c r="D8949" t="n">
        <v>5</v>
      </c>
      <c r="E8949" t="inlineStr">
        <is>
          <t>Độ bền màu:oce tạm lì
Công dụng:son môi
Mài đẹp mịn lì</t>
        </is>
      </c>
      <c r="F8949" t="inlineStr">
        <is>
          <t>04 #(INEYOO)</t>
        </is>
      </c>
      <c r="G8949" t="inlineStr">
        <is>
          <t>no</t>
        </is>
      </c>
      <c r="H8949" t="inlineStr">
        <is>
          <t>no</t>
        </is>
      </c>
    </row>
    <row r="8950">
      <c r="A8950" t="inlineStr">
        <is>
          <t>Abpopa.vn</t>
        </is>
      </c>
      <c r="B8950" t="inlineStr">
        <is>
          <t>nguyenthanhhoa.156</t>
        </is>
      </c>
      <c r="C8950" s="2" t="n">
        <v>45220.2697337963</v>
      </c>
      <c r="D8950" t="n">
        <v>5</v>
      </c>
      <c r="E8950" t="inlineStr">
        <is>
          <t>Công dụng:đấm vào mồm
Độ bền màu:son lì
mượt thơm lắm 
màu chinh nữa 
01 màu tán ra kiểu cam gạch 
04 tán ra đỏ đất 
nma ncl đáng mua ạ
màu ngoài đẹp hơn chụp nhiều í
https://cf.shopee.vn/file/vn-11134103-7r98o-ln3zlstdk0k887</t>
        </is>
      </c>
      <c r="F8950" t="inlineStr">
        <is>
          <t>01 #(INEYOO)</t>
        </is>
      </c>
      <c r="G8950" t="inlineStr">
        <is>
          <t>no</t>
        </is>
      </c>
      <c r="H8950" t="inlineStr">
        <is>
          <t>yes</t>
        </is>
      </c>
    </row>
    <row r="8951">
      <c r="A8951" t="inlineStr">
        <is>
          <t>Abpopa.vn</t>
        </is>
      </c>
      <c r="B8951" t="inlineStr">
        <is>
          <t>noc1203</t>
        </is>
      </c>
      <c r="C8951" s="2" t="n">
        <v>45224.15168981482</v>
      </c>
      <c r="D8951" t="n">
        <v>5</v>
      </c>
      <c r="E8951" t="inlineStr">
        <is>
          <t>Công dụng:đánh môi
Độ bền màu:Oke
Giao nhanh k giống mẫu lắm cũng ổn mềm nhưng k bán mỗi lâu
https://cf.shopee.vn/file/vn-11134103-7r98o-ln9j0jyp0frsd6</t>
        </is>
      </c>
      <c r="F8951" t="inlineStr">
        <is>
          <t>04 #(INEYOO)</t>
        </is>
      </c>
      <c r="G8951" t="inlineStr">
        <is>
          <t>no</t>
        </is>
      </c>
      <c r="H8951" t="inlineStr">
        <is>
          <t>yes</t>
        </is>
      </c>
    </row>
    <row r="8952">
      <c r="A8952" t="inlineStr">
        <is>
          <t>Abpopa.vn</t>
        </is>
      </c>
      <c r="B8952" t="inlineStr">
        <is>
          <t>chuotnho_12</t>
        </is>
      </c>
      <c r="C8952" s="2" t="n">
        <v>45224.15773148148</v>
      </c>
      <c r="D8952" t="n">
        <v>5</v>
      </c>
      <c r="E8952" t="inlineStr">
        <is>
          <t>Độ bền màu:ok
Công dụng:son môi
Son đẹp lắm nha mình mua quá trời lộn xộn mà Shop giao không thiếu gì luôn. Bền màu nữa. Màu nào cũng xinh màu nào lên moi cũng đẹp
https://cf.shopee.vn/file/vn-11134103-7r98o-ln9j9oyjltfu1b</t>
        </is>
      </c>
      <c r="F8952" t="inlineStr">
        <is>
          <t>03 #(INEYOO)</t>
        </is>
      </c>
      <c r="G8952" t="inlineStr">
        <is>
          <t>no</t>
        </is>
      </c>
      <c r="H8952" t="inlineStr">
        <is>
          <t>yes</t>
        </is>
      </c>
    </row>
    <row r="8953">
      <c r="A8953" t="inlineStr">
        <is>
          <t>Abpopa.vn</t>
        </is>
      </c>
      <c r="B8953" t="inlineStr">
        <is>
          <t>thnguyet05</t>
        </is>
      </c>
      <c r="C8953" s="2" t="n">
        <v>45224.26813657407</v>
      </c>
      <c r="D8953" t="n">
        <v>4</v>
      </c>
      <c r="E8953" t="inlineStr">
        <is>
          <t>Công dụng:để tô lên mỏ :))
Độ bền màu:mua giùm bà chị nên k bt chất lượng như nào
nói chung giá rẻ nên k trông mong gì nhiều</t>
        </is>
      </c>
      <c r="F8953" t="inlineStr">
        <is>
          <t>01 #(INEYOO)</t>
        </is>
      </c>
      <c r="G8953" t="inlineStr">
        <is>
          <t>no</t>
        </is>
      </c>
      <c r="H8953" t="inlineStr">
        <is>
          <t>no</t>
        </is>
      </c>
    </row>
    <row r="8954">
      <c r="A8954" t="inlineStr">
        <is>
          <t>Abpopa.vn</t>
        </is>
      </c>
      <c r="B8954" t="inlineStr">
        <is>
          <t>t*****s</t>
        </is>
      </c>
      <c r="C8954" s="2" t="n">
        <v>45227.9275</v>
      </c>
      <c r="D8954" t="n">
        <v>5</v>
      </c>
      <c r="E8954" t="inlineStr">
        <is>
          <t>Tôi tìm thấy mẫu tuyệt vời này trong CapCut. Hãy nhấn vào liên kết để dùng thử! https://www.capcut.com/t/Zs8Yv4aBg/ 1 ẢNH CHẬM</t>
        </is>
      </c>
      <c r="F8954" t="inlineStr">
        <is>
          <t>06 #(INEYOO)</t>
        </is>
      </c>
      <c r="G8954" t="inlineStr">
        <is>
          <t>no</t>
        </is>
      </c>
      <c r="H8954" t="inlineStr">
        <is>
          <t>no</t>
        </is>
      </c>
    </row>
    <row r="8955">
      <c r="A8955" t="inlineStr">
        <is>
          <t>Abpopa.vn</t>
        </is>
      </c>
      <c r="B8955" t="inlineStr">
        <is>
          <t>_*****4</t>
        </is>
      </c>
      <c r="C8955" s="2" t="n">
        <v>45228.06344907408</v>
      </c>
      <c r="D8955" t="n">
        <v>5</v>
      </c>
      <c r="E8955" t="inlineStr">
        <is>
          <t>Công dụng:đánh cái mỏ hỗn
Độ bền màu:lâu
màu siêu xinh nha mọi người, giao hàng cũng nhanh k lâu lắm</t>
        </is>
      </c>
      <c r="F8955" t="inlineStr">
        <is>
          <t>04 #(INEYOO)</t>
        </is>
      </c>
      <c r="G8955" t="inlineStr">
        <is>
          <t>no</t>
        </is>
      </c>
      <c r="H8955" t="inlineStr">
        <is>
          <t>no</t>
        </is>
      </c>
    </row>
    <row r="8956">
      <c r="A8956" t="inlineStr">
        <is>
          <t>Abpopa.vn</t>
        </is>
      </c>
      <c r="B8956" t="inlineStr">
        <is>
          <t>h*****1</t>
        </is>
      </c>
      <c r="C8956" s="2" t="n">
        <v>45228.44159722222</v>
      </c>
      <c r="D8956" t="n">
        <v>5</v>
      </c>
      <c r="E8956" t="inlineStr">
        <is>
          <t>Công dụng:làm đẹp
Độ bền màu:ăn là trôi
Giao hàng nhanh đóng gói cẩn thận chắc chắn mặc dù ăn là trôi nhma màu đẹp nên mình vẫn mua lại
https://cf.shopee.vn/file/vn-11134103-7r98o-lnfi8krois4tcc</t>
        </is>
      </c>
      <c r="F8956" t="inlineStr">
        <is>
          <t>02 (INEYOO) MỚI (MLBB)</t>
        </is>
      </c>
      <c r="G8956" t="inlineStr">
        <is>
          <t>no</t>
        </is>
      </c>
      <c r="H8956" t="inlineStr">
        <is>
          <t>yes</t>
        </is>
      </c>
    </row>
    <row r="8957">
      <c r="A8957" t="inlineStr">
        <is>
          <t>Abpopa.vn</t>
        </is>
      </c>
      <c r="B8957" t="inlineStr">
        <is>
          <t>tranthuha171205</t>
        </is>
      </c>
      <c r="C8957" s="2" t="n">
        <v>45229.7658912037</v>
      </c>
      <c r="D8957" t="n">
        <v>4</v>
      </c>
      <c r="E8957" t="inlineStr">
        <is>
          <t>Độ bền màu:không bền lắm
giá rẻ nên như này chắc ổn mình mua chỉ để nhận quà tặng  hộp đựng son
https://cf.shopee.vn/file/vn-11134103-7r98o-lnhjb14dvjsdee</t>
        </is>
      </c>
      <c r="F8957" t="inlineStr">
        <is>
          <t>02 (INEYOO) MỚI (MLBB)</t>
        </is>
      </c>
      <c r="G8957" t="inlineStr">
        <is>
          <t>no</t>
        </is>
      </c>
      <c r="H8957" t="inlineStr">
        <is>
          <t>yes</t>
        </is>
      </c>
    </row>
    <row r="8958">
      <c r="A8958" t="inlineStr">
        <is>
          <t>Abpopa.vn</t>
        </is>
      </c>
      <c r="B8958" t="inlineStr">
        <is>
          <t>m*****8</t>
        </is>
      </c>
      <c r="C8958" s="2" t="n">
        <v>45230.36275462963</v>
      </c>
      <c r="D8958" t="n">
        <v>5</v>
      </c>
      <c r="E8958" t="inlineStr">
        <is>
          <t>Công dụng:son
Độ bền màu:ok
Son đẹp, vỏ xinh. Kh biết rv sao nhưng mua khá nhiều roii</t>
        </is>
      </c>
      <c r="F8958" t="inlineStr">
        <is>
          <t>01 #(INEYOO)</t>
        </is>
      </c>
      <c r="G8958" t="inlineStr">
        <is>
          <t>no</t>
        </is>
      </c>
      <c r="H8958" t="inlineStr">
        <is>
          <t>no</t>
        </is>
      </c>
    </row>
    <row r="8959">
      <c r="A8959" t="inlineStr">
        <is>
          <t>Abpopa.vn</t>
        </is>
      </c>
      <c r="B8959" t="inlineStr">
        <is>
          <t>duong_mit02</t>
        </is>
      </c>
      <c r="C8959" s="2" t="n">
        <v>45236.40837962963</v>
      </c>
      <c r="D8959" t="n">
        <v>5</v>
      </c>
      <c r="E8959" t="inlineStr">
        <is>
          <t>Công dụng:làm đẹp
Độ bền màu:nhanh trôi
Son xinh xỉu luôn á, sẽ ủng hộ lần sau, đáng mua lắm nha
https://cf.shopee.vn/file/vn-11134103-7r98o-lnr0j0slct0t07</t>
        </is>
      </c>
      <c r="F8959" t="inlineStr">
        <is>
          <t>01 #(INEYOO)</t>
        </is>
      </c>
      <c r="G8959" t="inlineStr">
        <is>
          <t>no</t>
        </is>
      </c>
      <c r="H8959" t="inlineStr">
        <is>
          <t>yes</t>
        </is>
      </c>
    </row>
    <row r="8960">
      <c r="A8960" t="inlineStr">
        <is>
          <t>Abpopa.vn</t>
        </is>
      </c>
      <c r="B8960" t="inlineStr">
        <is>
          <t>83kbi9xekk</t>
        </is>
      </c>
      <c r="C8960" s="2" t="n">
        <v>45239.0190625</v>
      </c>
      <c r="D8960" t="n">
        <v>5</v>
      </c>
      <c r="E8960" t="inlineStr">
        <is>
          <t>Cả nhà ơi 
Cai sữa mà căng quá thì có nên hút ra k ạ 😓e đau quạhnf gjgmfchx</t>
        </is>
      </c>
      <c r="F8960" t="inlineStr">
        <is>
          <t>01 #(INEYOO)</t>
        </is>
      </c>
      <c r="G8960" t="inlineStr">
        <is>
          <t>no</t>
        </is>
      </c>
      <c r="H8960" t="inlineStr">
        <is>
          <t>no</t>
        </is>
      </c>
    </row>
    <row r="8961">
      <c r="A8961" t="inlineStr">
        <is>
          <t>Abpopa.vn</t>
        </is>
      </c>
      <c r="B8961" t="inlineStr">
        <is>
          <t>lonhlinh</t>
        </is>
      </c>
      <c r="C8961" s="2" t="n">
        <v>45242.15373842593</v>
      </c>
      <c r="D8961" t="n">
        <v>5</v>
      </c>
      <c r="E8961" t="inlineStr">
        <is>
          <t>gt vài anh nào đâyy ạ em cảm ơn chị đã bảo là không có gì ăn nấy đều bị làm sao để em đi ngủ nha khoa hoc anh van de nay em viết lại mong vậy mà tôi</t>
        </is>
      </c>
      <c r="F8961" t="inlineStr">
        <is>
          <t>01 #(INEYOO)</t>
        </is>
      </c>
      <c r="G8961" t="inlineStr">
        <is>
          <t>no</t>
        </is>
      </c>
      <c r="H8961" t="inlineStr">
        <is>
          <t>no</t>
        </is>
      </c>
    </row>
    <row r="8962">
      <c r="A8962" t="inlineStr">
        <is>
          <t>Abpopa.vn</t>
        </is>
      </c>
      <c r="B8962" t="inlineStr">
        <is>
          <t>p*****a</t>
        </is>
      </c>
      <c r="C8962" s="2" t="n">
        <v>45242.15979166667</v>
      </c>
      <c r="D8962" t="n">
        <v>5</v>
      </c>
      <c r="E8962" t="inlineStr">
        <is>
          <t>Độ bền màu:không lâu
Hình ảnh chỉ mang tính chất nhận xu lên màu giống hình</t>
        </is>
      </c>
      <c r="F8962" t="inlineStr">
        <is>
          <t>02 (INEYOO) MỚI (MLBB)</t>
        </is>
      </c>
      <c r="G8962" t="inlineStr">
        <is>
          <t>no</t>
        </is>
      </c>
      <c r="H8962" t="inlineStr">
        <is>
          <t>no</t>
        </is>
      </c>
    </row>
    <row r="8963">
      <c r="A8963" t="inlineStr">
        <is>
          <t>Abpopa.vn</t>
        </is>
      </c>
      <c r="B8963" t="inlineStr">
        <is>
          <t>fwc5hw6suv</t>
        </is>
      </c>
      <c r="C8963" s="2" t="n">
        <v>45243.58010416666</v>
      </c>
      <c r="D8963" t="n">
        <v>5</v>
      </c>
      <c r="E8963" t="inlineStr">
        <is>
          <t>Công dụng:ok
Độ bền màu:ok</t>
        </is>
      </c>
      <c r="F8963" t="inlineStr">
        <is>
          <t>02 (INEYOO) MỚI (MLBB)</t>
        </is>
      </c>
      <c r="G8963" t="inlineStr">
        <is>
          <t>no</t>
        </is>
      </c>
      <c r="H8963" t="inlineStr">
        <is>
          <t>no</t>
        </is>
      </c>
    </row>
    <row r="8964">
      <c r="A8964" t="inlineStr">
        <is>
          <t>Abpopa.vn</t>
        </is>
      </c>
      <c r="B8964" t="inlineStr">
        <is>
          <t>tranglala325</t>
        </is>
      </c>
      <c r="C8964" s="2" t="n">
        <v>45245.25615740741</v>
      </c>
      <c r="D8964" t="n">
        <v>5</v>
      </c>
      <c r="E8964" t="inlineStr">
        <is>
          <t>Mau son dep ,ug cai bụng ghê cho shop 5sso ung ho shop nau dài</t>
        </is>
      </c>
      <c r="F8964" t="inlineStr">
        <is>
          <t>01 #(INEYOO)</t>
        </is>
      </c>
      <c r="G8964" t="inlineStr">
        <is>
          <t>no</t>
        </is>
      </c>
      <c r="H8964" t="inlineStr">
        <is>
          <t>no</t>
        </is>
      </c>
    </row>
    <row r="8965">
      <c r="A8965" t="inlineStr">
        <is>
          <t>Abpopa.vn</t>
        </is>
      </c>
      <c r="B8965" t="inlineStr">
        <is>
          <t>n*****5</t>
        </is>
      </c>
      <c r="C8965" s="2" t="n">
        <v>45246.44384259259</v>
      </c>
      <c r="D8965" t="n">
        <v>5</v>
      </c>
      <c r="E8965" t="inlineStr">
        <is>
          <t>Công dụng:tô môi
Độ bền màu:lì
Son siêu xinh nha shop ơi, thề lần đầu mua son mà ưng như z, còn đc tặng thêm Capuvini 02 nữa nma khong hợp đưa mẹ lun 
Hết son lại mua của shop thui chứ ưng quá trời roii
https://cf.shopee.vn/file/vn-11134103-7r98o-lo5cecadiikra3
https://cf.shopee.vn/file/vn-11134103-7r98o-lo5cecadii9j19</t>
        </is>
      </c>
      <c r="F8965" t="inlineStr">
        <is>
          <t>01 #(INEYOO)</t>
        </is>
      </c>
      <c r="G8965" t="inlineStr">
        <is>
          <t>no</t>
        </is>
      </c>
      <c r="H8965" t="inlineStr">
        <is>
          <t>yes</t>
        </is>
      </c>
    </row>
    <row r="8966">
      <c r="A8966" t="inlineStr">
        <is>
          <t>Abpopa.vn</t>
        </is>
      </c>
      <c r="B8966" t="inlineStr">
        <is>
          <t>tinny099</t>
        </is>
      </c>
      <c r="C8966" s="2" t="n">
        <v>45247.45444444445</v>
      </c>
      <c r="D8966" t="n">
        <v>5</v>
      </c>
      <c r="E8966" t="inlineStr">
        <is>
          <t>Độ bền màu:khá lâu
Công dụng:make up
son bé bé xinh xinh , có mùi thơm như vị cam ấy . khá bền màu và k bị khô môi nha
https://cf.shopee.vn/file/vn-11134103-7r98o-lo6sfovgcf4b6f</t>
        </is>
      </c>
      <c r="F8966" t="inlineStr">
        <is>
          <t>03 #(INEYOO)</t>
        </is>
      </c>
      <c r="G8966" t="inlineStr">
        <is>
          <t>no</t>
        </is>
      </c>
      <c r="H8966" t="inlineStr">
        <is>
          <t>yes</t>
        </is>
      </c>
    </row>
    <row r="8967">
      <c r="A8967" t="inlineStr">
        <is>
          <t>Abpopa.vn</t>
        </is>
      </c>
      <c r="B8967" t="inlineStr">
        <is>
          <t>thanhlan031103</t>
        </is>
      </c>
      <c r="C8967" s="2" t="n">
        <v>45248.2925462963</v>
      </c>
      <c r="D8967" t="n">
        <v>5</v>
      </c>
      <c r="E8967" t="inlineStr">
        <is>
          <t>Màu son cưng lắm U là trời. Xinh nha các mẹ iiii, nên mua nên mua nên mua nhé ạ. Nên mua</t>
        </is>
      </c>
      <c r="F8967" t="inlineStr">
        <is>
          <t>01 #(INEYOO)</t>
        </is>
      </c>
      <c r="G8967" t="inlineStr">
        <is>
          <t>no</t>
        </is>
      </c>
      <c r="H8967" t="inlineStr">
        <is>
          <t>yes</t>
        </is>
      </c>
    </row>
    <row r="8968">
      <c r="A8968" t="inlineStr">
        <is>
          <t>Abpopa.vn</t>
        </is>
      </c>
      <c r="B8968" t="inlineStr">
        <is>
          <t>t*****0</t>
        </is>
      </c>
      <c r="C8968" s="2" t="n">
        <v>45249.40010416666</v>
      </c>
      <c r="D8968" t="n">
        <v>5</v>
      </c>
      <c r="E8968" t="inlineStr">
        <is>
          <t>Độ bền màu:không
Công dụng:son
Màu đúng ảnh, đẹp ghê ý, hơi bóng nhẹ  mà lúc mở ra hơn khó, mùi thơm, màu son ở ngoài nhìn hồng hơn ở ảnh, ko lì, lau mạnh thì nó mất, chứ lau chấm chấm nhẹ nhàng thì cx trôi son=)) rẻ, v js jd jd ud jd jd jd jz dj đi ĩ ei sí i, màu son nhẹ nhàng dùng ik hc đc, ai thích màu tự nhiên nhẹ nhàng dùng em màu này được nè
https://cf.shopee.vn/file/vn-11134103-7r98o-lo9k9ny3vtsb58
https://cf.shopee.vn/file/vn-11134103-7r98o-lo9k9nxjwmpja1
https://cf.shopee.vn/file/vn-11134103-7r98o-lo9k9nxjwn0ra2
https://cf.shopee.vn/file/vn-11134103-7r98o-lo9k9nxkc2yf18</t>
        </is>
      </c>
      <c r="F8968" t="inlineStr">
        <is>
          <t>02 (INEYOO) MỚI (MLBB)</t>
        </is>
      </c>
      <c r="G8968" t="inlineStr">
        <is>
          <t>no</t>
        </is>
      </c>
      <c r="H8968" t="inlineStr">
        <is>
          <t>yes</t>
        </is>
      </c>
    </row>
    <row r="8969">
      <c r="A8969" t="inlineStr">
        <is>
          <t>Abpopa.vn</t>
        </is>
      </c>
      <c r="B8969" t="inlineStr">
        <is>
          <t>m*****9</t>
        </is>
      </c>
      <c r="C8969" s="2" t="n">
        <v>45250.11982638889</v>
      </c>
      <c r="D8969" t="n">
        <v>5</v>
      </c>
      <c r="E8969" t="inlineStr">
        <is>
          <t>Công dụng:lamd đẹp
Độ bền màu:bền
Son đẹp nha mọi người mịn giao hàng nhanh chất son ok nên mua</t>
        </is>
      </c>
      <c r="F8969" t="inlineStr">
        <is>
          <t>04 #(INEYOO)</t>
        </is>
      </c>
      <c r="G8969" t="inlineStr">
        <is>
          <t>no</t>
        </is>
      </c>
      <c r="H8969" t="inlineStr">
        <is>
          <t>no</t>
        </is>
      </c>
    </row>
    <row r="8970">
      <c r="A8970" t="inlineStr">
        <is>
          <t>Abpopa.vn</t>
        </is>
      </c>
      <c r="B8970" t="inlineStr">
        <is>
          <t>yingtao091</t>
        </is>
      </c>
      <c r="C8970" s="2" t="n">
        <v>45251.61849537037</v>
      </c>
      <c r="D8970" t="n">
        <v>5</v>
      </c>
      <c r="E8970" t="inlineStr">
        <is>
          <t>Độc thân không phải là khuyết điểm mà là sự lựa chọn.
mở lời iii rồi giáng sinh này mình hen ho neee</t>
        </is>
      </c>
      <c r="F8970" t="inlineStr">
        <is>
          <t>01 #(INEYOO)</t>
        </is>
      </c>
      <c r="G8970" t="inlineStr">
        <is>
          <t>no</t>
        </is>
      </c>
      <c r="H8970" t="inlineStr">
        <is>
          <t>no</t>
        </is>
      </c>
    </row>
    <row r="8971">
      <c r="A8971" t="inlineStr">
        <is>
          <t>Abpopa.vn</t>
        </is>
      </c>
      <c r="B8971" t="inlineStr">
        <is>
          <t>ne7i8kqja3</t>
        </is>
      </c>
      <c r="C8971" s="2" t="n">
        <v>45253.51365740741</v>
      </c>
      <c r="D8971" t="n">
        <v>5</v>
      </c>
      <c r="E8971" t="inlineStr">
        <is>
          <t>Độ bền màu:ăn uống trôi ít màu đẹp
Công dụng:xinh xuinh xhib lên mua 1000000000000</t>
        </is>
      </c>
      <c r="F8971" t="inlineStr">
        <is>
          <t>01 #(INEYOO)</t>
        </is>
      </c>
      <c r="G8971" t="inlineStr">
        <is>
          <t>no</t>
        </is>
      </c>
      <c r="H8971" t="inlineStr">
        <is>
          <t>no</t>
        </is>
      </c>
    </row>
    <row r="8972">
      <c r="A8972" t="inlineStr">
        <is>
          <t>Abpopa.vn</t>
        </is>
      </c>
      <c r="B8972" t="inlineStr">
        <is>
          <t>9fq_ts04de</t>
        </is>
      </c>
      <c r="C8972" s="2" t="n">
        <v>45256.55255787037</v>
      </c>
      <c r="D8972" t="n">
        <v>5</v>
      </c>
      <c r="E8972" t="inlineStr">
        <is>
          <t>Nhận đc đơn nhưng đơn đã bị bốc  trước, đặt 2 thỏi chỉ ship 1 thỏi thôi à.
Thất vọng quá luôn 🤦
https://cf.shopee.vn/file/vn-11134103-7r98o-lojrvpj6qchj38</t>
        </is>
      </c>
      <c r="F8972" t="inlineStr">
        <is>
          <t>02 (INEYOO) MỚI (MLBB)</t>
        </is>
      </c>
      <c r="G8972" t="inlineStr">
        <is>
          <t>no</t>
        </is>
      </c>
      <c r="H8972" t="inlineStr">
        <is>
          <t>yes</t>
        </is>
      </c>
    </row>
    <row r="8973">
      <c r="A8973" t="inlineStr">
        <is>
          <t>Abpopa.vn</t>
        </is>
      </c>
      <c r="B8973" t="inlineStr">
        <is>
          <t>truongtlinh2210203</t>
        </is>
      </c>
      <c r="C8973" s="2" t="n">
        <v>45257.14559027777</v>
      </c>
      <c r="D8973" t="n">
        <v>5</v>
      </c>
      <c r="E8973" t="inlineStr">
        <is>
          <t>t i and i are going to be home soon after i and gets home and will go</t>
        </is>
      </c>
      <c r="F8973" t="inlineStr">
        <is>
          <t>04 #(INEYOO)</t>
        </is>
      </c>
      <c r="G8973" t="inlineStr">
        <is>
          <t>no</t>
        </is>
      </c>
      <c r="H8973" t="inlineStr">
        <is>
          <t>no</t>
        </is>
      </c>
    </row>
    <row r="8974">
      <c r="A8974" t="inlineStr">
        <is>
          <t>Abpopa.vn</t>
        </is>
      </c>
      <c r="B8974" t="inlineStr">
        <is>
          <t>ntntuy0601</t>
        </is>
      </c>
      <c r="C8974" s="2" t="n">
        <v>45262.05185185185</v>
      </c>
      <c r="D8974" t="n">
        <v>5</v>
      </c>
      <c r="E8974" t="inlineStr">
        <is>
          <t>Công dụng:đúng như ảnh
Oke dùng ổn giao hàng nhanh chóng hhdjdjdjdjdbn</t>
        </is>
      </c>
      <c r="F8974" t="inlineStr">
        <is>
          <t>04 #(INEYOO)</t>
        </is>
      </c>
      <c r="G8974" t="inlineStr">
        <is>
          <t>no</t>
        </is>
      </c>
      <c r="H8974" t="inlineStr">
        <is>
          <t>no</t>
        </is>
      </c>
    </row>
    <row r="8975">
      <c r="A8975" t="inlineStr">
        <is>
          <t>Abpopa.vn</t>
        </is>
      </c>
      <c r="B8975" t="inlineStr">
        <is>
          <t>3qxo0sctmv</t>
        </is>
      </c>
      <c r="C8975" s="2" t="n">
        <v>45264.10427083333</v>
      </c>
      <c r="D8975" t="n">
        <v>5</v>
      </c>
      <c r="E8975" t="inlineStr">
        <is>
          <t>Hình ảnh chỉ mang tính chất nhận xu sản phẩm đủ đẹp giống hình chất lương ok</t>
        </is>
      </c>
      <c r="F8975" t="inlineStr">
        <is>
          <t>01 #(INEYOO)</t>
        </is>
      </c>
      <c r="G8975" t="inlineStr">
        <is>
          <t>no</t>
        </is>
      </c>
      <c r="H8975" t="inlineStr">
        <is>
          <t>no</t>
        </is>
      </c>
    </row>
    <row r="8976">
      <c r="A8976" t="inlineStr">
        <is>
          <t>Abpopa.vn</t>
        </is>
      </c>
      <c r="B8976" t="inlineStr">
        <is>
          <t>oanhnguyen23</t>
        </is>
      </c>
      <c r="C8976" s="2" t="n">
        <v>45266.07717592592</v>
      </c>
      <c r="D8976" t="n">
        <v>5</v>
      </c>
      <c r="E8976" t="inlineStr">
        <is>
          <t>Sản phẩm tốt, chất lượng cao. Mọi người nên mua hàng ạ. Shop nhiệt tình, chu đáo</t>
        </is>
      </c>
      <c r="F8976" t="inlineStr">
        <is>
          <t>04 #(INEYOO)</t>
        </is>
      </c>
      <c r="G8976" t="inlineStr">
        <is>
          <t>no</t>
        </is>
      </c>
      <c r="H8976" t="inlineStr">
        <is>
          <t>no</t>
        </is>
      </c>
    </row>
    <row r="8977">
      <c r="A8977" t="inlineStr">
        <is>
          <t>Abpopa.vn</t>
        </is>
      </c>
      <c r="B8977" t="inlineStr">
        <is>
          <t>ng_huyen711</t>
        </is>
      </c>
      <c r="C8977" s="2" t="n">
        <v>45268.27587962963</v>
      </c>
      <c r="D8977" t="n">
        <v>5</v>
      </c>
      <c r="E8977" t="inlineStr">
        <is>
          <t>Công dụng:son
Độ bền màu:toits
Hjsbsjsbsksnsjs có ji t đưa tiền nó có thể diễn ra trong một mình thoii có một số đuôi lad có một người ta cũng là con gái của</t>
        </is>
      </c>
      <c r="F8977" t="inlineStr">
        <is>
          <t>06 #(INEYOO)</t>
        </is>
      </c>
      <c r="G8977" t="inlineStr">
        <is>
          <t>no</t>
        </is>
      </c>
      <c r="H8977" t="inlineStr">
        <is>
          <t>no</t>
        </is>
      </c>
    </row>
    <row r="8978">
      <c r="A8978" t="inlineStr">
        <is>
          <t>Abpopa.vn</t>
        </is>
      </c>
      <c r="B8978" t="inlineStr">
        <is>
          <t>hngsu766</t>
        </is>
      </c>
      <c r="C8978" s="2" t="n">
        <v>45270.29684027778</v>
      </c>
      <c r="D8978" t="n">
        <v>5</v>
      </c>
      <c r="E8978" t="inlineStr">
        <is>
          <t>Sản phẩm như hình màu xịn quốc tế nên giao hơi lâu
https://cf.shopee.vn/file/vn-11134103-7r98o-lp3e2fr9q4wr60</t>
        </is>
      </c>
      <c r="F8978" t="inlineStr">
        <is>
          <t>02 (INEYOO) MỚI (MLBB)</t>
        </is>
      </c>
      <c r="G8978" t="inlineStr">
        <is>
          <t>no</t>
        </is>
      </c>
      <c r="H8978" t="inlineStr">
        <is>
          <t>yes</t>
        </is>
      </c>
    </row>
    <row r="8979">
      <c r="A8979" t="inlineStr">
        <is>
          <t>Abpopa.vn</t>
        </is>
      </c>
      <c r="B8979" t="inlineStr">
        <is>
          <t>ebe_ktrang</t>
        </is>
      </c>
      <c r="C8979" s="2" t="n">
        <v>45270.46996527778</v>
      </c>
      <c r="D8979" t="n">
        <v>5</v>
      </c>
      <c r="E8979" t="inlineStr">
        <is>
          <t>Vẫn thích bản 2022 hơn,bản 2023 mk kh thích lắm,dùng 2022 quen rùi mong shop lm lại bản 2022
https://cf.shopee.vn/file/vn-11134103-7r98o-lp3n18q3t3ri2a
https://cf.shopee.vn/file/vn-11134103-7r98o-lp3n18qnsaj2b0</t>
        </is>
      </c>
      <c r="F8979" t="inlineStr">
        <is>
          <t>01 #(INEYOO)</t>
        </is>
      </c>
      <c r="G8979" t="inlineStr">
        <is>
          <t>no</t>
        </is>
      </c>
      <c r="H8979" t="inlineStr">
        <is>
          <t>yes</t>
        </is>
      </c>
    </row>
    <row r="8980">
      <c r="A8980" t="inlineStr">
        <is>
          <t>Abpopa.vn</t>
        </is>
      </c>
      <c r="B8980" t="inlineStr">
        <is>
          <t>nunezdarwin058</t>
        </is>
      </c>
      <c r="C8980" s="2" t="n">
        <v>45273.64328703703</v>
      </c>
      <c r="D8980" t="n">
        <v>5</v>
      </c>
      <c r="E8980" t="inlineStr">
        <is>
          <t>Công dụng:mồm có màu👁️👄👁️
Độ bền màu:3.4h.nếu ko tiếp xúc vs nc
Màu đẹp cực.giao cũg nhanh.giá tốt.mua đii</t>
        </is>
      </c>
      <c r="F8980" t="inlineStr">
        <is>
          <t>01 #(INEYOO)</t>
        </is>
      </c>
      <c r="G8980" t="inlineStr">
        <is>
          <t>no</t>
        </is>
      </c>
      <c r="H8980" t="inlineStr">
        <is>
          <t>no</t>
        </is>
      </c>
    </row>
    <row r="8981">
      <c r="A8981" t="inlineStr">
        <is>
          <t>Abpopa.vn</t>
        </is>
      </c>
      <c r="B8981" t="inlineStr">
        <is>
          <t>luntiti</t>
        </is>
      </c>
      <c r="C8981" s="2" t="n">
        <v>45276.15675925926</v>
      </c>
      <c r="D8981" t="n">
        <v>5</v>
      </c>
      <c r="E8981" t="inlineStr">
        <is>
          <t>Độ bền màu:jhv
Công dụng:gcc
Thực hiện Nghị quyết số 97/NQ- CP ngày 08 tháng 7 năm 2023 của Chính phủ, Bộ Công Thương phát động Chương trình Khuyến mại tập trung quốc gia 2023 từ ngày 04/12/2023 – 10/01/2024, doanh nghiệp sẽ thực hiện khuyến mại có hạn mức lên đến 100%. Chi tiết https://kmttqg.vietrade.gov.vn
https://cf.shopee.vn/file/vn-11134103-7r98o-lpbqvclq57im39
https://cf.shopee.vn/file/vn-11134103-7r98o-lpbqvclouuryf6
https://cf.shopee.vn/file/vn-11134103-7r98o-lpbqvclpab0u88
https://cf.shopee.vn/file/vn-11134103-7r98o-lpbqvclouu6zb8
https://cf.shopee.vn/file/vn-11134103-7r98o-lpbqvclppr9qf6</t>
        </is>
      </c>
      <c r="F8981" t="inlineStr">
        <is>
          <t>01 #(INEYOO)</t>
        </is>
      </c>
      <c r="G8981" t="inlineStr">
        <is>
          <t>no</t>
        </is>
      </c>
      <c r="H8981" t="inlineStr">
        <is>
          <t>yes</t>
        </is>
      </c>
    </row>
    <row r="8982">
      <c r="A8982" t="inlineStr">
        <is>
          <t>Abpopa.vn</t>
        </is>
      </c>
      <c r="B8982" t="inlineStr">
        <is>
          <t>vivngth291</t>
        </is>
      </c>
      <c r="C8982" s="2" t="n">
        <v>45276.70574074074</v>
      </c>
      <c r="D8982" t="n">
        <v>5</v>
      </c>
      <c r="E8982" t="inlineStr">
        <is>
          <t>Công dụng:làm đẹp
Độ bền màu:lâu trôi
Đẹp như hình
Lì như quảng cáo
Vừa bôi lên được 1p xong lấy giấy lau luôn mà nó chỉ trôi có tí 
Lì 90%</t>
        </is>
      </c>
      <c r="F8982" t="inlineStr">
        <is>
          <t>04 #(INEYOO)</t>
        </is>
      </c>
      <c r="G8982" t="inlineStr">
        <is>
          <t>no</t>
        </is>
      </c>
      <c r="H8982" t="inlineStr">
        <is>
          <t>no</t>
        </is>
      </c>
    </row>
    <row r="8983">
      <c r="A8983" t="inlineStr">
        <is>
          <t>Abpopa.vn</t>
        </is>
      </c>
      <c r="B8983" t="inlineStr">
        <is>
          <t>b*****2</t>
        </is>
      </c>
      <c r="C8983" s="2" t="n">
        <v>45282.19495370371</v>
      </c>
      <c r="D8983" t="n">
        <v>5</v>
      </c>
      <c r="E8983" t="inlineStr">
        <is>
          <t>Cùng Nhau
Hạnh phúc nhất trên đời không phải gặp được người tuyệt nhất ở những tháng năm đẹp nhất mà là một người từ từ nhìn mình già đi không cần ở những tháng năm đẹp nhất mà ở một độ tuổi phù hợp nhất,nắm tay nhau đi cùng☺️
https://cf.shopee.vn/file/vn-11134103-7r98o-lpkddhn22edw57</t>
        </is>
      </c>
      <c r="F8983" t="inlineStr">
        <is>
          <t>06 #(INEYOO)</t>
        </is>
      </c>
      <c r="G8983" t="inlineStr">
        <is>
          <t>no</t>
        </is>
      </c>
      <c r="H8983" t="inlineStr">
        <is>
          <t>yes</t>
        </is>
      </c>
    </row>
    <row r="8984">
      <c r="A8984" t="inlineStr">
        <is>
          <t>Abpopa.vn</t>
        </is>
      </c>
      <c r="B8984" t="inlineStr">
        <is>
          <t>tothingochuynh</t>
        </is>
      </c>
      <c r="C8984" s="2" t="n">
        <v>45282.98364583333</v>
      </c>
      <c r="D8984" t="n">
        <v>5</v>
      </c>
      <c r="E8984" t="inlineStr">
        <is>
          <t>Công dụng:son
Độ bền màu:đẹp
Snjajq mậkwj ậkakqk ặnkqk anhqhqb ậnqjwj ankajqn ặn</t>
        </is>
      </c>
      <c r="F8984" t="inlineStr">
        <is>
          <t>01 #(INEYOO)</t>
        </is>
      </c>
      <c r="G8984" t="inlineStr">
        <is>
          <t>no</t>
        </is>
      </c>
      <c r="H8984" t="inlineStr">
        <is>
          <t>no</t>
        </is>
      </c>
    </row>
    <row r="8985">
      <c r="A8985" t="inlineStr">
        <is>
          <t>Abpopa.vn</t>
        </is>
      </c>
      <c r="B8985" t="inlineStr">
        <is>
          <t>hongyenthitran</t>
        </is>
      </c>
      <c r="C8985" s="2" t="n">
        <v>45283.40353009259</v>
      </c>
      <c r="D8985" t="n">
        <v>5</v>
      </c>
      <c r="E8985" t="inlineStr">
        <is>
          <t>Thơm mùi kẹo ngọt, giao hành, k lì nhưng mịn môi k khô môi 10 điểmmmmmmmmmmm
https://cf.shopee.vn/file/vn-11134103-7r98o-lpm3kr2636pb77
https://cf.shopee.vn/file/vn-11134103-7r98o-lpm3kr264l9r68</t>
        </is>
      </c>
      <c r="F8985" t="inlineStr">
        <is>
          <t>01 #(INEYOO)</t>
        </is>
      </c>
      <c r="G8985" t="inlineStr">
        <is>
          <t>no</t>
        </is>
      </c>
      <c r="H8985" t="inlineStr">
        <is>
          <t>yes</t>
        </is>
      </c>
    </row>
    <row r="8986">
      <c r="A8986" t="inlineStr">
        <is>
          <t>Abpopa.vn</t>
        </is>
      </c>
      <c r="B8986" t="inlineStr">
        <is>
          <t>lonhlinh</t>
        </is>
      </c>
      <c r="C8986" s="2" t="n">
        <v>45285.15877314815</v>
      </c>
      <c r="D8986" t="n">
        <v>5</v>
      </c>
      <c r="E8986" t="inlineStr">
        <is>
          <t>hú hú vía bà chúa kho vắng người tình cảm của mình đi đâu cũng được mà phải đợi đến khi nào có nhu</t>
        </is>
      </c>
      <c r="F8986" t="inlineStr">
        <is>
          <t>01 #(INEYOO)</t>
        </is>
      </c>
      <c r="G8986" t="inlineStr">
        <is>
          <t>no</t>
        </is>
      </c>
      <c r="H8986" t="inlineStr">
        <is>
          <t>no</t>
        </is>
      </c>
    </row>
    <row r="8987">
      <c r="A8987" t="inlineStr">
        <is>
          <t>Abpopa.vn</t>
        </is>
      </c>
      <c r="B8987" t="inlineStr">
        <is>
          <t>p*****a</t>
        </is>
      </c>
      <c r="C8987" s="2" t="n">
        <v>45292.03140046296</v>
      </c>
      <c r="D8987" t="n">
        <v>5</v>
      </c>
      <c r="E8987" t="inlineStr">
        <is>
          <t>Hình ảnh chỉ mang tính chất nhận xu son đẹp nhưng mà thích chất son cũ hơn</t>
        </is>
      </c>
      <c r="F8987" t="inlineStr">
        <is>
          <t>04 #(INEYOO)</t>
        </is>
      </c>
      <c r="G8987" t="inlineStr">
        <is>
          <t>no</t>
        </is>
      </c>
      <c r="H8987" t="inlineStr">
        <is>
          <t>yes</t>
        </is>
      </c>
    </row>
    <row r="8988">
      <c r="A8988" t="inlineStr">
        <is>
          <t>Abpopa.vn</t>
        </is>
      </c>
      <c r="B8988" t="inlineStr">
        <is>
          <t>nguyenthiutnguyen213</t>
        </is>
      </c>
      <c r="C8988" s="2" t="n">
        <v>45292.2446875</v>
      </c>
      <c r="D8988" t="n">
        <v>5</v>
      </c>
      <c r="E8988" t="inlineStr">
        <is>
          <t>hàng đẹp mnnneen mua ủng hộ shop đi nha cả nhà mình ou nên mua đi ạ
https://cf.shopee.vn/file/vn-11134103-7r98o-lpypvngx3ygn7c</t>
        </is>
      </c>
      <c r="F8988" t="inlineStr">
        <is>
          <t>01 #(INEYOO)</t>
        </is>
      </c>
      <c r="G8988" t="inlineStr">
        <is>
          <t>no</t>
        </is>
      </c>
      <c r="H8988" t="inlineStr">
        <is>
          <t>yes</t>
        </is>
      </c>
    </row>
    <row r="8989">
      <c r="A8989" t="inlineStr">
        <is>
          <t>Abpopa.vn</t>
        </is>
      </c>
      <c r="B8989" t="inlineStr">
        <is>
          <t>v4gzz5ptid</t>
        </is>
      </c>
      <c r="C8989" s="2" t="n">
        <v>45295.43012731482</v>
      </c>
      <c r="D8989" t="n">
        <v>5</v>
      </c>
      <c r="E8989" t="inlineStr">
        <is>
          <t>Độ bền màu:nhẹ
Công dụng:kjjhh
Kvgghhjjgffghbvfgghhfvhjhffcggffdffvvbvddcvbnj ok</t>
        </is>
      </c>
      <c r="F8989" t="inlineStr">
        <is>
          <t>02 (INEYOO) MỚI (MLBB)</t>
        </is>
      </c>
      <c r="G8989" t="inlineStr">
        <is>
          <t>no</t>
        </is>
      </c>
      <c r="H8989" t="inlineStr">
        <is>
          <t>no</t>
        </is>
      </c>
    </row>
    <row r="8990">
      <c r="A8990" t="inlineStr">
        <is>
          <t>Abpopa.vn</t>
        </is>
      </c>
      <c r="B8990" t="inlineStr">
        <is>
          <t>quynhgiao091127</t>
        </is>
      </c>
      <c r="C8990" s="2" t="n">
        <v>45297.69519675926</v>
      </c>
      <c r="D8990" t="n">
        <v>5</v>
      </c>
      <c r="E8990" t="inlineStr">
        <is>
          <t>Hàng nội địa dừng mức tạm ổn không có gì thú vị cả , giao hàng nhanh , màu đẹp
https://cf.shopee.vn/file/vn-11134103-7r98o-lq6hwd0foy7r2f</t>
        </is>
      </c>
      <c r="F8990" t="inlineStr">
        <is>
          <t>02 (INEYOO) MỚI (MLBB)</t>
        </is>
      </c>
      <c r="G8990" t="inlineStr">
        <is>
          <t>no</t>
        </is>
      </c>
      <c r="H8990" t="inlineStr">
        <is>
          <t>yes</t>
        </is>
      </c>
    </row>
    <row r="8991">
      <c r="A8991" t="inlineStr">
        <is>
          <t>Abpopa.vn</t>
        </is>
      </c>
      <c r="B8991" t="inlineStr">
        <is>
          <t>h*****9</t>
        </is>
      </c>
      <c r="C8991" s="2" t="n">
        <v>44892.39797453704</v>
      </c>
      <c r="D8991" t="n">
        <v>5</v>
      </c>
      <c r="E8991" t="inlineStr">
        <is>
          <t>Công dụng:làm đẹp
Độ bền màu:cũng được, vẫn trôi nha
Son đẹp, không lì lắm, ăn uống trôi nha, rửa bằng nước cũng ra nhưng vẫn phải rửa lại bằng nước tẩy trang cho chắc
https://cf.shopee.vn/file/vn-11134103-22110-aqir06oyaekv13</t>
        </is>
      </c>
      <c r="F8991" t="inlineStr">
        <is>
          <t>06#</t>
        </is>
      </c>
      <c r="G8991" t="inlineStr">
        <is>
          <t>no</t>
        </is>
      </c>
      <c r="H8991" t="inlineStr">
        <is>
          <t>yes</t>
        </is>
      </c>
    </row>
    <row r="8992">
      <c r="A8992" t="inlineStr">
        <is>
          <t>Abpopa.vn</t>
        </is>
      </c>
      <c r="B8992" t="inlineStr">
        <is>
          <t>chanh.be254</t>
        </is>
      </c>
      <c r="C8992" s="2" t="n">
        <v>44900.32430555556</v>
      </c>
      <c r="D8992" t="n">
        <v>5</v>
      </c>
      <c r="E8992" t="inlineStr">
        <is>
          <t>Công dụng:tô môi
Độ bền màu:tốt
Awwww~ xinh xĩuuu
Đóng gói sản phẩm cần thận 
Mùi thơm cực
https://cf.shopee.vn/file/vn-11134103-22120-pjplgho6lpkv86
https://cf.shopee.vn/file/vn-11134103-22120-kk8g9zt9lpkvee
https://cf.shopee.vn/file/vn-11134103-22120-o414694dmpkv17</t>
        </is>
      </c>
      <c r="F8992" t="inlineStr">
        <is>
          <t>06#</t>
        </is>
      </c>
      <c r="G8992" t="inlineStr">
        <is>
          <t>no</t>
        </is>
      </c>
      <c r="H8992" t="inlineStr">
        <is>
          <t>yes</t>
        </is>
      </c>
    </row>
    <row r="8993">
      <c r="A8993" t="inlineStr">
        <is>
          <t>Abpopa.vn</t>
        </is>
      </c>
      <c r="B8993" t="inlineStr">
        <is>
          <t>tgvjhxyjbvgh</t>
        </is>
      </c>
      <c r="C8993" s="2" t="n">
        <v>44900.32543981481</v>
      </c>
      <c r="D8993" t="n">
        <v>5</v>
      </c>
      <c r="E8993" t="inlineStr">
        <is>
          <t>Son lên màu khá ưng nhưng không lì lắm nha đánh giao nhanh đống gối rất kĩ</t>
        </is>
      </c>
      <c r="F8993" t="inlineStr">
        <is>
          <t>06#</t>
        </is>
      </c>
      <c r="G8993" t="inlineStr">
        <is>
          <t>no</t>
        </is>
      </c>
      <c r="H8993" t="inlineStr">
        <is>
          <t>no</t>
        </is>
      </c>
    </row>
    <row r="8994">
      <c r="A8994" t="inlineStr">
        <is>
          <t>Abpopa.vn</t>
        </is>
      </c>
      <c r="B8994" t="inlineStr">
        <is>
          <t>m*****e</t>
        </is>
      </c>
      <c r="C8994" s="2" t="n">
        <v>44904.29527777778</v>
      </c>
      <c r="D8994" t="n">
        <v>5</v>
      </c>
      <c r="E8994" t="inlineStr">
        <is>
          <t>Ui cute dữ dị saoo? Set này chất son kem không bột nha! Độ lì okiela trong 4-5 tiếng. 4 màu dễ dùng k có tone kén da</t>
        </is>
      </c>
      <c r="F8994" t="inlineStr">
        <is>
          <t>06#</t>
        </is>
      </c>
      <c r="G8994" t="inlineStr">
        <is>
          <t>no</t>
        </is>
      </c>
      <c r="H8994" t="inlineStr">
        <is>
          <t>yes</t>
        </is>
      </c>
    </row>
    <row r="8995">
      <c r="A8995" t="inlineStr">
        <is>
          <t>Abpopa.vn</t>
        </is>
      </c>
      <c r="B8995" t="inlineStr">
        <is>
          <t>botrnphm244</t>
        </is>
      </c>
      <c r="C8995" s="2" t="n">
        <v>44907.97998842593</v>
      </c>
      <c r="D8995" t="n">
        <v>5</v>
      </c>
      <c r="E8995" t="inlineStr">
        <is>
          <t>Công dụng:son
Độ bền màu:lâu lì
Shop giao hàng nhanh. Son đẹp lắm luôn ấy.mùi thơm nưa</t>
        </is>
      </c>
      <c r="F8995" t="inlineStr">
        <is>
          <t>05#</t>
        </is>
      </c>
      <c r="G8995" t="inlineStr">
        <is>
          <t>no</t>
        </is>
      </c>
      <c r="H8995" t="inlineStr">
        <is>
          <t>no</t>
        </is>
      </c>
    </row>
    <row r="8996">
      <c r="A8996" t="inlineStr">
        <is>
          <t>Abpopa.vn</t>
        </is>
      </c>
      <c r="B8996" t="inlineStr">
        <is>
          <t>phamthituyetnhi1006</t>
        </is>
      </c>
      <c r="C8996" s="2" t="n">
        <v>44909.21784722222</v>
      </c>
      <c r="D8996" t="n">
        <v>5</v>
      </c>
      <c r="E8996" t="inlineStr">
        <is>
          <t>Công dụng:depp
Hang nen mưa
https://cf.shopee.vn/file/vn-11134103-22120-5rac4597a3kv0c</t>
        </is>
      </c>
      <c r="F8996" t="inlineStr">
        <is>
          <t>04#</t>
        </is>
      </c>
      <c r="G8996" t="inlineStr">
        <is>
          <t>no</t>
        </is>
      </c>
      <c r="H8996" t="inlineStr">
        <is>
          <t>yes</t>
        </is>
      </c>
    </row>
    <row r="8997">
      <c r="A8997" t="inlineStr">
        <is>
          <t>Abpopa.vn</t>
        </is>
      </c>
      <c r="B8997" t="inlineStr">
        <is>
          <t>b*****7</t>
        </is>
      </c>
      <c r="C8997" s="2" t="n">
        <v>44912.67741898148</v>
      </c>
      <c r="D8997" t="n">
        <v>5</v>
      </c>
      <c r="E8997" t="inlineStr">
        <is>
          <t>Công dụng:son
Độ bền màu:lì
Son đẹp , mua bán lại , quá xuất sắc , đẹp mê hồn ai sài rồi cũng mê , hình ảnh mang tnhs chất nhận xu
https://cf.shopee.vn/file/vn-11134103-22120-lg9ahyb597kv54</t>
        </is>
      </c>
      <c r="F8997" t="inlineStr">
        <is>
          <t>06#</t>
        </is>
      </c>
      <c r="G8997" t="inlineStr">
        <is>
          <t>no</t>
        </is>
      </c>
      <c r="H8997" t="inlineStr">
        <is>
          <t>yes</t>
        </is>
      </c>
    </row>
    <row r="8998">
      <c r="A8998" t="inlineStr">
        <is>
          <t>Abpopa.vn</t>
        </is>
      </c>
      <c r="B8998" t="inlineStr">
        <is>
          <t>k*****h</t>
        </is>
      </c>
      <c r="C8998" s="2" t="n">
        <v>44913.19402777778</v>
      </c>
      <c r="D8998" t="n">
        <v>5</v>
      </c>
      <c r="E8998" t="inlineStr">
        <is>
          <t>Đóng gói kĩ son đẹp đúng mẫu 😍</t>
        </is>
      </c>
      <c r="F8998" t="inlineStr">
        <is>
          <t>06#</t>
        </is>
      </c>
      <c r="G8998" t="inlineStr">
        <is>
          <t>no</t>
        </is>
      </c>
      <c r="H8998" t="inlineStr">
        <is>
          <t>no</t>
        </is>
      </c>
    </row>
    <row r="8999">
      <c r="A8999" t="inlineStr">
        <is>
          <t>Abpopa.vn</t>
        </is>
      </c>
      <c r="B8999" t="inlineStr">
        <is>
          <t>linhpe0310</t>
        </is>
      </c>
      <c r="C8999" s="2" t="n">
        <v>44914.37295138889</v>
      </c>
      <c r="D8999" t="n">
        <v>5</v>
      </c>
      <c r="E8999" t="inlineStr">
        <is>
          <t>Công dụng:son môi
Độ bền màu:tốt
Màu son đẹp lâu trôi thơm nữa rất thích luôn
https://cf.shopee.vn/file/vn-11134103-22120-ojtoxjl6n0kv06</t>
        </is>
      </c>
      <c r="F8999" t="inlineStr">
        <is>
          <t>06#</t>
        </is>
      </c>
      <c r="G8999" t="inlineStr">
        <is>
          <t>no</t>
        </is>
      </c>
      <c r="H8999" t="inlineStr">
        <is>
          <t>yes</t>
        </is>
      </c>
    </row>
    <row r="9000">
      <c r="A9000" t="inlineStr">
        <is>
          <t>Abpopa.vn</t>
        </is>
      </c>
      <c r="B9000" t="inlineStr">
        <is>
          <t>nghiemthitramy</t>
        </is>
      </c>
      <c r="C9000" s="2" t="n">
        <v>44920.47219907407</v>
      </c>
      <c r="D9000" t="n">
        <v>5</v>
      </c>
      <c r="E9000" t="inlineStr">
        <is>
          <t>son xinh nè với lại giá rẻ nên cũng hong đòi hỏi gì nhiều ảnh voi vid để nhận xu thui nha</t>
        </is>
      </c>
      <c r="F9000" t="inlineStr">
        <is>
          <t>05#</t>
        </is>
      </c>
      <c r="G9000" t="inlineStr">
        <is>
          <t>no</t>
        </is>
      </c>
      <c r="H9000" t="inlineStr">
        <is>
          <t>no</t>
        </is>
      </c>
    </row>
    <row r="9001">
      <c r="A9001" t="inlineStr">
        <is>
          <t>Abpopa.vn</t>
        </is>
      </c>
      <c r="B9001" t="inlineStr">
        <is>
          <t>n*****2</t>
        </is>
      </c>
      <c r="C9001" s="2" t="n">
        <v>44925.21423611111</v>
      </c>
      <c r="D9001" t="n">
        <v>5</v>
      </c>
      <c r="E9001" t="inlineStr">
        <is>
          <t>son đẹp tuyệt vờiiiiiiiiiiiiiiiiiiiiii giao nhanh giá rẻ mà rất xinh son lì</t>
        </is>
      </c>
      <c r="F9001" t="inlineStr">
        <is>
          <t>06#</t>
        </is>
      </c>
      <c r="G9001" t="inlineStr">
        <is>
          <t>no</t>
        </is>
      </c>
      <c r="H9001" t="inlineStr">
        <is>
          <t>no</t>
        </is>
      </c>
    </row>
    <row r="9002">
      <c r="A9002" t="inlineStr">
        <is>
          <t>Abpopa.vn</t>
        </is>
      </c>
      <c r="B9002" t="inlineStr">
        <is>
          <t>hafanh900</t>
        </is>
      </c>
      <c r="C9002" s="2" t="n">
        <v>44925.41598379629</v>
      </c>
      <c r="D9002" t="n">
        <v>5</v>
      </c>
      <c r="E9002" t="inlineStr">
        <is>
          <t>Công dụng:bôi
Độ bền màu:ok
Khá lí nên mua</t>
        </is>
      </c>
      <c r="F9002" t="inlineStr">
        <is>
          <t>04#</t>
        </is>
      </c>
      <c r="G9002" t="inlineStr">
        <is>
          <t>no</t>
        </is>
      </c>
      <c r="H9002" t="inlineStr">
        <is>
          <t>no</t>
        </is>
      </c>
    </row>
    <row r="9003">
      <c r="A9003" t="inlineStr">
        <is>
          <t>Abpopa.vn</t>
        </is>
      </c>
      <c r="B9003" t="inlineStr">
        <is>
          <t>trinhphuongngoc156</t>
        </is>
      </c>
      <c r="C9003" s="2" t="n">
        <v>44929.51600694445</v>
      </c>
      <c r="D9003" t="n">
        <v>5</v>
      </c>
      <c r="E9003" t="inlineStr">
        <is>
          <t>Công dụng:đẹp
Độ bền màu:tốt</t>
        </is>
      </c>
      <c r="F9003" t="inlineStr">
        <is>
          <t>06#</t>
        </is>
      </c>
      <c r="G9003" t="inlineStr">
        <is>
          <t>no</t>
        </is>
      </c>
      <c r="H9003" t="inlineStr">
        <is>
          <t>no</t>
        </is>
      </c>
    </row>
    <row r="9004">
      <c r="A9004" t="inlineStr">
        <is>
          <t>Abpopa.vn</t>
        </is>
      </c>
      <c r="B9004" t="inlineStr">
        <is>
          <t>h*****m</t>
        </is>
      </c>
      <c r="C9004" s="2" t="n">
        <v>44931.27851851852</v>
      </c>
      <c r="D9004" t="n">
        <v>5</v>
      </c>
      <c r="E9004" t="inlineStr">
        <is>
          <t>Công dụng:đánh vào mỗi đó
Độ bền màu:tốt lắm
Màu này cực xinh luôn á , giao hàng hơi lâu lâu ⭐⭐⭐⭐⭐
https://cf.shopee.vn/file/vn-11134103-23010-oyfi1x9usxlv24
https://cf.shopee.vn/file/vn-11134103-23010-4d2hay9usxlv09
https://cf.shopee.vn/file/vn-11134103-23010-gc2hay9usxlv0f
https://cf.shopee.vn/file/vn-11134103-23010-53xbg39usxlvd3
https://cf.shopee.vn/file/vn-11134103-23010-r5xbg39usxlv13</t>
        </is>
      </c>
      <c r="F9004" t="inlineStr">
        <is>
          <t>05#</t>
        </is>
      </c>
      <c r="G9004" t="inlineStr">
        <is>
          <t>no</t>
        </is>
      </c>
      <c r="H9004" t="inlineStr">
        <is>
          <t>yes</t>
        </is>
      </c>
    </row>
    <row r="9005">
      <c r="A9005" t="inlineStr">
        <is>
          <t>Abpopa.vn</t>
        </is>
      </c>
      <c r="B9005" t="inlineStr">
        <is>
          <t>s*****o</t>
        </is>
      </c>
      <c r="C9005" s="2" t="n">
        <v>44941.60221064815</v>
      </c>
      <c r="D9005" t="n">
        <v>5</v>
      </c>
      <c r="E9005" t="inlineStr">
        <is>
          <t>Độ bền màu:khá
Màu xinh, đúng như hình chất son mịn, mình sẽ ủng hộ shop thêm nữa
https://cf.shopee.vn/file/vn-11134103-23010-1du6fwrbjcmv8e
https://cf.shopee.vn/file/vn-11134103-23010-1v97fwrbjcmve8</t>
        </is>
      </c>
      <c r="F9005" t="inlineStr">
        <is>
          <t>05#</t>
        </is>
      </c>
      <c r="G9005" t="inlineStr">
        <is>
          <t>no</t>
        </is>
      </c>
      <c r="H9005" t="inlineStr">
        <is>
          <t>yes</t>
        </is>
      </c>
    </row>
    <row r="9006">
      <c r="A9006" t="inlineStr">
        <is>
          <t>Abpopa.vn</t>
        </is>
      </c>
      <c r="B9006" t="inlineStr">
        <is>
          <t>duyennn1701</t>
        </is>
      </c>
      <c r="C9006" s="2" t="n">
        <v>44944.3945949074</v>
      </c>
      <c r="D9006" t="n">
        <v>5</v>
      </c>
      <c r="E9006" t="inlineStr">
        <is>
          <t>Shop đóng gói kĩ, giao đủ. Có điều do quốc tế nên ship hơi lâu. Son thơm, chưa test nên chưa biết bền màu kh. Màu lên rất đẹp, khá giống hình
https://cf.shopee.vn/file/vn-11134103-23010-k04twemtigmvf0
https://cf.shopee.vn/file/vn-11134103-23010-574twemtigmvad
https://cf.shopee.vn/file/vn-11134103-23010-g73ragmtigmvad
https://cf.shopee.vn/file/vn-11134103-23010-143ragmtigmv0b</t>
        </is>
      </c>
      <c r="F9006" t="inlineStr">
        <is>
          <t>06#</t>
        </is>
      </c>
      <c r="G9006" t="inlineStr">
        <is>
          <t>no</t>
        </is>
      </c>
      <c r="H9006" t="inlineStr">
        <is>
          <t>yes</t>
        </is>
      </c>
    </row>
    <row r="9007">
      <c r="A9007" t="inlineStr">
        <is>
          <t>Abpopa.vn</t>
        </is>
      </c>
      <c r="B9007" t="inlineStr">
        <is>
          <t>nglxinh_gai</t>
        </is>
      </c>
      <c r="C9007" s="2" t="n">
        <v>44954.60858796296</v>
      </c>
      <c r="D9007" t="n">
        <v>5</v>
      </c>
      <c r="E9007" t="inlineStr">
        <is>
          <t>son xinh xỉu luon lì nữa má thích ghe luon ấy cho 10đ luon nha ehheh
https://cf.shopee.vn/file/vn-11134103-23010-om6gqm1l4umv1b
https://cf.shopee.vn/file/vn-11134103-23010-5o6gqm1l4umvc9</t>
        </is>
      </c>
      <c r="F9007" t="inlineStr">
        <is>
          <t>06#</t>
        </is>
      </c>
      <c r="G9007" t="inlineStr">
        <is>
          <t>no</t>
        </is>
      </c>
      <c r="H9007" t="inlineStr">
        <is>
          <t>yes</t>
        </is>
      </c>
    </row>
    <row r="9008">
      <c r="A9008" t="inlineStr">
        <is>
          <t>Abpopa.vn</t>
        </is>
      </c>
      <c r="B9008" t="inlineStr">
        <is>
          <t>ystql6ug2n</t>
        </is>
      </c>
      <c r="C9008" s="2" t="n">
        <v>44956.58516203704</v>
      </c>
      <c r="D9008" t="n">
        <v>4</v>
      </c>
      <c r="E9008" t="inlineStr">
        <is>
          <t>Công dụng:minh boi len rat ton da nha
Độ bền màu:son lì chống nước không chôi.
Mình rất hợp với màu sổn này,boi lên rất là tôn đa  mik sẽ ủng hộ shop nhiều hơn nữa,các bạn cũng nên mua đi chị sipper cũng nhiệt tình Vui tính.</t>
        </is>
      </c>
      <c r="F9008" t="inlineStr">
        <is>
          <t>06#</t>
        </is>
      </c>
      <c r="G9008" t="inlineStr">
        <is>
          <t>no</t>
        </is>
      </c>
      <c r="H9008" t="inlineStr">
        <is>
          <t>yes</t>
        </is>
      </c>
    </row>
    <row r="9009">
      <c r="A9009" t="inlineStr">
        <is>
          <t>Abpopa.vn</t>
        </is>
      </c>
      <c r="B9009" t="inlineStr">
        <is>
          <t>uuv56ysjrg</t>
        </is>
      </c>
      <c r="C9009" s="2" t="n">
        <v>44959.25592592593</v>
      </c>
      <c r="D9009" t="n">
        <v>5</v>
      </c>
      <c r="E9009" t="inlineStr">
        <is>
          <t>Công dụng:tốt
Son màu đẹp , mùi thơm 
Shop giao hàng khá nhanh 
Shipper thân thiện nên mua thử nhé
https://cf.shopee.vn/file/vn-11134103-23020-9v08kw2dq2mvae</t>
        </is>
      </c>
      <c r="F9009" t="inlineStr">
        <is>
          <t>06#</t>
        </is>
      </c>
      <c r="G9009" t="inlineStr">
        <is>
          <t>no</t>
        </is>
      </c>
      <c r="H9009" t="inlineStr">
        <is>
          <t>yes</t>
        </is>
      </c>
    </row>
    <row r="9010">
      <c r="A9010" t="inlineStr">
        <is>
          <t>Abpopa.vn</t>
        </is>
      </c>
      <c r="B9010" t="inlineStr">
        <is>
          <t>ngothitrucly.0408</t>
        </is>
      </c>
      <c r="C9010" s="2" t="n">
        <v>44960.3080787037</v>
      </c>
      <c r="D9010" t="n">
        <v>5</v>
      </c>
      <c r="E9010" t="inlineStr">
        <is>
          <t>Độ bền màu:lâu nha
Thơm, dù quốc tế nhưng giao rất nhau nha, chất mền mướt lắm
https://cf.shopee.vn/file/vn-11134103-23020-geljmo1f93mvc0
https://cf.shopee.vn/file/vn-11134103-23020-92uat5pg93mvf2</t>
        </is>
      </c>
      <c r="F9010" t="inlineStr">
        <is>
          <t>05#</t>
        </is>
      </c>
      <c r="G9010" t="inlineStr">
        <is>
          <t>no</t>
        </is>
      </c>
      <c r="H9010" t="inlineStr">
        <is>
          <t>yes</t>
        </is>
      </c>
    </row>
    <row r="9011">
      <c r="A9011" t="inlineStr">
        <is>
          <t>Abpopa.vn</t>
        </is>
      </c>
      <c r="B9011" t="inlineStr">
        <is>
          <t>d*****8</t>
        </is>
      </c>
      <c r="C9011" s="2" t="n">
        <v>44961.38068287037</v>
      </c>
      <c r="D9011" t="n">
        <v>5</v>
      </c>
      <c r="E9011" t="inlineStr">
        <is>
          <t>Công dụng:đánh lên mỏ
Độ bền màu:tốt, kỳ hoài ko trôi
Màu lạ , bềnh, giả cả họp lí nên mua, mùi hơi hắc hoii
https://cf.shopee.vn/file/vn-11134103-23020-cze6h4gkr5mv3b</t>
        </is>
      </c>
      <c r="F9011" t="inlineStr">
        <is>
          <t>01#</t>
        </is>
      </c>
      <c r="G9011" t="inlineStr">
        <is>
          <t>no</t>
        </is>
      </c>
      <c r="H9011" t="inlineStr">
        <is>
          <t>yes</t>
        </is>
      </c>
    </row>
    <row r="9012">
      <c r="A9012" t="inlineStr">
        <is>
          <t>Abpopa.vn</t>
        </is>
      </c>
      <c r="B9012" t="inlineStr">
        <is>
          <t>thaomytran259</t>
        </is>
      </c>
      <c r="C9012" s="2" t="n">
        <v>44963.17712962963</v>
      </c>
      <c r="D9012" t="n">
        <v>5</v>
      </c>
      <c r="E9012" t="inlineStr">
        <is>
          <t>Công dụng:boi
Độ bền màu:bền
Son xinh màu tươi thơm voãi c nên mua nhé ae đây là lần thứ 2 3 tuôi mua cụa shop r lần nào cũng ưng hết cho shop 1000 saooo
https://cf.shopee.vn/file/vn-11134103-23020-kraljfztb8mvfc</t>
        </is>
      </c>
      <c r="F9012" t="inlineStr">
        <is>
          <t>05#</t>
        </is>
      </c>
      <c r="G9012" t="inlineStr">
        <is>
          <t>no</t>
        </is>
      </c>
      <c r="H9012" t="inlineStr">
        <is>
          <t>yes</t>
        </is>
      </c>
    </row>
    <row r="9013">
      <c r="A9013" t="inlineStr">
        <is>
          <t>Abpopa.vn</t>
        </is>
      </c>
      <c r="B9013" t="inlineStr">
        <is>
          <t>thaomytran259</t>
        </is>
      </c>
      <c r="C9013" s="2" t="n">
        <v>44964.15957175926</v>
      </c>
      <c r="D9013" t="n">
        <v>5</v>
      </c>
      <c r="E9013" t="inlineStr">
        <is>
          <t>Công dụng:to
Độ bền màu:bền
Son xinh voãi ò mua lần thứ 3 r mà vẫn mee không có khi nào thất vọng cảa 💝 nên mua nhaaa
https://cf.shopee.vn/file/vn-11134103-23020-kvd7opadq9mvd2</t>
        </is>
      </c>
      <c r="F9013" t="inlineStr">
        <is>
          <t>05#</t>
        </is>
      </c>
      <c r="G9013" t="inlineStr">
        <is>
          <t>no</t>
        </is>
      </c>
      <c r="H9013" t="inlineStr">
        <is>
          <t>yes</t>
        </is>
      </c>
    </row>
    <row r="9014">
      <c r="A9014" t="inlineStr">
        <is>
          <t>Abpopa.vn</t>
        </is>
      </c>
      <c r="B9014" t="inlineStr">
        <is>
          <t>mhunguynth286</t>
        </is>
      </c>
      <c r="C9014" s="2" t="n">
        <v>44964.26493055555</v>
      </c>
      <c r="D9014" t="n">
        <v>5</v>
      </c>
      <c r="E9014" t="inlineStr">
        <is>
          <t>Chạm và giữ một đoạn để ghim đoạn đó. Các đoạn đã bỏ ghim sẽ bị xóa sau 1 giờ.</t>
        </is>
      </c>
      <c r="F9014" t="inlineStr">
        <is>
          <t>04#</t>
        </is>
      </c>
      <c r="G9014" t="inlineStr">
        <is>
          <t>no</t>
        </is>
      </c>
      <c r="H9014" t="inlineStr">
        <is>
          <t>no</t>
        </is>
      </c>
    </row>
    <row r="9015">
      <c r="A9015" t="inlineStr">
        <is>
          <t>Abpopa.vn</t>
        </is>
      </c>
      <c r="B9015" t="inlineStr">
        <is>
          <t>k*****5</t>
        </is>
      </c>
      <c r="C9015" s="2" t="n">
        <v>44965.18651620371</v>
      </c>
      <c r="D9015" t="n">
        <v>5</v>
      </c>
      <c r="E9015" t="inlineStr">
        <is>
          <t>Đóng gói cẩn thận, giao hàng khá nhanh, xinh, cvbbnnnnhhjjk</t>
        </is>
      </c>
      <c r="F9015" t="inlineStr">
        <is>
          <t>03#</t>
        </is>
      </c>
      <c r="G9015" t="inlineStr">
        <is>
          <t>no</t>
        </is>
      </c>
      <c r="H9015" t="inlineStr">
        <is>
          <t>no</t>
        </is>
      </c>
    </row>
    <row r="9016">
      <c r="A9016" t="inlineStr">
        <is>
          <t>Abpopa.vn</t>
        </is>
      </c>
      <c r="B9016" t="inlineStr">
        <is>
          <t>d*****1</t>
        </is>
      </c>
      <c r="C9016" s="2" t="n">
        <v>44966.73603009259</v>
      </c>
      <c r="D9016" t="n">
        <v>5</v>
      </c>
      <c r="E9016" t="inlineStr">
        <is>
          <t>Công dụng:son môi 🥲🥲🥲🥲🥲🥲
Độ bền màu:hông bền lắm, ăn xong là trôi hết mọe r, nhưng màu đẹp</t>
        </is>
      </c>
      <c r="F9016" t="inlineStr">
        <is>
          <t>06#</t>
        </is>
      </c>
      <c r="G9016" t="inlineStr">
        <is>
          <t>no</t>
        </is>
      </c>
      <c r="H9016" t="inlineStr">
        <is>
          <t>no</t>
        </is>
      </c>
    </row>
    <row r="9017">
      <c r="A9017" t="inlineStr">
        <is>
          <t>Abpopa.vn</t>
        </is>
      </c>
      <c r="B9017" t="inlineStr">
        <is>
          <t>d*****1</t>
        </is>
      </c>
      <c r="C9017" s="2" t="n">
        <v>44966.73923611111</v>
      </c>
      <c r="D9017" t="n">
        <v>5</v>
      </c>
      <c r="E9017" t="inlineStr">
        <is>
          <t>Công dụng:son môi 🥲🥲🥲🥲🥲🥲
Độ bền màu:hông bền lắm, ăn xong là trôi hết mọe r, nhưng màu đẹp</t>
        </is>
      </c>
      <c r="F9017" t="inlineStr">
        <is>
          <t>06#</t>
        </is>
      </c>
      <c r="G9017" t="inlineStr">
        <is>
          <t>no</t>
        </is>
      </c>
      <c r="H9017" t="inlineStr">
        <is>
          <t>no</t>
        </is>
      </c>
    </row>
    <row r="9018">
      <c r="A9018" t="inlineStr">
        <is>
          <t>Abpopa.vn</t>
        </is>
      </c>
      <c r="B9018" t="inlineStr">
        <is>
          <t>m*****y</t>
        </is>
      </c>
      <c r="C9018" s="2" t="n">
        <v>44967.69387731481</v>
      </c>
      <c r="D9018" t="n">
        <v>5</v>
      </c>
      <c r="E9018" t="inlineStr">
        <is>
          <t>Công dụng:ok
Độ bền màu:ok
Shop chuẩn bị đầy đủ, hàng ổn áp, chưa dùng chưa biết nữa ạ
https://cf.shopee.vn/file/vn-11134103-23020-bkkaexvvrdnvf9</t>
        </is>
      </c>
      <c r="F9018" t="inlineStr">
        <is>
          <t>03#</t>
        </is>
      </c>
      <c r="G9018" t="inlineStr">
        <is>
          <t>no</t>
        </is>
      </c>
      <c r="H9018" t="inlineStr">
        <is>
          <t>yes</t>
        </is>
      </c>
    </row>
    <row r="9019">
      <c r="A9019" t="inlineStr">
        <is>
          <t>Abpopa.vn</t>
        </is>
      </c>
      <c r="B9019" t="inlineStr">
        <is>
          <t>thaoriibii0905</t>
        </is>
      </c>
      <c r="C9019" s="2" t="n">
        <v>44969.30435185185</v>
      </c>
      <c r="D9019" t="n">
        <v>5</v>
      </c>
      <c r="E9019" t="inlineStr">
        <is>
          <t>Công dụng:son môi
Độ bền màu:tạm ổn
Ổn áp nên mua nghe m.ng</t>
        </is>
      </c>
      <c r="F9019" t="inlineStr">
        <is>
          <t>06#</t>
        </is>
      </c>
      <c r="G9019" t="inlineStr">
        <is>
          <t>no</t>
        </is>
      </c>
      <c r="H9019" t="inlineStr">
        <is>
          <t>no</t>
        </is>
      </c>
    </row>
    <row r="9020">
      <c r="A9020" t="inlineStr">
        <is>
          <t>Abpopa.vn</t>
        </is>
      </c>
      <c r="B9020" t="inlineStr">
        <is>
          <t>bsbsjsn.dhhssh</t>
        </is>
      </c>
      <c r="C9020" s="2" t="n">
        <v>44970.5355324074</v>
      </c>
      <c r="D9020" t="n">
        <v>5</v>
      </c>
      <c r="E9020" t="inlineStr">
        <is>
          <t>Rẻ nên là ít son. Đc cái son mịn mướt lắm. Chất son dễ trôi nên mn nên mix màu vs mấy cây khác nha. Này làm nền xong lên thêm lớp bóng thì môi cứ bị gọi là căng mọng :&gt;</t>
        </is>
      </c>
      <c r="F9020" t="inlineStr">
        <is>
          <t>03#</t>
        </is>
      </c>
      <c r="G9020" t="inlineStr">
        <is>
          <t>no</t>
        </is>
      </c>
      <c r="H9020" t="inlineStr">
        <is>
          <t>no</t>
        </is>
      </c>
    </row>
    <row r="9021">
      <c r="A9021" t="inlineStr">
        <is>
          <t>Abpopa.vn</t>
        </is>
      </c>
      <c r="B9021" t="inlineStr">
        <is>
          <t>hyiiu2003</t>
        </is>
      </c>
      <c r="C9021" s="2" t="n">
        <v>44971.13002314815</v>
      </c>
      <c r="D9021" t="n">
        <v>1</v>
      </c>
      <c r="E9021" t="inlineStr">
        <is>
          <t>Công dụng:son
Độ bền màu:không đúng màu son trên mô tảrất không hài lòng</t>
        </is>
      </c>
      <c r="F9021" t="inlineStr">
        <is>
          <t>05#</t>
        </is>
      </c>
      <c r="G9021" t="inlineStr">
        <is>
          <t>no</t>
        </is>
      </c>
      <c r="H9021" t="inlineStr">
        <is>
          <t>no</t>
        </is>
      </c>
    </row>
    <row r="9022">
      <c r="A9022" t="inlineStr">
        <is>
          <t>Abpopa.vn</t>
        </is>
      </c>
      <c r="B9022" t="inlineStr">
        <is>
          <t>donna.07</t>
        </is>
      </c>
      <c r="C9022" s="2" t="n">
        <v>44974.65375</v>
      </c>
      <c r="D9022" t="n">
        <v>5</v>
      </c>
      <c r="E9022" t="inlineStr">
        <is>
          <t>Công dụng:đánh lên môi
Độ bền màu:không bền
màu tạm ổn mùi hơi hăng mùi hôi của cái gì ý hacmtcnx</t>
        </is>
      </c>
      <c r="F9022" t="inlineStr">
        <is>
          <t>03#</t>
        </is>
      </c>
      <c r="G9022" t="inlineStr">
        <is>
          <t>no</t>
        </is>
      </c>
      <c r="H9022" t="inlineStr">
        <is>
          <t>no</t>
        </is>
      </c>
    </row>
    <row r="9023">
      <c r="A9023" t="inlineStr">
        <is>
          <t>Abpopa.vn</t>
        </is>
      </c>
      <c r="B9023" t="inlineStr">
        <is>
          <t>qynhht</t>
        </is>
      </c>
      <c r="C9023" s="2" t="n">
        <v>44976.17609953704</v>
      </c>
      <c r="D9023" t="n">
        <v>3</v>
      </c>
      <c r="E9023" t="inlineStr">
        <is>
          <t>Công dụng:đánh lên môi
Độ bền màu:đỏ
Màu tạm đc
https://cf.shopee.vn/file/vn-11134103-23020-xu1lb5btvpnv70</t>
        </is>
      </c>
      <c r="F9023" t="inlineStr">
        <is>
          <t>05#</t>
        </is>
      </c>
      <c r="G9023" t="inlineStr">
        <is>
          <t>no</t>
        </is>
      </c>
      <c r="H9023" t="inlineStr">
        <is>
          <t>yes</t>
        </is>
      </c>
    </row>
    <row r="9024">
      <c r="A9024" t="inlineStr">
        <is>
          <t>Abpopa.vn</t>
        </is>
      </c>
      <c r="B9024" t="inlineStr">
        <is>
          <t>._nlihchi29_th7</t>
        </is>
      </c>
      <c r="C9024" s="2" t="n">
        <v>44976.18627314815</v>
      </c>
      <c r="D9024" t="n">
        <v>5</v>
      </c>
      <c r="E9024" t="inlineStr">
        <is>
          <t>Công dụng:djslnxk
Độ bền màu:jdodncj
Giá rẻ mà chất lượng quá ok giao hàng hơi lâu nhgm ko sao ( h.anh video nhận xu )</t>
        </is>
      </c>
      <c r="F9024" t="inlineStr">
        <is>
          <t>05#</t>
        </is>
      </c>
      <c r="G9024" t="inlineStr">
        <is>
          <t>no</t>
        </is>
      </c>
      <c r="H9024" t="inlineStr">
        <is>
          <t>no</t>
        </is>
      </c>
    </row>
    <row r="9025">
      <c r="A9025" t="inlineStr">
        <is>
          <t>Abpopa.vn</t>
        </is>
      </c>
      <c r="B9025" t="inlineStr">
        <is>
          <t>huonggiang1522</t>
        </is>
      </c>
      <c r="C9025" s="2" t="n">
        <v>44976.20556712963</v>
      </c>
      <c r="D9025" t="n">
        <v>5</v>
      </c>
      <c r="E9025" t="inlineStr">
        <is>
          <t>Độ bền màu:lì
Công dụng:son
Ổn. Được. Đẹp
https://cf.shopee.vn/file/vn-11134103-23020-v4chkew0wpnvb9
https://cf.shopee.vn/file/vn-11134103-23020-4hlf76y0wpnv50
https://cf.shopee.vn/file/vn-11134103-23020-4xdokq20wpnvb6
https://cf.shopee.vn/file/vn-11134103-23020-bko0ftyaxpnv5b
https://cf.shopee.vn/file/vn-11134103-23020-b5rpu91axpnve8</t>
        </is>
      </c>
      <c r="F9025" t="inlineStr">
        <is>
          <t>05#</t>
        </is>
      </c>
      <c r="G9025" t="inlineStr">
        <is>
          <t>no</t>
        </is>
      </c>
      <c r="H9025" t="inlineStr">
        <is>
          <t>yes</t>
        </is>
      </c>
    </row>
    <row r="9026">
      <c r="A9026" t="inlineStr">
        <is>
          <t>Abpopa.vn</t>
        </is>
      </c>
      <c r="B9026" t="inlineStr">
        <is>
          <t>hpmai024</t>
        </is>
      </c>
      <c r="C9026" s="2" t="n">
        <v>44976.61788194445</v>
      </c>
      <c r="D9026" t="n">
        <v>5</v>
      </c>
      <c r="E9026" t="inlineStr">
        <is>
          <t>Công dụng:bôi lên môi
Độ bền màu:tốt
Cx okeeee</t>
        </is>
      </c>
      <c r="F9026" t="inlineStr">
        <is>
          <t>05#</t>
        </is>
      </c>
      <c r="G9026" t="inlineStr">
        <is>
          <t>no</t>
        </is>
      </c>
      <c r="H9026" t="inlineStr">
        <is>
          <t>no</t>
        </is>
      </c>
    </row>
    <row r="9027">
      <c r="A9027" t="inlineStr">
        <is>
          <t>Abpopa.vn</t>
        </is>
      </c>
      <c r="B9027" t="inlineStr">
        <is>
          <t>lanhyenmy</t>
        </is>
      </c>
      <c r="C9027" s="2" t="n">
        <v>44977.20429398148</v>
      </c>
      <c r="D9027" t="n">
        <v>5</v>
      </c>
      <c r="E9027" t="inlineStr">
        <is>
          <t>Công dụng:đẹp
Độ bền màu:đỏ đất
https://cf.shopee.vn/file/vn-11134103-23020-bw6u04vncrnvb5</t>
        </is>
      </c>
      <c r="F9027" t="inlineStr">
        <is>
          <t>05#</t>
        </is>
      </c>
      <c r="G9027" t="inlineStr">
        <is>
          <t>no</t>
        </is>
      </c>
      <c r="H9027" t="inlineStr">
        <is>
          <t>yes</t>
        </is>
      </c>
    </row>
    <row r="9028">
      <c r="A9028" t="inlineStr">
        <is>
          <t>Abpopa.vn</t>
        </is>
      </c>
      <c r="B9028" t="inlineStr">
        <is>
          <t>lychu1234</t>
        </is>
      </c>
      <c r="C9028" s="2" t="n">
        <v>44977.2693287037</v>
      </c>
      <c r="D9028" t="n">
        <v>5</v>
      </c>
      <c r="E9028" t="inlineStr">
        <is>
          <t>Màu son đẹp giao hàng hơi lâu</t>
        </is>
      </c>
      <c r="F9028" t="inlineStr">
        <is>
          <t>04#</t>
        </is>
      </c>
      <c r="G9028" t="inlineStr">
        <is>
          <t>no</t>
        </is>
      </c>
      <c r="H9028" t="inlineStr">
        <is>
          <t>no</t>
        </is>
      </c>
    </row>
    <row r="9029">
      <c r="A9029" t="inlineStr">
        <is>
          <t>Abpopa.vn</t>
        </is>
      </c>
      <c r="B9029" t="inlineStr">
        <is>
          <t>1_6t_kty76</t>
        </is>
      </c>
      <c r="C9029" s="2" t="n">
        <v>44978.08568287037</v>
      </c>
      <c r="D9029" t="n">
        <v>5</v>
      </c>
      <c r="E9029" t="inlineStr">
        <is>
          <t>Độ bền màu:tốt
Màu xinh lắm ❤
https://cf.shopee.vn/file/vn-11134103-23020-2hd7yjjxlsnve3
https://cf.shopee.vn/file/vn-11134103-23020-t4of1ipxlsnv1e
https://cf.shopee.vn/file/vn-11134103-23020-zath797xlsnv69</t>
        </is>
      </c>
      <c r="F9029" t="inlineStr">
        <is>
          <t>06#</t>
        </is>
      </c>
      <c r="G9029" t="inlineStr">
        <is>
          <t>no</t>
        </is>
      </c>
      <c r="H9029" t="inlineStr">
        <is>
          <t>yes</t>
        </is>
      </c>
    </row>
    <row r="9030">
      <c r="A9030" t="inlineStr">
        <is>
          <t>Abpopa.vn</t>
        </is>
      </c>
      <c r="B9030" t="inlineStr">
        <is>
          <t>misuaa.0889</t>
        </is>
      </c>
      <c r="C9030" s="2" t="n">
        <v>44978.22670138889</v>
      </c>
      <c r="D9030" t="n">
        <v>5</v>
      </c>
      <c r="E9030" t="inlineStr">
        <is>
          <t>Cũng ok so they are not coming back to me to get a hold on me and I don’t want</t>
        </is>
      </c>
      <c r="F9030" t="inlineStr">
        <is>
          <t>05#</t>
        </is>
      </c>
      <c r="G9030" t="inlineStr">
        <is>
          <t>no</t>
        </is>
      </c>
      <c r="H9030" t="inlineStr">
        <is>
          <t>yes</t>
        </is>
      </c>
    </row>
    <row r="9031">
      <c r="A9031" t="inlineStr">
        <is>
          <t>Abpopa.vn</t>
        </is>
      </c>
      <c r="B9031" t="inlineStr">
        <is>
          <t>bchhngth360</t>
        </is>
      </c>
      <c r="C9031" s="2" t="n">
        <v>44978.31130787037</v>
      </c>
      <c r="D9031" t="n">
        <v>5</v>
      </c>
      <c r="E9031" t="inlineStr">
        <is>
          <t>Công dụng:son
Độ bền màu:ch biết
màubgdmsgznhxlx
https://cf.shopee.vn/file/vn-11134103-23020-hise02ujxsnvaf</t>
        </is>
      </c>
      <c r="F9031" t="inlineStr">
        <is>
          <t>03#</t>
        </is>
      </c>
      <c r="G9031" t="inlineStr">
        <is>
          <t>no</t>
        </is>
      </c>
      <c r="H9031" t="inlineStr">
        <is>
          <t>yes</t>
        </is>
      </c>
    </row>
    <row r="9032">
      <c r="A9032" t="inlineStr">
        <is>
          <t>Abpopa.vn</t>
        </is>
      </c>
      <c r="B9032" t="inlineStr">
        <is>
          <t>diepanh15</t>
        </is>
      </c>
      <c r="C9032" s="2" t="n">
        <v>44978.43303240741</v>
      </c>
      <c r="D9032" t="n">
        <v>4</v>
      </c>
      <c r="E9032" t="inlineStr">
        <is>
          <t>Công dụng:đánh vào môi
Độ bền màu:lì nhoa
Đc á hơi bé màu hơi khác nha mùi như kiểu sả ấy =)))thử xả xuống nước r lau xem trôi k ai ngờ trôi đc 1 tí
https://cf.shopee.vn/file/vn-11134103-23020-vbrt0zcq4snv4e</t>
        </is>
      </c>
      <c r="F9032" t="inlineStr">
        <is>
          <t>05#</t>
        </is>
      </c>
      <c r="G9032" t="inlineStr">
        <is>
          <t>no</t>
        </is>
      </c>
      <c r="H9032" t="inlineStr">
        <is>
          <t>yes</t>
        </is>
      </c>
    </row>
    <row r="9033">
      <c r="A9033" t="inlineStr">
        <is>
          <t>Abpopa.vn</t>
        </is>
      </c>
      <c r="B9033" t="inlineStr">
        <is>
          <t>zu6c18ck70</t>
        </is>
      </c>
      <c r="C9033" s="2" t="n">
        <v>44979.19496527778</v>
      </c>
      <c r="D9033" t="n">
        <v>5</v>
      </c>
      <c r="E9033" t="inlineStr">
        <is>
          <t>Màu đẹp</t>
        </is>
      </c>
      <c r="F9033" t="inlineStr">
        <is>
          <t>05#</t>
        </is>
      </c>
      <c r="G9033" t="inlineStr">
        <is>
          <t>no</t>
        </is>
      </c>
      <c r="H9033" t="inlineStr">
        <is>
          <t>no</t>
        </is>
      </c>
    </row>
    <row r="9034">
      <c r="A9034" t="inlineStr">
        <is>
          <t>Abpopa.vn</t>
        </is>
      </c>
      <c r="B9034" t="inlineStr">
        <is>
          <t>chuqunh946</t>
        </is>
      </c>
      <c r="C9034" s="2" t="n">
        <v>44979.24736111111</v>
      </c>
      <c r="D9034" t="n">
        <v>5</v>
      </c>
      <c r="E9034" t="inlineStr">
        <is>
          <t>Công dụng:son
Độ bền màu:tốt
Màu đẹp vỏ ngoài bắt mắt giá rẻ đc👍
https://cf.shopee.vn/file/vn-11134103-23020-jywr2tfm0tnv6e</t>
        </is>
      </c>
      <c r="F9034" t="inlineStr">
        <is>
          <t>04#</t>
        </is>
      </c>
      <c r="G9034" t="inlineStr">
        <is>
          <t>no</t>
        </is>
      </c>
      <c r="H9034" t="inlineStr">
        <is>
          <t>yes</t>
        </is>
      </c>
    </row>
    <row r="9035">
      <c r="A9035" t="inlineStr">
        <is>
          <t>Abpopa.vn</t>
        </is>
      </c>
      <c r="B9035" t="inlineStr">
        <is>
          <t>huongdac05</t>
        </is>
      </c>
      <c r="C9035" s="2" t="n">
        <v>44979.44256944444</v>
      </c>
      <c r="D9035" t="n">
        <v>4</v>
      </c>
      <c r="E9035" t="inlineStr">
        <is>
          <t>Công dụng:tô môi
Độ bền màu:bình thường</t>
        </is>
      </c>
      <c r="F9035" t="inlineStr">
        <is>
          <t>05#</t>
        </is>
      </c>
      <c r="G9035" t="inlineStr">
        <is>
          <t>no</t>
        </is>
      </c>
      <c r="H9035" t="inlineStr">
        <is>
          <t>no</t>
        </is>
      </c>
    </row>
    <row r="9036">
      <c r="A9036" t="inlineStr">
        <is>
          <t>Abpopa.vn</t>
        </is>
      </c>
      <c r="B9036" t="inlineStr">
        <is>
          <t>tasejunk</t>
        </is>
      </c>
      <c r="C9036" s="2" t="n">
        <v>44979.52275462963</v>
      </c>
      <c r="D9036" t="n">
        <v>5</v>
      </c>
      <c r="E9036" t="inlineStr">
        <is>
          <t>Công dụng:son môi
Độ bền màu:khá
Giao hàng nhanh
Hình ảnh và video chỉ mang tính chất nhận xu</t>
        </is>
      </c>
      <c r="F9036" t="inlineStr">
        <is>
          <t>05#</t>
        </is>
      </c>
      <c r="G9036" t="inlineStr">
        <is>
          <t>no</t>
        </is>
      </c>
      <c r="H9036" t="inlineStr">
        <is>
          <t>no</t>
        </is>
      </c>
    </row>
    <row r="9037">
      <c r="A9037" t="inlineStr">
        <is>
          <t>Abpopa.vn</t>
        </is>
      </c>
      <c r="B9037" t="inlineStr">
        <is>
          <t>nguyenbaotran009</t>
        </is>
      </c>
      <c r="C9037" s="2" t="n">
        <v>44980.15841435185</v>
      </c>
      <c r="D9037" t="n">
        <v>4</v>
      </c>
      <c r="E9037" t="inlineStr">
        <is>
          <t>Công dụng:makeup
Độ bền màu:5/10
Sonn xinh lắm mn màu mình rất ưng son có mùi ngọt ngọt kiểu lạ lắm son vừa bôi lên rồi chùi nma vẫn khá lì á với hơi khó tán 1 tí nói chung là sẽ qlai lần sau</t>
        </is>
      </c>
      <c r="F9037" t="inlineStr">
        <is>
          <t>05#</t>
        </is>
      </c>
      <c r="G9037" t="inlineStr">
        <is>
          <t>no</t>
        </is>
      </c>
      <c r="H9037" t="inlineStr">
        <is>
          <t>no</t>
        </is>
      </c>
    </row>
    <row r="9038">
      <c r="A9038" t="inlineStr">
        <is>
          <t>Abpopa.vn</t>
        </is>
      </c>
      <c r="B9038" t="inlineStr">
        <is>
          <t>nguyenthihahaha271995</t>
        </is>
      </c>
      <c r="C9038" s="2" t="n">
        <v>44980.32300925926</v>
      </c>
      <c r="D9038" t="n">
        <v>5</v>
      </c>
      <c r="E9038" t="inlineStr">
        <is>
          <t>Xinh test trên tay thấy li phết</t>
        </is>
      </c>
      <c r="F9038" t="inlineStr">
        <is>
          <t>01#</t>
        </is>
      </c>
      <c r="G9038" t="inlineStr">
        <is>
          <t>no</t>
        </is>
      </c>
      <c r="H9038" t="inlineStr">
        <is>
          <t>no</t>
        </is>
      </c>
    </row>
    <row r="9039">
      <c r="A9039" t="inlineStr">
        <is>
          <t>Abpopa.vn</t>
        </is>
      </c>
      <c r="B9039" t="inlineStr">
        <is>
          <t>btht101006</t>
        </is>
      </c>
      <c r="C9039" s="2" t="n">
        <v>44980.41486111111</v>
      </c>
      <c r="D9039" t="n">
        <v>5</v>
      </c>
      <c r="E9039" t="inlineStr">
        <is>
          <t>Công dụng:bôi môi
Độ bền màu:Hơi lì
Son thơm mùi kẹo , đóng gói cẩn thận
https://cf.shopee.vn/file/vn-11134103-23020-pwsa9zmkxvnv6a</t>
        </is>
      </c>
      <c r="F9039" t="inlineStr">
        <is>
          <t>05#</t>
        </is>
      </c>
      <c r="G9039" t="inlineStr">
        <is>
          <t>no</t>
        </is>
      </c>
      <c r="H9039" t="inlineStr">
        <is>
          <t>yes</t>
        </is>
      </c>
    </row>
    <row r="9040">
      <c r="A9040" t="inlineStr">
        <is>
          <t>Abpopa.vn</t>
        </is>
      </c>
      <c r="B9040" t="inlineStr">
        <is>
          <t>h*****2</t>
        </is>
      </c>
      <c r="C9040" s="2" t="n">
        <v>44981.20826388889</v>
      </c>
      <c r="D9040" t="n">
        <v>5</v>
      </c>
      <c r="E9040" t="inlineStr">
        <is>
          <t>Công dụng:son
Son thơm lì mịn mướt màu đẹp</t>
        </is>
      </c>
      <c r="F9040" t="inlineStr">
        <is>
          <t>05#</t>
        </is>
      </c>
      <c r="G9040" t="inlineStr">
        <is>
          <t>no</t>
        </is>
      </c>
      <c r="H9040" t="inlineStr">
        <is>
          <t>no</t>
        </is>
      </c>
    </row>
    <row r="9041">
      <c r="A9041" t="inlineStr">
        <is>
          <t>Abpopa.vn</t>
        </is>
      </c>
      <c r="B9041" t="inlineStr">
        <is>
          <t>nguynmaianhh773</t>
        </is>
      </c>
      <c r="C9041" s="2" t="n">
        <v>44982.21803240741</v>
      </c>
      <c r="D9041" t="n">
        <v>5</v>
      </c>
      <c r="E9041" t="inlineStr">
        <is>
          <t>Công dụng:đánh lên môi
Độ bền màu:cũm đựttt
Tr má ơii.....ưng cái màu dã man con ngann lunn áaa....má nào mà phân vân hông biếc chọn màu nào cứ chọn màu 05 cho tuii đảm bảo xinh lung linh lunn...mà bôi dc lúc đầu nma lúc sau hơi khô nha. Mà cũm okiiii 🤗🥰😍
https://cf.shopee.vn/file/vn-11134103-23020-nt8js7o4hynvbd
https://cf.shopee.vn/file/vn-11134103-23020-rk8c0t76hynvae</t>
        </is>
      </c>
      <c r="F9041" t="inlineStr">
        <is>
          <t>05#</t>
        </is>
      </c>
      <c r="G9041" t="inlineStr">
        <is>
          <t>no</t>
        </is>
      </c>
      <c r="H9041" t="inlineStr">
        <is>
          <t>yes</t>
        </is>
      </c>
    </row>
    <row r="9042">
      <c r="A9042" t="inlineStr">
        <is>
          <t>Abpopa.vn</t>
        </is>
      </c>
      <c r="B9042" t="inlineStr">
        <is>
          <t>iphong270</t>
        </is>
      </c>
      <c r="C9042" s="2" t="n">
        <v>44982.33049768519</v>
      </c>
      <c r="D9042" t="n">
        <v>5</v>
      </c>
      <c r="E9042" t="inlineStr">
        <is>
          <t>Công dụng:....
Độ bền màu:...
Màu đẹp</t>
        </is>
      </c>
      <c r="F9042" t="inlineStr">
        <is>
          <t>04#</t>
        </is>
      </c>
      <c r="G9042" t="inlineStr">
        <is>
          <t>no</t>
        </is>
      </c>
      <c r="H9042" t="inlineStr">
        <is>
          <t>no</t>
        </is>
      </c>
    </row>
    <row r="9043">
      <c r="A9043" t="inlineStr">
        <is>
          <t>Abpopa.vn</t>
        </is>
      </c>
      <c r="B9043" t="inlineStr">
        <is>
          <t>oanhtran370</t>
        </is>
      </c>
      <c r="C9043" s="2" t="n">
        <v>44983.21107638889</v>
      </c>
      <c r="D9043" t="n">
        <v>5</v>
      </c>
      <c r="E9043" t="inlineStr">
        <is>
          <t>Vỏ son dth màu son đẹp sĩu,lần đầu mua thấy ưng rui,son tint nha mn ,gói hàng chắc chắn, giao nhanh ,shiper thân thiện,nhận đc hàng thích lắm luôn á,sẽ quay lại ủng hộ tiếp.</t>
        </is>
      </c>
      <c r="F9043" t="inlineStr">
        <is>
          <t>05#</t>
        </is>
      </c>
      <c r="G9043" t="inlineStr">
        <is>
          <t>no</t>
        </is>
      </c>
      <c r="H9043" t="inlineStr">
        <is>
          <t>no</t>
        </is>
      </c>
    </row>
    <row r="9044">
      <c r="A9044" t="inlineStr">
        <is>
          <t>Abpopa.vn</t>
        </is>
      </c>
      <c r="B9044" t="inlineStr">
        <is>
          <t>trnhn211</t>
        </is>
      </c>
      <c r="C9044" s="2" t="n">
        <v>44983.22895833333</v>
      </c>
      <c r="D9044" t="n">
        <v>5</v>
      </c>
      <c r="E9044" t="inlineStr">
        <is>
          <t>Công dụng:son môi
Độ bền màu:chắc tốt
Màu 05 đẹp vs đánh lên tôn da lắm mọi người nên mua</t>
        </is>
      </c>
      <c r="F9044" t="inlineStr">
        <is>
          <t>05#</t>
        </is>
      </c>
      <c r="G9044" t="inlineStr">
        <is>
          <t>no</t>
        </is>
      </c>
      <c r="H9044" t="inlineStr">
        <is>
          <t>no</t>
        </is>
      </c>
    </row>
    <row r="9045">
      <c r="A9045" t="inlineStr">
        <is>
          <t>Abpopa.vn</t>
        </is>
      </c>
      <c r="B9045" t="inlineStr">
        <is>
          <t>jdhdfg0vfo</t>
        </is>
      </c>
      <c r="C9045" s="2" t="n">
        <v>44984.48709490741</v>
      </c>
      <c r="D9045" t="n">
        <v>5</v>
      </c>
      <c r="E9045" t="inlineStr">
        <is>
          <t>Công dụng:cả cadc các loài thực hiện nay thuộc họ Noctuidae
Độ bền màu:bên
Cần phải là hết các bạn có hoa trong họ Geometridae</t>
        </is>
      </c>
      <c r="F9045" t="inlineStr">
        <is>
          <t>01#</t>
        </is>
      </c>
      <c r="G9045" t="inlineStr">
        <is>
          <t>no</t>
        </is>
      </c>
      <c r="H9045" t="inlineStr">
        <is>
          <t>no</t>
        </is>
      </c>
    </row>
    <row r="9046">
      <c r="A9046" t="inlineStr">
        <is>
          <t>Abpopa.vn</t>
        </is>
      </c>
      <c r="B9046" t="inlineStr">
        <is>
          <t>kaneshizuoka</t>
        </is>
      </c>
      <c r="C9046" s="2" t="n">
        <v>44984.61013888889</v>
      </c>
      <c r="D9046" t="n">
        <v>5</v>
      </c>
      <c r="E9046" t="inlineStr">
        <is>
          <t>Công dụng:đánh môi
Giám định chữ viết trong khoa học điều tra hình sự là việc các chuyên gia giám định xem xét các đặc trưng của chữ viết nhằm mục đích phục vụ yêu cầu điều tra
Lời nói chỉ mang tính chất nhận xu</t>
        </is>
      </c>
      <c r="F9046" t="inlineStr">
        <is>
          <t>05#</t>
        </is>
      </c>
      <c r="G9046" t="inlineStr">
        <is>
          <t>no</t>
        </is>
      </c>
      <c r="H9046" t="inlineStr">
        <is>
          <t>no</t>
        </is>
      </c>
    </row>
    <row r="9047">
      <c r="A9047" t="inlineStr">
        <is>
          <t>Abpopa.vn</t>
        </is>
      </c>
      <c r="B9047" t="inlineStr">
        <is>
          <t>chichi3387</t>
        </is>
      </c>
      <c r="C9047" s="2" t="n">
        <v>44984.61144675926</v>
      </c>
      <c r="D9047" t="n">
        <v>5</v>
      </c>
      <c r="E9047" t="inlineStr">
        <is>
          <t>Son đẹp mùi thơm</t>
        </is>
      </c>
      <c r="F9047" t="inlineStr">
        <is>
          <t>05#</t>
        </is>
      </c>
      <c r="G9047" t="inlineStr">
        <is>
          <t>no</t>
        </is>
      </c>
      <c r="H9047" t="inlineStr">
        <is>
          <t>no</t>
        </is>
      </c>
    </row>
    <row r="9048">
      <c r="A9048" t="inlineStr">
        <is>
          <t>Abpopa.vn</t>
        </is>
      </c>
      <c r="B9048" t="inlineStr">
        <is>
          <t>thoinh746</t>
        </is>
      </c>
      <c r="C9048" s="2" t="n">
        <v>44985.53634259259</v>
      </c>
      <c r="D9048" t="n">
        <v>5</v>
      </c>
      <c r="E9048" t="inlineStr">
        <is>
          <t>Công dụng:đẹp
Độ bền màu:ko lì lắm nhưng đẹp
Hàng ok</t>
        </is>
      </c>
      <c r="F9048" t="inlineStr">
        <is>
          <t>05#</t>
        </is>
      </c>
      <c r="G9048" t="inlineStr">
        <is>
          <t>no</t>
        </is>
      </c>
      <c r="H9048" t="inlineStr">
        <is>
          <t>no</t>
        </is>
      </c>
    </row>
    <row r="9049">
      <c r="A9049" t="inlineStr">
        <is>
          <t>Abpopa.vn</t>
        </is>
      </c>
      <c r="B9049" t="inlineStr">
        <is>
          <t>yenhoang760</t>
        </is>
      </c>
      <c r="C9049" s="2" t="n">
        <v>44986.7515162037</v>
      </c>
      <c r="D9049" t="n">
        <v>5</v>
      </c>
      <c r="E9049" t="inlineStr">
        <is>
          <t>Công dụng:đejp</t>
        </is>
      </c>
      <c r="F9049" t="inlineStr">
        <is>
          <t>05#</t>
        </is>
      </c>
      <c r="G9049" t="inlineStr">
        <is>
          <t>no</t>
        </is>
      </c>
      <c r="H9049" t="inlineStr">
        <is>
          <t>no</t>
        </is>
      </c>
    </row>
    <row r="9050">
      <c r="A9050" t="inlineStr">
        <is>
          <t>Abpopa.vn</t>
        </is>
      </c>
      <c r="B9050" t="inlineStr">
        <is>
          <t>hoangkhanhlinh408</t>
        </is>
      </c>
      <c r="C9050" s="2" t="n">
        <v>44987.21878472222</v>
      </c>
      <c r="D9050" t="n">
        <v>5</v>
      </c>
      <c r="E9050" t="inlineStr">
        <is>
          <t>Công dụng:son môi
Độ bền màu:đẹp nhaa</t>
        </is>
      </c>
      <c r="F9050" t="inlineStr">
        <is>
          <t>05#</t>
        </is>
      </c>
      <c r="G9050" t="inlineStr">
        <is>
          <t>no</t>
        </is>
      </c>
      <c r="H9050" t="inlineStr">
        <is>
          <t>no</t>
        </is>
      </c>
    </row>
    <row r="9051">
      <c r="A9051" t="inlineStr">
        <is>
          <t>Abpopa.vn</t>
        </is>
      </c>
      <c r="B9051" t="inlineStr">
        <is>
          <t>vntimhong</t>
        </is>
      </c>
      <c r="C9051" s="2" t="n">
        <v>44987.24236111111</v>
      </c>
      <c r="D9051" t="n">
        <v>5</v>
      </c>
      <c r="E9051" t="inlineStr">
        <is>
          <t>nhỏ nhỏ xinh nha thơm lắm🤭 nên muaa🖐🖐
https://cf.shopee.vn/file/vn-11134103-23030-n2hpljieo6nvda
https://cf.shopee.vn/file/vn-11134103-23030-d4hpljieo6nv44</t>
        </is>
      </c>
      <c r="F9051" t="inlineStr">
        <is>
          <t>05#</t>
        </is>
      </c>
      <c r="G9051" t="inlineStr">
        <is>
          <t>no</t>
        </is>
      </c>
      <c r="H9051" t="inlineStr">
        <is>
          <t>yes</t>
        </is>
      </c>
    </row>
    <row r="9052">
      <c r="A9052" t="inlineStr">
        <is>
          <t>Abpopa.vn</t>
        </is>
      </c>
      <c r="B9052" t="inlineStr">
        <is>
          <t>6fzv0jz6sc</t>
        </is>
      </c>
      <c r="C9052" s="2" t="n">
        <v>44987.2695949074</v>
      </c>
      <c r="D9052" t="n">
        <v>3</v>
      </c>
      <c r="E9052" t="inlineStr">
        <is>
          <t>Công dụng:bôi
Độ bền màu:ok</t>
        </is>
      </c>
      <c r="F9052" t="inlineStr">
        <is>
          <t>05#</t>
        </is>
      </c>
      <c r="G9052" t="inlineStr">
        <is>
          <t>no</t>
        </is>
      </c>
      <c r="H9052" t="inlineStr">
        <is>
          <t>no</t>
        </is>
      </c>
    </row>
    <row r="9053">
      <c r="A9053" t="inlineStr">
        <is>
          <t>Abpopa.vn</t>
        </is>
      </c>
      <c r="B9053" t="inlineStr">
        <is>
          <t>myngoc667</t>
        </is>
      </c>
      <c r="C9053" s="2" t="n">
        <v>44988.08197916667</v>
      </c>
      <c r="D9053" t="n">
        <v>5</v>
      </c>
      <c r="E9053" t="inlineStr">
        <is>
          <t>Ịednidbruwhwuqrg</t>
        </is>
      </c>
      <c r="F9053" t="inlineStr">
        <is>
          <t>05#</t>
        </is>
      </c>
      <c r="G9053" t="inlineStr">
        <is>
          <t>no</t>
        </is>
      </c>
      <c r="H9053" t="inlineStr">
        <is>
          <t>no</t>
        </is>
      </c>
    </row>
    <row r="9054">
      <c r="A9054" t="inlineStr">
        <is>
          <t>Abpopa.vn</t>
        </is>
      </c>
      <c r="B9054" t="inlineStr">
        <is>
          <t>suga02092005</t>
        </is>
      </c>
      <c r="C9054" s="2" t="n">
        <v>44988.23219907407</v>
      </c>
      <c r="D9054" t="n">
        <v>5</v>
      </c>
      <c r="E9054" t="inlineStr">
        <is>
          <t>Độ bền màu:lì
Son mùi thơm nha nên mua ạ
https://cf.shopee.vn/file/vn-11134103-23030-bw0psu7937nv7f
https://cf.shopee.vn/file/vn-11134103-23030-6swfpf1037nvf2
https://cf.shopee.vn/file/vn-11134103-23030-r5e1ze1k47nv33</t>
        </is>
      </c>
      <c r="F9054" t="inlineStr">
        <is>
          <t>05#</t>
        </is>
      </c>
      <c r="G9054" t="inlineStr">
        <is>
          <t>no</t>
        </is>
      </c>
      <c r="H9054" t="inlineStr">
        <is>
          <t>yes</t>
        </is>
      </c>
    </row>
    <row r="9055">
      <c r="A9055" t="inlineStr">
        <is>
          <t>Abpopa.vn</t>
        </is>
      </c>
      <c r="B9055" t="inlineStr">
        <is>
          <t>trantrongdat2002</t>
        </is>
      </c>
      <c r="C9055" s="2" t="n">
        <v>44988.40010416666</v>
      </c>
      <c r="D9055" t="n">
        <v>5</v>
      </c>
      <c r="E9055" t="inlineStr">
        <is>
          <t>Công dụng:son môi
Độ bền màu:chx biết
hình ảnh chỉ mang tính chất nhận xu sản phẩm tốt sẽ ủng hộ shop tiếp</t>
        </is>
      </c>
      <c r="F9055" t="inlineStr">
        <is>
          <t>05#</t>
        </is>
      </c>
      <c r="G9055" t="inlineStr">
        <is>
          <t>no</t>
        </is>
      </c>
      <c r="H9055" t="inlineStr">
        <is>
          <t>no</t>
        </is>
      </c>
    </row>
    <row r="9056">
      <c r="A9056" t="inlineStr">
        <is>
          <t>Abpopa.vn</t>
        </is>
      </c>
      <c r="B9056" t="inlineStr">
        <is>
          <t>zunyewcou2001</t>
        </is>
      </c>
      <c r="C9056" s="2" t="n">
        <v>44988.45525462963</v>
      </c>
      <c r="D9056" t="n">
        <v>4</v>
      </c>
      <c r="E9056" t="inlineStr">
        <is>
          <t>Độ bền màu:ko ổn cho lắm🐸
Màu ko đc giống hình lắm vs lặi 1 phần cx do cam chứ bên ngoài màu lên cx tốt, xinh xinh...</t>
        </is>
      </c>
      <c r="F9056" t="inlineStr">
        <is>
          <t>05#</t>
        </is>
      </c>
      <c r="G9056" t="inlineStr">
        <is>
          <t>no</t>
        </is>
      </c>
      <c r="H9056" t="inlineStr">
        <is>
          <t>yes</t>
        </is>
      </c>
    </row>
    <row r="9057">
      <c r="A9057" t="inlineStr">
        <is>
          <t>Abpopa.vn</t>
        </is>
      </c>
      <c r="B9057" t="inlineStr">
        <is>
          <t>nhicm369</t>
        </is>
      </c>
      <c r="C9057" s="2" t="n">
        <v>44988.48998842593</v>
      </c>
      <c r="D9057" t="n">
        <v>5</v>
      </c>
      <c r="E9057" t="inlineStr">
        <is>
          <t>Ok</t>
        </is>
      </c>
      <c r="F9057" t="inlineStr">
        <is>
          <t>05#</t>
        </is>
      </c>
      <c r="G9057" t="inlineStr">
        <is>
          <t>no</t>
        </is>
      </c>
      <c r="H9057" t="inlineStr">
        <is>
          <t>no</t>
        </is>
      </c>
    </row>
    <row r="9058">
      <c r="A9058" t="inlineStr">
        <is>
          <t>Abpopa.vn</t>
        </is>
      </c>
      <c r="B9058" t="inlineStr">
        <is>
          <t>nhnguynngc022</t>
        </is>
      </c>
      <c r="C9058" s="2" t="n">
        <v>44988.61398148148</v>
      </c>
      <c r="D9058" t="n">
        <v>5</v>
      </c>
      <c r="E9058" t="inlineStr">
        <is>
          <t>Công dụng:son
Độ bền màu:đẹp</t>
        </is>
      </c>
      <c r="F9058" t="inlineStr">
        <is>
          <t>05#</t>
        </is>
      </c>
      <c r="G9058" t="inlineStr">
        <is>
          <t>no</t>
        </is>
      </c>
      <c r="H9058" t="inlineStr">
        <is>
          <t>no</t>
        </is>
      </c>
    </row>
    <row r="9059">
      <c r="A9059" t="inlineStr">
        <is>
          <t>Abpopa.vn</t>
        </is>
      </c>
      <c r="B9059" t="inlineStr">
        <is>
          <t>nguynthynnhi802</t>
        </is>
      </c>
      <c r="C9059" s="2" t="n">
        <v>44989.25480324074</v>
      </c>
      <c r="D9059" t="n">
        <v>5</v>
      </c>
      <c r="E9059" t="inlineStr">
        <is>
          <t>son lên môi siu đẹp, tuy nhiên màu sáng hơn màu trong ảnh, có thể mix thêm son ở dưới r đánh lên 1 lớp thì đẹp</t>
        </is>
      </c>
      <c r="F9059" t="inlineStr">
        <is>
          <t>05#</t>
        </is>
      </c>
      <c r="G9059" t="inlineStr">
        <is>
          <t>no</t>
        </is>
      </c>
      <c r="H9059" t="inlineStr">
        <is>
          <t>no</t>
        </is>
      </c>
    </row>
    <row r="9060">
      <c r="A9060" t="inlineStr">
        <is>
          <t>Abpopa.vn</t>
        </is>
      </c>
      <c r="B9060" t="inlineStr">
        <is>
          <t>khankchy1528</t>
        </is>
      </c>
      <c r="C9060" s="2" t="n">
        <v>44989.41574074074</v>
      </c>
      <c r="D9060" t="n">
        <v>5</v>
      </c>
      <c r="E9060" t="inlineStr">
        <is>
          <t>Công dụng:son
Độ bền màu:bền
cũng xinh lắm, mãi keo nha shop. iu iuu:3
chỉ mong mua nhiều shop cho voucher xịn xíu thui:&gt;
hình ảnh mang tc minh họa🥰
https://cf.shopee.vn/file/vn-11134103-23030-2xd6yoj4r9nv29</t>
        </is>
      </c>
      <c r="F9060" t="inlineStr">
        <is>
          <t>05#</t>
        </is>
      </c>
      <c r="G9060" t="inlineStr">
        <is>
          <t>no</t>
        </is>
      </c>
      <c r="H9060" t="inlineStr">
        <is>
          <t>yes</t>
        </is>
      </c>
    </row>
    <row r="9061">
      <c r="A9061" t="inlineStr">
        <is>
          <t>Abpopa.vn</t>
        </is>
      </c>
      <c r="B9061" t="inlineStr">
        <is>
          <t>ngtmai410</t>
        </is>
      </c>
      <c r="C9061" s="2" t="n">
        <v>44990.04649305555</v>
      </c>
      <c r="D9061" t="n">
        <v>5</v>
      </c>
      <c r="E9061" t="inlineStr">
        <is>
          <t>Công dụng:làm đẹp
Độ bền màu:được
Hàng xinh</t>
        </is>
      </c>
      <c r="F9061" t="inlineStr">
        <is>
          <t>03#</t>
        </is>
      </c>
      <c r="G9061" t="inlineStr">
        <is>
          <t>no</t>
        </is>
      </c>
      <c r="H9061" t="inlineStr">
        <is>
          <t>no</t>
        </is>
      </c>
    </row>
    <row r="9062">
      <c r="A9062" t="inlineStr">
        <is>
          <t>Abpopa.vn</t>
        </is>
      </c>
      <c r="B9062" t="inlineStr">
        <is>
          <t>tranghongthu196</t>
        </is>
      </c>
      <c r="C9062" s="2" t="n">
        <v>44990.14859953704</v>
      </c>
      <c r="D9062" t="n">
        <v>4</v>
      </c>
      <c r="E9062" t="inlineStr">
        <is>
          <t>Công dụng:bôi lên môi để môi nhìn đỡ nhợt nhạt
Độ bền màu:lờ i li huyền lì
Hzukebduxkd
https://cf.shopee.vn/file/vn-11134103-23030-8gzgpy2pt0nv5b
https://cf.shopee.vn/file/vn-11134103-23030-xizgpy2pt0nvd4</t>
        </is>
      </c>
      <c r="F9062" t="inlineStr">
        <is>
          <t>05#</t>
        </is>
      </c>
      <c r="G9062" t="inlineStr">
        <is>
          <t>no</t>
        </is>
      </c>
      <c r="H9062" t="inlineStr">
        <is>
          <t>yes</t>
        </is>
      </c>
    </row>
    <row r="9063">
      <c r="A9063" t="inlineStr">
        <is>
          <t>Abpopa.vn</t>
        </is>
      </c>
      <c r="B9063" t="inlineStr">
        <is>
          <t>huemai324</t>
        </is>
      </c>
      <c r="C9063" s="2" t="n">
        <v>44990.29658564815</v>
      </c>
      <c r="D9063" t="n">
        <v>5</v>
      </c>
      <c r="E9063" t="inlineStr">
        <is>
          <t>Gửi các em kết quả thi Giải Toán qua mạng Violympic cấp huyện ngày hôm qua. Chúc mừng các em đã hoàn thành xuất sắc vòng thi. Các em tiếp tục ôn thi để Chuẩn bị cho vòng thi cấp thành phố.</t>
        </is>
      </c>
      <c r="F9063" t="inlineStr">
        <is>
          <t>06#</t>
        </is>
      </c>
      <c r="G9063" t="inlineStr">
        <is>
          <t>no</t>
        </is>
      </c>
      <c r="H9063" t="inlineStr">
        <is>
          <t>no</t>
        </is>
      </c>
    </row>
    <row r="9064">
      <c r="A9064" t="inlineStr">
        <is>
          <t>Abpopa.vn</t>
        </is>
      </c>
      <c r="B9064" t="inlineStr">
        <is>
          <t>hangphu783</t>
        </is>
      </c>
      <c r="C9064" s="2" t="n">
        <v>44991.00302083333</v>
      </c>
      <c r="D9064" t="n">
        <v>5</v>
      </c>
      <c r="E9064" t="inlineStr">
        <is>
          <t>Công dụng:bôi mồm
Độ bền màu:tốt
hình ảnh mang tính chất nhận xu 
có gì đâu mà đòi hỏi gì nữa không biết đâu được đâu mà đòi hỏi</t>
        </is>
      </c>
      <c r="F9064" t="inlineStr">
        <is>
          <t>05#</t>
        </is>
      </c>
      <c r="G9064" t="inlineStr">
        <is>
          <t>no</t>
        </is>
      </c>
      <c r="H9064" t="inlineStr">
        <is>
          <t>no</t>
        </is>
      </c>
    </row>
    <row r="9065">
      <c r="A9065" t="inlineStr">
        <is>
          <t>Abpopa.vn</t>
        </is>
      </c>
      <c r="B9065" t="inlineStr">
        <is>
          <t>nguyendinhminhkieu896</t>
        </is>
      </c>
      <c r="C9065" s="2" t="n">
        <v>44991.13244212963</v>
      </c>
      <c r="D9065" t="n">
        <v>5</v>
      </c>
      <c r="E9065" t="inlineStr">
        <is>
          <t>Công dụng:tô môi
Độ bền màu:kh bt aa
Son đẹp tốt lắm mng aaa
Hình ảnh mang tính chất minh họa thui 
Mình lười quay quaaa</t>
        </is>
      </c>
      <c r="F9065" t="inlineStr">
        <is>
          <t>05#</t>
        </is>
      </c>
      <c r="G9065" t="inlineStr">
        <is>
          <t>no</t>
        </is>
      </c>
      <c r="H9065" t="inlineStr">
        <is>
          <t>no</t>
        </is>
      </c>
    </row>
    <row r="9066">
      <c r="A9066" t="inlineStr">
        <is>
          <t>Abpopa.vn</t>
        </is>
      </c>
      <c r="B9066" t="inlineStr">
        <is>
          <t>0p47fvqseq</t>
        </is>
      </c>
      <c r="C9066" s="2" t="n">
        <v>44991.21837962963</v>
      </c>
      <c r="D9066" t="n">
        <v>5</v>
      </c>
      <c r="E9066" t="inlineStr">
        <is>
          <t>Rất oke m đẹp</t>
        </is>
      </c>
      <c r="F9066" t="inlineStr">
        <is>
          <t>06#</t>
        </is>
      </c>
      <c r="G9066" t="inlineStr">
        <is>
          <t>no</t>
        </is>
      </c>
      <c r="H9066" t="inlineStr">
        <is>
          <t>no</t>
        </is>
      </c>
    </row>
    <row r="9067">
      <c r="A9067" t="inlineStr">
        <is>
          <t>Abpopa.vn</t>
        </is>
      </c>
      <c r="B9067" t="inlineStr">
        <is>
          <t>ngoc_ton2233</t>
        </is>
      </c>
      <c r="C9067" s="2" t="n">
        <v>44991.525</v>
      </c>
      <c r="D9067" t="n">
        <v>5</v>
      </c>
      <c r="E9067" t="inlineStr">
        <is>
          <t>giao hàng nhanh hàng đóng gói kĩ giao đúng như ảnh  rất đẹp rất ưng</t>
        </is>
      </c>
      <c r="F9067" t="inlineStr">
        <is>
          <t>05#</t>
        </is>
      </c>
      <c r="G9067" t="inlineStr">
        <is>
          <t>no</t>
        </is>
      </c>
      <c r="H9067" t="inlineStr">
        <is>
          <t>no</t>
        </is>
      </c>
    </row>
    <row r="9068">
      <c r="A9068" t="inlineStr">
        <is>
          <t>Abpopa.vn</t>
        </is>
      </c>
      <c r="B9068" t="inlineStr">
        <is>
          <t>nguyenluuloan</t>
        </is>
      </c>
      <c r="C9068" s="2" t="n">
        <v>44991.65370370371</v>
      </c>
      <c r="D9068" t="n">
        <v>5</v>
      </c>
      <c r="E9068" t="inlineStr">
        <is>
          <t>Độ bền màu:tốt
Công dụng:đánh son
Anh shiper thân thiệt, nhiệt tình ạ!
=&gt;hình ảnh chỉ mang tính chất nhận xu ạ!
https://cf.shopee.vn/file/vn-11134103-23030-4p8t7ztwybovd0</t>
        </is>
      </c>
      <c r="F9068" t="inlineStr">
        <is>
          <t>05#</t>
        </is>
      </c>
      <c r="G9068" t="inlineStr">
        <is>
          <t>no</t>
        </is>
      </c>
      <c r="H9068" t="inlineStr">
        <is>
          <t>yes</t>
        </is>
      </c>
    </row>
    <row r="9069">
      <c r="A9069" t="inlineStr">
        <is>
          <t>Abpopa.vn</t>
        </is>
      </c>
      <c r="B9069" t="inlineStr">
        <is>
          <t>quangtriu996</t>
        </is>
      </c>
      <c r="C9069" s="2" t="n">
        <v>44992.05732638889</v>
      </c>
      <c r="D9069" t="n">
        <v>5</v>
      </c>
      <c r="E9069" t="inlineStr">
        <is>
          <t>Công dụng:son
Độ bền màu:lâu nha
Sẽ quay lại mua lần sau nhưng không đẹp bôi vào thôi chứ không thể nói trước được điều này là một người mẫu thì đi</t>
        </is>
      </c>
      <c r="F9069" t="inlineStr">
        <is>
          <t>05#</t>
        </is>
      </c>
      <c r="G9069" t="inlineStr">
        <is>
          <t>no</t>
        </is>
      </c>
      <c r="H9069" t="inlineStr">
        <is>
          <t>no</t>
        </is>
      </c>
    </row>
    <row r="9070">
      <c r="A9070" t="inlineStr">
        <is>
          <t>Abpopa.vn</t>
        </is>
      </c>
      <c r="B9070" t="inlineStr">
        <is>
          <t>huync543</t>
        </is>
      </c>
      <c r="C9070" s="2" t="n">
        <v>44992.16378472222</v>
      </c>
      <c r="D9070" t="n">
        <v>1</v>
      </c>
      <c r="E9070" t="inlineStr">
        <is>
          <t>Công dụng:ko có công dụng gì
Độ bền màu:lau phát chôi hết son luôn</t>
        </is>
      </c>
      <c r="F9070" t="inlineStr">
        <is>
          <t>05#</t>
        </is>
      </c>
      <c r="G9070" t="inlineStr">
        <is>
          <t>no</t>
        </is>
      </c>
      <c r="H9070" t="inlineStr">
        <is>
          <t>no</t>
        </is>
      </c>
    </row>
    <row r="9071">
      <c r="A9071" t="inlineStr">
        <is>
          <t>Abpopa.vn</t>
        </is>
      </c>
      <c r="B9071" t="inlineStr">
        <is>
          <t>ngndiu431</t>
        </is>
      </c>
      <c r="C9071" s="2" t="n">
        <v>44992.24721064815</v>
      </c>
      <c r="D9071" t="n">
        <v>5</v>
      </c>
      <c r="E9071" t="inlineStr">
        <is>
          <t>Công dụng:Màu rất đẹp nha
Độ bền màu:thường</t>
        </is>
      </c>
      <c r="F9071" t="inlineStr">
        <is>
          <t>05#</t>
        </is>
      </c>
      <c r="G9071" t="inlineStr">
        <is>
          <t>no</t>
        </is>
      </c>
      <c r="H9071" t="inlineStr">
        <is>
          <t>no</t>
        </is>
      </c>
    </row>
    <row r="9072">
      <c r="A9072" t="inlineStr">
        <is>
          <t>Abpopa.vn</t>
        </is>
      </c>
      <c r="B9072" t="inlineStr">
        <is>
          <t>rkph2joz4x</t>
        </is>
      </c>
      <c r="C9072" s="2" t="n">
        <v>44992.27482638889</v>
      </c>
      <c r="D9072" t="n">
        <v>5</v>
      </c>
      <c r="E9072" t="inlineStr">
        <is>
          <t>Độ bền màu:Đỏ đất 05
Công dụng:tuyệt vời
Bền và đẹp</t>
        </is>
      </c>
      <c r="F9072" t="inlineStr">
        <is>
          <t>05#</t>
        </is>
      </c>
      <c r="G9072" t="inlineStr">
        <is>
          <t>no</t>
        </is>
      </c>
      <c r="H9072" t="inlineStr">
        <is>
          <t>no</t>
        </is>
      </c>
    </row>
    <row r="9073">
      <c r="A9073" t="inlineStr">
        <is>
          <t>Abpopa.vn</t>
        </is>
      </c>
      <c r="B9073" t="inlineStr">
        <is>
          <t>hinthii681</t>
        </is>
      </c>
      <c r="C9073" s="2" t="n">
        <v>44992.33825231482</v>
      </c>
      <c r="D9073" t="n">
        <v>5</v>
      </c>
      <c r="E9073" t="inlineStr">
        <is>
          <t>Thấy ok đó
https://cf.shopee.vn/file/vn-11134103-23030-hjcy2c50xcov52</t>
        </is>
      </c>
      <c r="F9073" t="inlineStr">
        <is>
          <t>06#</t>
        </is>
      </c>
      <c r="G9073" t="inlineStr">
        <is>
          <t>no</t>
        </is>
      </c>
      <c r="H9073" t="inlineStr">
        <is>
          <t>yes</t>
        </is>
      </c>
    </row>
    <row r="9074">
      <c r="A9074" t="inlineStr">
        <is>
          <t>Abpopa.vn</t>
        </is>
      </c>
      <c r="B9074" t="inlineStr">
        <is>
          <t>hoahoahau</t>
        </is>
      </c>
      <c r="C9074" s="2" t="n">
        <v>44992.34120370371</v>
      </c>
      <c r="D9074" t="n">
        <v>5</v>
      </c>
      <c r="E9074" t="inlineStr">
        <is>
          <t>Màu đẹp nhaa,ship hơi lâuu</t>
        </is>
      </c>
      <c r="F9074" t="inlineStr">
        <is>
          <t>05#</t>
        </is>
      </c>
      <c r="G9074" t="inlineStr">
        <is>
          <t>no</t>
        </is>
      </c>
      <c r="H9074" t="inlineStr">
        <is>
          <t>no</t>
        </is>
      </c>
    </row>
    <row r="9075">
      <c r="A9075" t="inlineStr">
        <is>
          <t>Abpopa.vn</t>
        </is>
      </c>
      <c r="B9075" t="inlineStr">
        <is>
          <t>trangha305</t>
        </is>
      </c>
      <c r="C9075" s="2" t="n">
        <v>44992.38127314814</v>
      </c>
      <c r="D9075" t="n">
        <v>4</v>
      </c>
      <c r="E9075" t="inlineStr">
        <is>
          <t>Công dụng:bôi
Độ bền màu:tạm
Màu tạm màu kh đậm như trong hình độ lì cũng tạm được cho 4sao
https://cf.shopee.vn/file/vn-11134103-23030-bh52tupc1cov1e</t>
        </is>
      </c>
      <c r="F9075" t="inlineStr">
        <is>
          <t>05#</t>
        </is>
      </c>
      <c r="G9075" t="inlineStr">
        <is>
          <t>no</t>
        </is>
      </c>
      <c r="H9075" t="inlineStr">
        <is>
          <t>yes</t>
        </is>
      </c>
    </row>
    <row r="9076">
      <c r="A9076" t="inlineStr">
        <is>
          <t>Abpopa.vn</t>
        </is>
      </c>
      <c r="B9076" t="inlineStr">
        <is>
          <t>e01nt7d5y5</t>
        </is>
      </c>
      <c r="C9076" s="2" t="n">
        <v>44993.26721064815</v>
      </c>
      <c r="D9076" t="n">
        <v>4</v>
      </c>
      <c r="E9076" t="inlineStr">
        <is>
          <t>Công dụng:tô mỏ :))
Độ bền màu:cũng bền ....
màu đẹp . mùi thơm . chất lượng . mỗi tội hơi ít:))))))giao lâu . kiên trì thì nên mua nhessssssszz.
https://cf.shopee.vn/file/vn-11134103-23030-v5fu1idy0dovc6
https://cf.shopee.vn/file/vn-11134103-23030-fwmtkjdy0doved
https://cf.shopee.vn/file/vn-11134103-23030-h4fu1idy0dovac
https://cf.shopee.vn/file/vn-11134103-23030-znts5jdy0dovcf
https://cf.shopee.vn/file/vn-11134103-23030-bpqgegry0dovc6</t>
        </is>
      </c>
      <c r="F9076" t="inlineStr">
        <is>
          <t>05#</t>
        </is>
      </c>
      <c r="G9076" t="inlineStr">
        <is>
          <t>no</t>
        </is>
      </c>
      <c r="H9076" t="inlineStr">
        <is>
          <t>yes</t>
        </is>
      </c>
    </row>
    <row r="9077">
      <c r="A9077" t="inlineStr">
        <is>
          <t>Abpopa.vn</t>
        </is>
      </c>
      <c r="B9077" t="inlineStr">
        <is>
          <t>o8hitgq7y1</t>
        </is>
      </c>
      <c r="C9077" s="2" t="n">
        <v>44993.30307870371</v>
      </c>
      <c r="D9077" t="n">
        <v>5</v>
      </c>
      <c r="E9077" t="inlineStr">
        <is>
          <t>Công dụng:son
Độ bền màu:có
Màu xinh vãi ra ưng nhất màu này mua màu này là nghiện luôn nha nên mua nha mn</t>
        </is>
      </c>
      <c r="F9077" t="inlineStr">
        <is>
          <t>05#</t>
        </is>
      </c>
      <c r="G9077" t="inlineStr">
        <is>
          <t>no</t>
        </is>
      </c>
      <c r="H9077" t="inlineStr">
        <is>
          <t>yes</t>
        </is>
      </c>
    </row>
    <row r="9078">
      <c r="A9078" t="inlineStr">
        <is>
          <t>Abpopa.vn</t>
        </is>
      </c>
      <c r="B9078" t="inlineStr">
        <is>
          <t>quevynguyen</t>
        </is>
      </c>
      <c r="C9078" s="2" t="n">
        <v>44993.43653935185</v>
      </c>
      <c r="D9078" t="n">
        <v>5</v>
      </c>
      <c r="E9078" t="inlineStr">
        <is>
          <t>Công dụng:son
Độ bền màu:lâu phai
Son xinh vãi luôn , nhưng shop hàng hơi lâu nha...
https://cf.shopee.vn/file/vn-11134103-23030-4gqv020nieove9
https://cf.shopee.vn/file/vn-11134103-23030-1u6bo75oieov63</t>
        </is>
      </c>
      <c r="F9078" t="inlineStr">
        <is>
          <t>04#</t>
        </is>
      </c>
      <c r="G9078" t="inlineStr">
        <is>
          <t>no</t>
        </is>
      </c>
      <c r="H9078" t="inlineStr">
        <is>
          <t>yes</t>
        </is>
      </c>
    </row>
    <row r="9079">
      <c r="A9079" t="inlineStr">
        <is>
          <t>Abpopa.vn</t>
        </is>
      </c>
      <c r="B9079" t="inlineStr">
        <is>
          <t>v*****0</t>
        </is>
      </c>
      <c r="C9079" s="2" t="n">
        <v>44993.71993055556</v>
      </c>
      <c r="D9079" t="n">
        <v>5</v>
      </c>
      <c r="E9079" t="inlineStr">
        <is>
          <t>Công dụng:làm cho mình xinkkkk
Độ bền màu:ổnnnnnnnn
Son này xinh lắmm, nói chung là y hình, rấc nà ukii nạaa
https://cf.shopee.vn/file/vn-11134103-23030-wvb3jfl9weov24</t>
        </is>
      </c>
      <c r="F9079" t="inlineStr">
        <is>
          <t>06#</t>
        </is>
      </c>
      <c r="G9079" t="inlineStr">
        <is>
          <t>no</t>
        </is>
      </c>
      <c r="H9079" t="inlineStr">
        <is>
          <t>yes</t>
        </is>
      </c>
    </row>
    <row r="9080">
      <c r="A9080" t="inlineStr">
        <is>
          <t>Abpopa.vn</t>
        </is>
      </c>
      <c r="B9080" t="inlineStr">
        <is>
          <t>ngocmiu1255</t>
        </is>
      </c>
      <c r="C9080" s="2" t="n">
        <v>44994.10056712963</v>
      </c>
      <c r="D9080" t="n">
        <v>5</v>
      </c>
      <c r="E9080" t="inlineStr">
        <is>
          <t>Công dụng:son môi
Độ bền màu:cx được
Son lên màu đẹp lắm nha , lau hết phần bóng vẫn sẽ giữ đc 1 lớp tin nhẹ màu trên môi
https://cf.shopee.vn/file/vn-11134103-23030-b41kc00ogfov21</t>
        </is>
      </c>
      <c r="F9080" t="inlineStr">
        <is>
          <t>06#</t>
        </is>
      </c>
      <c r="G9080" t="inlineStr">
        <is>
          <t>no</t>
        </is>
      </c>
      <c r="H9080" t="inlineStr">
        <is>
          <t>yes</t>
        </is>
      </c>
    </row>
    <row r="9081">
      <c r="A9081" t="inlineStr">
        <is>
          <t>Abpopa.vn</t>
        </is>
      </c>
      <c r="B9081" t="inlineStr">
        <is>
          <t>x*****4</t>
        </is>
      </c>
      <c r="C9081" s="2" t="n">
        <v>44994.19875</v>
      </c>
      <c r="D9081" t="n">
        <v>5</v>
      </c>
      <c r="E9081" t="inlineStr">
        <is>
          <t>Công dụng:tôn da
Độ bền màu:lâu trôi
Sản phẩm đẹp, màu son rất ưng, đáng đồng tiền, giao hàng nhanh. Hình ảnh mang tính chất nhận xu:))</t>
        </is>
      </c>
      <c r="F9081" t="inlineStr">
        <is>
          <t>05#</t>
        </is>
      </c>
      <c r="G9081" t="inlineStr">
        <is>
          <t>no</t>
        </is>
      </c>
      <c r="H9081" t="inlineStr">
        <is>
          <t>no</t>
        </is>
      </c>
    </row>
    <row r="9082">
      <c r="A9082" t="inlineStr">
        <is>
          <t>Abpopa.vn</t>
        </is>
      </c>
      <c r="B9082" t="inlineStr">
        <is>
          <t>daophamhieungan</t>
        </is>
      </c>
      <c r="C9082" s="2" t="n">
        <v>44994.20295138889</v>
      </c>
      <c r="D9082" t="n">
        <v>5</v>
      </c>
      <c r="E9082" t="inlineStr">
        <is>
          <t>Hsoydgkxjgchkchkckckgckhvhk jciycyocyi</t>
        </is>
      </c>
      <c r="F9082" t="inlineStr">
        <is>
          <t>05#</t>
        </is>
      </c>
      <c r="G9082" t="inlineStr">
        <is>
          <t>no</t>
        </is>
      </c>
      <c r="H9082" t="inlineStr">
        <is>
          <t>no</t>
        </is>
      </c>
    </row>
    <row r="9083">
      <c r="A9083" t="inlineStr">
        <is>
          <t>Abpopa.vn</t>
        </is>
      </c>
      <c r="B9083" t="inlineStr">
        <is>
          <t>doclechm</t>
        </is>
      </c>
      <c r="C9083" s="2" t="n">
        <v>44994.2147337963</v>
      </c>
      <c r="D9083" t="n">
        <v>5</v>
      </c>
      <c r="E9083" t="inlineStr">
        <is>
          <t>Độ bền màu:ko lâu lắm
Màu đẹp son rất thơm nha mà giá cũng pk chăng nữa nên mua nha</t>
        </is>
      </c>
      <c r="F9083" t="inlineStr">
        <is>
          <t>05#</t>
        </is>
      </c>
      <c r="G9083" t="inlineStr">
        <is>
          <t>no</t>
        </is>
      </c>
      <c r="H9083" t="inlineStr">
        <is>
          <t>no</t>
        </is>
      </c>
    </row>
    <row r="9084">
      <c r="A9084" t="inlineStr">
        <is>
          <t>Abpopa.vn</t>
        </is>
      </c>
      <c r="B9084" t="inlineStr">
        <is>
          <t>morry_2010</t>
        </is>
      </c>
      <c r="C9084" s="2" t="n">
        <v>44994.38390046296</v>
      </c>
      <c r="D9084" t="n">
        <v>5</v>
      </c>
      <c r="E9084" t="inlineStr">
        <is>
          <t>Đẹp vãiii òoooooooo. Hình ảnh và video chỉ tính chất nhận xu.
https://cf.shopee.vn/file/vn-11134103-23030-zpmjzbicvfov87</t>
        </is>
      </c>
      <c r="F9084" t="inlineStr">
        <is>
          <t>06#</t>
        </is>
      </c>
      <c r="G9084" t="inlineStr">
        <is>
          <t>no</t>
        </is>
      </c>
      <c r="H9084" t="inlineStr">
        <is>
          <t>yes</t>
        </is>
      </c>
    </row>
    <row r="9085">
      <c r="A9085" t="inlineStr">
        <is>
          <t>Abpopa.vn</t>
        </is>
      </c>
      <c r="B9085" t="inlineStr">
        <is>
          <t>kimyninhth</t>
        </is>
      </c>
      <c r="C9085" s="2" t="n">
        <v>44994.41164351852</v>
      </c>
      <c r="D9085" t="n">
        <v>5</v>
      </c>
      <c r="E9085" t="inlineStr">
        <is>
          <t>Độ bền màu:cũng ok vs mức giái này
Đẹp nhạ nhỏ nhắn , bé bé xinh xinhhh
https://cf.shopee.vn/file/vn-11134103-23030-s5nie1spwfov46
https://cf.shopee.vn/file/vn-11134103-23030-9g5b4kbqwfov1d
https://cf.shopee.vn/file/vn-11134103-23030-odky6pkqwfov5f
https://cf.shopee.vn/file/vn-11134103-23030-5pstmfwqwfovec
https://cf.shopee.vn/file/vn-11134103-23030-5lpkuf4qwfov50</t>
        </is>
      </c>
      <c r="F9085" t="inlineStr">
        <is>
          <t>06#</t>
        </is>
      </c>
      <c r="G9085" t="inlineStr">
        <is>
          <t>no</t>
        </is>
      </c>
      <c r="H9085" t="inlineStr">
        <is>
          <t>yes</t>
        </is>
      </c>
    </row>
    <row r="9086">
      <c r="A9086" t="inlineStr">
        <is>
          <t>Abpopa.vn</t>
        </is>
      </c>
      <c r="B9086" t="inlineStr">
        <is>
          <t>ngzskim</t>
        </is>
      </c>
      <c r="C9086" s="2" t="n">
        <v>44994.42739583334</v>
      </c>
      <c r="D9086" t="n">
        <v>5</v>
      </c>
      <c r="E9086" t="inlineStr">
        <is>
          <t>Tốt đẹp nên mua
https://cf.shopee.vn/file/vn-11134103-23030-4g74ir8lxfov65
https://cf.shopee.vn/file/vn-11134103-23030-8fg7rlgmxfov90</t>
        </is>
      </c>
      <c r="F9086" t="inlineStr">
        <is>
          <t>05#</t>
        </is>
      </c>
      <c r="G9086" t="inlineStr">
        <is>
          <t>no</t>
        </is>
      </c>
      <c r="H9086" t="inlineStr">
        <is>
          <t>yes</t>
        </is>
      </c>
    </row>
    <row r="9087">
      <c r="A9087" t="inlineStr">
        <is>
          <t>Abpopa.vn</t>
        </is>
      </c>
      <c r="B9087" t="inlineStr">
        <is>
          <t>ngzskim</t>
        </is>
      </c>
      <c r="C9087" s="2" t="n">
        <v>44994.43008101852</v>
      </c>
      <c r="D9087" t="n">
        <v>5</v>
      </c>
      <c r="E9087" t="inlineStr">
        <is>
          <t>Tốt nha nên mua
https://cf.shopee.vn/file/vn-11134103-23030-zlz73awpxfovdc
https://cf.shopee.vn/file/vn-11134103-23030-4wyoeh4pxfov49
https://cf.shopee.vn/file/vn-11134103-23030-gbxoiafrxfov95</t>
        </is>
      </c>
      <c r="F9087" t="inlineStr">
        <is>
          <t>04#</t>
        </is>
      </c>
      <c r="G9087" t="inlineStr">
        <is>
          <t>no</t>
        </is>
      </c>
      <c r="H9087" t="inlineStr">
        <is>
          <t>yes</t>
        </is>
      </c>
    </row>
    <row r="9088">
      <c r="A9088" t="inlineStr">
        <is>
          <t>Abpopa.vn</t>
        </is>
      </c>
      <c r="B9088" t="inlineStr">
        <is>
          <t>huwgieng1826</t>
        </is>
      </c>
      <c r="C9088" s="2" t="n">
        <v>44994.49726851852</v>
      </c>
      <c r="D9088" t="n">
        <v>2</v>
      </c>
      <c r="E9088" t="inlineStr">
        <is>
          <t>Hàng chưa được giao mà đã giao thành công
Tôi chưa nhận được hàng</t>
        </is>
      </c>
      <c r="F9088" t="inlineStr">
        <is>
          <t>05#</t>
        </is>
      </c>
      <c r="G9088" t="inlineStr">
        <is>
          <t>no</t>
        </is>
      </c>
      <c r="H9088" t="inlineStr">
        <is>
          <t>no</t>
        </is>
      </c>
    </row>
    <row r="9089">
      <c r="A9089" t="inlineStr">
        <is>
          <t>Abpopa.vn</t>
        </is>
      </c>
      <c r="B9089" t="inlineStr">
        <is>
          <t>5l1o0ys1uf</t>
        </is>
      </c>
      <c r="C9089" s="2" t="n">
        <v>44994.54849537037</v>
      </c>
      <c r="D9089" t="n">
        <v>4</v>
      </c>
      <c r="E9089" t="inlineStr">
        <is>
          <t>Công dụng:son
Độ bền màu:cx đc</t>
        </is>
      </c>
      <c r="F9089" t="inlineStr">
        <is>
          <t>05#</t>
        </is>
      </c>
      <c r="G9089" t="inlineStr">
        <is>
          <t>no</t>
        </is>
      </c>
      <c r="H9089" t="inlineStr">
        <is>
          <t>no</t>
        </is>
      </c>
    </row>
    <row r="9090">
      <c r="A9090" t="inlineStr">
        <is>
          <t>Abpopa.vn</t>
        </is>
      </c>
      <c r="B9090" t="inlineStr">
        <is>
          <t>anhdangyeu611</t>
        </is>
      </c>
      <c r="C9090" s="2" t="n">
        <v>44995.08902777778</v>
      </c>
      <c r="D9090" t="n">
        <v>5</v>
      </c>
      <c r="E9090" t="inlineStr">
        <is>
          <t>Công dụng:son môi
Độ bền màu:2 đến 3 tiếng
Màu đẹp,son mướt không để lộ vân môi đánh lên siêu xinh phù hợp cho những bạn da trung bình đến sáng.</t>
        </is>
      </c>
      <c r="F9090" t="inlineStr">
        <is>
          <t>04#</t>
        </is>
      </c>
      <c r="G9090" t="inlineStr">
        <is>
          <t>no</t>
        </is>
      </c>
      <c r="H9090" t="inlineStr">
        <is>
          <t>no</t>
        </is>
      </c>
    </row>
    <row r="9091">
      <c r="A9091" t="inlineStr">
        <is>
          <t>Abpopa.vn</t>
        </is>
      </c>
      <c r="B9091" t="inlineStr">
        <is>
          <t>g*****6</t>
        </is>
      </c>
      <c r="C9091" s="2" t="n">
        <v>44995.21611111111</v>
      </c>
      <c r="D9091" t="n">
        <v>1</v>
      </c>
      <c r="E9091" t="inlineStr">
        <is>
          <t>son giao không giống hình , màu son xấu , khô
mình thấy đánh giá ổn mà hàng về thấy thất vọng lắm</t>
        </is>
      </c>
      <c r="F9091" t="inlineStr">
        <is>
          <t>05#</t>
        </is>
      </c>
      <c r="G9091" t="inlineStr">
        <is>
          <t>no</t>
        </is>
      </c>
      <c r="H9091" t="inlineStr">
        <is>
          <t>no</t>
        </is>
      </c>
    </row>
    <row r="9092">
      <c r="A9092" t="inlineStr">
        <is>
          <t>Abpopa.vn</t>
        </is>
      </c>
      <c r="B9092" t="inlineStr">
        <is>
          <t>emersonjuli</t>
        </is>
      </c>
      <c r="C9092" s="2" t="n">
        <v>44995.26357638889</v>
      </c>
      <c r="D9092" t="n">
        <v>5</v>
      </c>
      <c r="E9092" t="inlineStr">
        <is>
          <t>Công dụng:son
Độ bền màu:khá ổn
Màu xinh , dễ xài mùi thơm vỏ đẹp bọc kĩ hàng giao nhanh</t>
        </is>
      </c>
      <c r="F9092" t="inlineStr">
        <is>
          <t>05#</t>
        </is>
      </c>
      <c r="G9092" t="inlineStr">
        <is>
          <t>no</t>
        </is>
      </c>
      <c r="H9092" t="inlineStr">
        <is>
          <t>no</t>
        </is>
      </c>
    </row>
    <row r="9093">
      <c r="A9093" t="inlineStr">
        <is>
          <t>Abpopa.vn</t>
        </is>
      </c>
      <c r="B9093" t="inlineStr">
        <is>
          <t>anhquyen01637133350</t>
        </is>
      </c>
      <c r="C9093" s="2" t="n">
        <v>44995.27462962963</v>
      </c>
      <c r="D9093" t="n">
        <v>5</v>
      </c>
      <c r="E9093" t="inlineStr">
        <is>
          <t>Ok lắm chưa thử nhưng nhìn cũng ok hình ảnh chỉ mnag tính chất minh hoạ</t>
        </is>
      </c>
      <c r="F9093" t="inlineStr">
        <is>
          <t>04#</t>
        </is>
      </c>
      <c r="G9093" t="inlineStr">
        <is>
          <t>no</t>
        </is>
      </c>
      <c r="H9093" t="inlineStr">
        <is>
          <t>no</t>
        </is>
      </c>
    </row>
    <row r="9094">
      <c r="A9094" t="inlineStr">
        <is>
          <t>Abpopa.vn</t>
        </is>
      </c>
      <c r="B9094" t="inlineStr">
        <is>
          <t>thngc945</t>
        </is>
      </c>
      <c r="C9094" s="2" t="n">
        <v>44995.43627314815</v>
      </c>
      <c r="D9094" t="n">
        <v>5</v>
      </c>
      <c r="E9094" t="inlineStr">
        <is>
          <t>Độ bền màu:tạm
Dễ tán vs thơm lắm</t>
        </is>
      </c>
      <c r="F9094" t="inlineStr">
        <is>
          <t>05#</t>
        </is>
      </c>
      <c r="G9094" t="inlineStr">
        <is>
          <t>no</t>
        </is>
      </c>
      <c r="H9094" t="inlineStr">
        <is>
          <t>no</t>
        </is>
      </c>
    </row>
    <row r="9095">
      <c r="A9095" t="inlineStr">
        <is>
          <t>Abpopa.vn</t>
        </is>
      </c>
      <c r="B9095" t="inlineStr">
        <is>
          <t>3gf5zegpy7</t>
        </is>
      </c>
      <c r="C9095" s="2" t="n">
        <v>44995.46054398148</v>
      </c>
      <c r="D9095" t="n">
        <v>5</v>
      </c>
      <c r="E9095" t="inlineStr">
        <is>
          <t>Công dụng:tô môi
Độ bền màu:hơi lì
Màu cx hơi đẹp , cx tạm , giống vs hình nhé mn
https://cf.shopee.vn/file/vn-11134103-23030-nky4az1nehov05
https://cf.shopee.vn/file/vn-11134103-23030-n5txaedoehov75
https://cf.shopee.vn/file/vn-11134103-23030-veja9nkoehovbd
https://cf.shopee.vn/file/vn-11134103-23030-4o9efkxoehov65
https://cf.shopee.vn/file/vn-11134103-23030-z2n52w4oehov0a</t>
        </is>
      </c>
      <c r="F9095" t="inlineStr">
        <is>
          <t>06#</t>
        </is>
      </c>
      <c r="G9095" t="inlineStr">
        <is>
          <t>no</t>
        </is>
      </c>
      <c r="H9095" t="inlineStr">
        <is>
          <t>yes</t>
        </is>
      </c>
    </row>
    <row r="9096">
      <c r="A9096" t="inlineStr">
        <is>
          <t>Abpopa.vn</t>
        </is>
      </c>
      <c r="B9096" t="inlineStr">
        <is>
          <t>5qea8fc_am</t>
        </is>
      </c>
      <c r="C9096" s="2" t="n">
        <v>44995.48086805556</v>
      </c>
      <c r="D9096" t="n">
        <v>5</v>
      </c>
      <c r="E9096" t="inlineStr">
        <is>
          <t>Công dụng:đánh nên môi
Độ bền màu:ko biết
Màu son rất đẹp, giống như hình, hình ảnh chỉ mang tính chất nhận xu😁😁😁</t>
        </is>
      </c>
      <c r="F9096" t="inlineStr">
        <is>
          <t>04#</t>
        </is>
      </c>
      <c r="G9096" t="inlineStr">
        <is>
          <t>no</t>
        </is>
      </c>
      <c r="H9096" t="inlineStr">
        <is>
          <t>no</t>
        </is>
      </c>
    </row>
    <row r="9097">
      <c r="A9097" t="inlineStr">
        <is>
          <t>Abpopa.vn</t>
        </is>
      </c>
      <c r="B9097" t="inlineStr">
        <is>
          <t>linhyuihg</t>
        </is>
      </c>
      <c r="C9097" s="2" t="n">
        <v>44995.50194444445</v>
      </c>
      <c r="D9097" t="n">
        <v>5</v>
      </c>
      <c r="E9097" t="inlineStr">
        <is>
          <t>Khá là oki nên mua nha m.n kkkkkk
https://cf.shopee.vn/file/vn-11134103-23030-scuwz6osghov6a</t>
        </is>
      </c>
      <c r="F9097" t="inlineStr">
        <is>
          <t>05#</t>
        </is>
      </c>
      <c r="G9097" t="inlineStr">
        <is>
          <t>no</t>
        </is>
      </c>
      <c r="H9097" t="inlineStr">
        <is>
          <t>yes</t>
        </is>
      </c>
    </row>
    <row r="9098">
      <c r="A9098" t="inlineStr">
        <is>
          <t>Abpopa.vn</t>
        </is>
      </c>
      <c r="B9098" t="inlineStr">
        <is>
          <t>suikim500</t>
        </is>
      </c>
      <c r="C9098" s="2" t="n">
        <v>44995.61729166667</v>
      </c>
      <c r="D9098" t="n">
        <v>5</v>
      </c>
      <c r="E9098" t="inlineStr">
        <is>
          <t>Ok</t>
        </is>
      </c>
      <c r="F9098" t="inlineStr">
        <is>
          <t>04#</t>
        </is>
      </c>
      <c r="G9098" t="inlineStr">
        <is>
          <t>no</t>
        </is>
      </c>
      <c r="H9098" t="inlineStr">
        <is>
          <t>no</t>
        </is>
      </c>
    </row>
    <row r="9099">
      <c r="A9099" t="inlineStr">
        <is>
          <t>Abpopa.vn</t>
        </is>
      </c>
      <c r="B9099" t="inlineStr">
        <is>
          <t>phnggtrangg811</t>
        </is>
      </c>
      <c r="C9099" s="2" t="n">
        <v>44996.05640046296</v>
      </c>
      <c r="D9099" t="n">
        <v>5</v>
      </c>
      <c r="E9099" t="inlineStr">
        <is>
          <t>Công dụng:tô
Độ bền màu:đẹp
Hình ảnh chỉ mang tính chất minh họa</t>
        </is>
      </c>
      <c r="F9099" t="inlineStr">
        <is>
          <t>05#</t>
        </is>
      </c>
      <c r="G9099" t="inlineStr">
        <is>
          <t>no</t>
        </is>
      </c>
      <c r="H9099" t="inlineStr">
        <is>
          <t>yes</t>
        </is>
      </c>
    </row>
    <row r="9100">
      <c r="A9100" t="inlineStr">
        <is>
          <t>Abpopa.vn</t>
        </is>
      </c>
      <c r="B9100" t="inlineStr">
        <is>
          <t>thoidepgai85</t>
        </is>
      </c>
      <c r="C9100" s="2" t="n">
        <v>44996.25247685185</v>
      </c>
      <c r="D9100" t="n">
        <v>5</v>
      </c>
      <c r="E9100" t="inlineStr">
        <is>
          <t>Công dụng:son môi
Độ bền màu:ko lì lắm
Màu son bên ngoài nó đỏ đỏ á. Chứ ko cam như ảnh vs video đâu nha
https://cf.shopee.vn/file/vn-11134103-23030-zdd9ykuajiov78</t>
        </is>
      </c>
      <c r="F9100" t="inlineStr">
        <is>
          <t>05#</t>
        </is>
      </c>
      <c r="G9100" t="inlineStr">
        <is>
          <t>no</t>
        </is>
      </c>
      <c r="H9100" t="inlineStr">
        <is>
          <t>yes</t>
        </is>
      </c>
    </row>
    <row r="9101">
      <c r="A9101" t="inlineStr">
        <is>
          <t>Abpopa.vn</t>
        </is>
      </c>
      <c r="B9101" t="inlineStr">
        <is>
          <t>linthiminhthu</t>
        </is>
      </c>
      <c r="C9101" s="2" t="n">
        <v>44996.34732638889</v>
      </c>
      <c r="D9101" t="n">
        <v>5</v>
      </c>
      <c r="E9101" t="inlineStr">
        <is>
          <t>Công dụng:chét mỏ
Độ bền màu:uki la
Màu sáng hơn trong ảnh á,thơm mùi cam quẹt đi thì có bám lại 1 lớp hồng hồng nhee.cây nhoả nhoả xinh xinh hoi cầm nặng tay nên mua nheeeeeeee😮
https://cf.shopee.vn/file/vn-11134103-23030-scqhdrl8niov4d</t>
        </is>
      </c>
      <c r="F9101" t="inlineStr">
        <is>
          <t>05#</t>
        </is>
      </c>
      <c r="G9101" t="inlineStr">
        <is>
          <t>no</t>
        </is>
      </c>
      <c r="H9101" t="inlineStr">
        <is>
          <t>yes</t>
        </is>
      </c>
    </row>
    <row r="9102">
      <c r="A9102" t="inlineStr">
        <is>
          <t>Abpopa.vn</t>
        </is>
      </c>
      <c r="B9102" t="inlineStr">
        <is>
          <t>kieudiemcute</t>
        </is>
      </c>
      <c r="C9102" s="2" t="n">
        <v>44997.34792824074</v>
      </c>
      <c r="D9102" t="n">
        <v>5</v>
      </c>
      <c r="E9102" t="inlineStr">
        <is>
          <t>Độ bền màu:ổn
Công dụng:son
xinhhh :33
https://cf.shopee.vn/file/vn-11134103-23030-13vxwubo4jov99</t>
        </is>
      </c>
      <c r="F9102" t="inlineStr">
        <is>
          <t>04#</t>
        </is>
      </c>
      <c r="G9102" t="inlineStr">
        <is>
          <t>no</t>
        </is>
      </c>
      <c r="H9102" t="inlineStr">
        <is>
          <t>yes</t>
        </is>
      </c>
    </row>
    <row r="9103">
      <c r="A9103" t="inlineStr">
        <is>
          <t>Abpopa.vn</t>
        </is>
      </c>
      <c r="B9103" t="inlineStr">
        <is>
          <t>lanthu458</t>
        </is>
      </c>
      <c r="C9103" s="2" t="n">
        <v>44998.13196759259</v>
      </c>
      <c r="D9103" t="n">
        <v>5</v>
      </c>
      <c r="E9103" t="inlineStr">
        <is>
          <t>Do là hàng quốc tế nên hơi chậm xíu ạ sp tốt đẹp ưng lắm ạ</t>
        </is>
      </c>
      <c r="F9103" t="inlineStr">
        <is>
          <t>05#</t>
        </is>
      </c>
      <c r="G9103" t="inlineStr">
        <is>
          <t>no</t>
        </is>
      </c>
      <c r="H9103" t="inlineStr">
        <is>
          <t>no</t>
        </is>
      </c>
    </row>
    <row r="9104">
      <c r="A9104" t="inlineStr">
        <is>
          <t>Abpopa.vn</t>
        </is>
      </c>
      <c r="B9104" t="inlineStr">
        <is>
          <t>hngchia</t>
        </is>
      </c>
      <c r="C9104" s="2" t="n">
        <v>44998.13899305555</v>
      </c>
      <c r="D9104" t="n">
        <v>5</v>
      </c>
      <c r="E9104" t="inlineStr">
        <is>
          <t>Giao hàng nhanh nha Ship dễ thương thân thiện
Nên Mua nha mn
Cho shop 1000 sao
https://cf.shopee.vn/file/vn-11134103-23030-jduk771b9kov04
https://cf.shopee.vn/file/vn-11134103-23030-brfkg81b9kov8e</t>
        </is>
      </c>
      <c r="F9104" t="inlineStr">
        <is>
          <t>05#</t>
        </is>
      </c>
      <c r="G9104" t="inlineStr">
        <is>
          <t>no</t>
        </is>
      </c>
      <c r="H9104" t="inlineStr">
        <is>
          <t>yes</t>
        </is>
      </c>
    </row>
    <row r="9105">
      <c r="A9105" t="inlineStr">
        <is>
          <t>Abpopa.vn</t>
        </is>
      </c>
      <c r="B9105" t="inlineStr">
        <is>
          <t>k*****1</t>
        </is>
      </c>
      <c r="C9105" s="2" t="n">
        <v>44998.24631944444</v>
      </c>
      <c r="D9105" t="n">
        <v>5</v>
      </c>
      <c r="E9105" t="inlineStr">
        <is>
          <t>Màu đầu tiên ở trong hình 
Hỏi tại sao từ tập Quảng Nam cho đến tập Sơn La bữa giờ, Trần Minh Hiếu cứ chen vô cặp Tuấn Huy quài là vì ở tập An Giang trước đó đã xảy ra cớ sự này =)))
Sở hở là mất bro
https://cf.shopee.vn/file/vn-11134103-23030-gnqznkztdlov3b</t>
        </is>
      </c>
      <c r="F9105" t="inlineStr">
        <is>
          <t>05#</t>
        </is>
      </c>
      <c r="G9105" t="inlineStr">
        <is>
          <t>no</t>
        </is>
      </c>
      <c r="H9105" t="inlineStr">
        <is>
          <t>yes</t>
        </is>
      </c>
    </row>
    <row r="9106">
      <c r="A9106" t="inlineStr">
        <is>
          <t>Abpopa.vn</t>
        </is>
      </c>
      <c r="B9106" t="inlineStr">
        <is>
          <t>huynh_thi_nhu_y</t>
        </is>
      </c>
      <c r="C9106" s="2" t="n">
        <v>44998.46160879629</v>
      </c>
      <c r="D9106" t="n">
        <v>5</v>
      </c>
      <c r="E9106" t="inlineStr">
        <is>
          <t>Qwertyuiopasdfghjklzvbnmcx1234567899/(-_*:@#₫!:'?(-</t>
        </is>
      </c>
      <c r="F9106" t="inlineStr">
        <is>
          <t>06#</t>
        </is>
      </c>
      <c r="G9106" t="inlineStr">
        <is>
          <t>no</t>
        </is>
      </c>
      <c r="H9106" t="inlineStr">
        <is>
          <t>no</t>
        </is>
      </c>
    </row>
    <row r="9107">
      <c r="A9107" t="inlineStr">
        <is>
          <t>Abpopa.vn</t>
        </is>
      </c>
      <c r="B9107" t="inlineStr">
        <is>
          <t>tqtlhh123</t>
        </is>
      </c>
      <c r="C9107" s="2" t="n">
        <v>44998.48445601852</v>
      </c>
      <c r="D9107" t="n">
        <v>5</v>
      </c>
      <c r="E9107" t="inlineStr">
        <is>
          <t>Hàng đẹp, giao nhanh, chất lượng, đóng gói cẩn thận, nên mua, sẽ ủng hộ lần sau</t>
        </is>
      </c>
      <c r="F9107" t="inlineStr">
        <is>
          <t>04#</t>
        </is>
      </c>
      <c r="G9107" t="inlineStr">
        <is>
          <t>no</t>
        </is>
      </c>
      <c r="H9107" t="inlineStr">
        <is>
          <t>no</t>
        </is>
      </c>
    </row>
    <row r="9108">
      <c r="A9108" t="inlineStr">
        <is>
          <t>Abpopa.vn</t>
        </is>
      </c>
      <c r="B9108" t="inlineStr">
        <is>
          <t>pw83begk_7</t>
        </is>
      </c>
      <c r="C9108" s="2" t="n">
        <v>44998.53887731482</v>
      </c>
      <c r="D9108" t="n">
        <v>5</v>
      </c>
      <c r="E9108" t="inlineStr">
        <is>
          <t>Công dụng:tô lên môi
Độ bền màu:cùng tạm được
Hình ảnh chỉ mang tính chất minh họa nha</t>
        </is>
      </c>
      <c r="F9108" t="inlineStr">
        <is>
          <t>04#</t>
        </is>
      </c>
      <c r="G9108" t="inlineStr">
        <is>
          <t>no</t>
        </is>
      </c>
      <c r="H9108" t="inlineStr">
        <is>
          <t>no</t>
        </is>
      </c>
    </row>
    <row r="9109">
      <c r="A9109" t="inlineStr">
        <is>
          <t>Abpopa.vn</t>
        </is>
      </c>
      <c r="B9109" t="inlineStr">
        <is>
          <t>suinf6</t>
        </is>
      </c>
      <c r="C9109" s="2" t="n">
        <v>44998.56582175926</v>
      </c>
      <c r="D9109" t="n">
        <v>5</v>
      </c>
      <c r="E9109" t="inlineStr">
        <is>
          <t>Công dụng:son môi
Độ bền màu:tốt
Rẻ nên mua nha các cạu</t>
        </is>
      </c>
      <c r="F9109" t="inlineStr">
        <is>
          <t>05#</t>
        </is>
      </c>
      <c r="G9109" t="inlineStr">
        <is>
          <t>no</t>
        </is>
      </c>
      <c r="H9109" t="inlineStr">
        <is>
          <t>no</t>
        </is>
      </c>
    </row>
    <row r="9110">
      <c r="A9110" t="inlineStr">
        <is>
          <t>Abpopa.vn</t>
        </is>
      </c>
      <c r="B9110" t="inlineStr">
        <is>
          <t>tranvankhai19981998</t>
        </is>
      </c>
      <c r="C9110" s="2" t="n">
        <v>44999.2862037037</v>
      </c>
      <c r="D9110" t="n">
        <v>5</v>
      </c>
      <c r="E9110" t="inlineStr">
        <is>
          <t>Công dụng:son môi
Độ bền màu:5/5
Màu 04 xinh mng ạ. Son mềm môi kh bị khô đâu
https://cf.shopee.vn/file/vn-11134103-23030-gznxxgf0umove0</t>
        </is>
      </c>
      <c r="F9110" t="inlineStr">
        <is>
          <t>04#</t>
        </is>
      </c>
      <c r="G9110" t="inlineStr">
        <is>
          <t>no</t>
        </is>
      </c>
      <c r="H9110" t="inlineStr">
        <is>
          <t>yes</t>
        </is>
      </c>
    </row>
    <row r="9111">
      <c r="A9111" t="inlineStr">
        <is>
          <t>Abpopa.vn</t>
        </is>
      </c>
      <c r="B9111" t="inlineStr">
        <is>
          <t>thaogaucony</t>
        </is>
      </c>
      <c r="C9111" s="2" t="n">
        <v>44999.34081018518</v>
      </c>
      <c r="D9111" t="n">
        <v>5</v>
      </c>
      <c r="E9111" t="inlineStr">
        <is>
          <t>Công dụng:đánh môi
Độ bền màu:cũng tạm ổn
Giống hình và rất là ưng ý nhưng độ bền lì thì ít son thơm như mùi kẹo màu rất đẹp đánh môi mịn nha nói chung là oke đc mn nên mua ủng hộ shop nha hình ảnh mang tính chất nhận xu 😅
https://cf.shopee.vn/file/vn-11134103-23030-1el0bqy1xmov53</t>
        </is>
      </c>
      <c r="F9111" t="inlineStr">
        <is>
          <t>05#</t>
        </is>
      </c>
      <c r="G9111" t="inlineStr">
        <is>
          <t>no</t>
        </is>
      </c>
      <c r="H9111" t="inlineStr">
        <is>
          <t>yes</t>
        </is>
      </c>
    </row>
    <row r="9112">
      <c r="A9112" t="inlineStr">
        <is>
          <t>Abpopa.vn</t>
        </is>
      </c>
      <c r="B9112" t="inlineStr">
        <is>
          <t>nhbingc778</t>
        </is>
      </c>
      <c r="C9112" s="2" t="n">
        <v>44999.38738425926</v>
      </c>
      <c r="D9112" t="n">
        <v>1</v>
      </c>
      <c r="E9112" t="inlineStr">
        <is>
          <t>Công dụng:ko đúng màu
Độ bền màu:đc</t>
        </is>
      </c>
      <c r="F9112" t="inlineStr">
        <is>
          <t>05#</t>
        </is>
      </c>
      <c r="G9112" t="inlineStr">
        <is>
          <t>no</t>
        </is>
      </c>
      <c r="H9112" t="inlineStr">
        <is>
          <t>no</t>
        </is>
      </c>
    </row>
    <row r="9113">
      <c r="A9113" t="inlineStr">
        <is>
          <t>Abpopa.vn</t>
        </is>
      </c>
      <c r="B9113" t="inlineStr">
        <is>
          <t>muiem04</t>
        </is>
      </c>
      <c r="C9113" s="2" t="n">
        <v>44999.42439814815</v>
      </c>
      <c r="D9113" t="n">
        <v>5</v>
      </c>
      <c r="E9113" t="inlineStr">
        <is>
          <t>Công dụng:son
Độ bền màu:ổn
https://cf.shopee.vn/file/vn-11134103-23030-5djyutud3mov86</t>
        </is>
      </c>
      <c r="F9113" t="inlineStr">
        <is>
          <t>05#</t>
        </is>
      </c>
      <c r="G9113" t="inlineStr">
        <is>
          <t>no</t>
        </is>
      </c>
      <c r="H9113" t="inlineStr">
        <is>
          <t>yes</t>
        </is>
      </c>
    </row>
    <row r="9114">
      <c r="A9114" t="inlineStr">
        <is>
          <t>Abpopa.vn</t>
        </is>
      </c>
      <c r="B9114" t="inlineStr">
        <is>
          <t>hnchng025</t>
        </is>
      </c>
      <c r="C9114" s="2" t="n">
        <v>45000.07554398148</v>
      </c>
      <c r="D9114" t="n">
        <v>5</v>
      </c>
      <c r="E9114" t="inlineStr">
        <is>
          <t>Công dụng:chét mỏ
xinh and cutiiiiiiiiiiiiiiiiiiiiiiiiiiiiiiiiiii</t>
        </is>
      </c>
      <c r="F9114" t="inlineStr">
        <is>
          <t>04#</t>
        </is>
      </c>
      <c r="G9114" t="inlineStr">
        <is>
          <t>no</t>
        </is>
      </c>
      <c r="H9114" t="inlineStr">
        <is>
          <t>no</t>
        </is>
      </c>
    </row>
    <row r="9115">
      <c r="A9115" t="inlineStr">
        <is>
          <t>Abpopa.vn</t>
        </is>
      </c>
      <c r="B9115" t="inlineStr">
        <is>
          <t>ngw.nghann_cuti</t>
        </is>
      </c>
      <c r="C9115" s="2" t="n">
        <v>45000.60511574074</v>
      </c>
      <c r="D9115" t="n">
        <v>5</v>
      </c>
      <c r="E9115" t="inlineStr">
        <is>
          <t>Công dụng:tô lên môi
Son xinh lắm nha nên mua🌷🌷</t>
        </is>
      </c>
      <c r="F9115" t="inlineStr">
        <is>
          <t>06#</t>
        </is>
      </c>
      <c r="G9115" t="inlineStr">
        <is>
          <t>no</t>
        </is>
      </c>
      <c r="H9115" t="inlineStr">
        <is>
          <t>no</t>
        </is>
      </c>
    </row>
    <row r="9116">
      <c r="A9116" t="inlineStr">
        <is>
          <t>Abpopa.vn</t>
        </is>
      </c>
      <c r="B9116" t="inlineStr">
        <is>
          <t>sxtz6qt263</t>
        </is>
      </c>
      <c r="C9116" s="2" t="n">
        <v>45001.19736111111</v>
      </c>
      <c r="D9116" t="n">
        <v>1</v>
      </c>
      <c r="E9116" t="inlineStr">
        <is>
          <t>Công dụng:ở ngoài thì đẹp nhưng mùi son hôi hàng face
Độ bền màu:lì</t>
        </is>
      </c>
      <c r="F9116" t="inlineStr">
        <is>
          <t>05#</t>
        </is>
      </c>
      <c r="G9116" t="inlineStr">
        <is>
          <t>no</t>
        </is>
      </c>
      <c r="H9116" t="inlineStr">
        <is>
          <t>no</t>
        </is>
      </c>
    </row>
    <row r="9117">
      <c r="A9117" t="inlineStr">
        <is>
          <t>Abpopa.vn</t>
        </is>
      </c>
      <c r="B9117" t="inlineStr">
        <is>
          <t>phonghonnhien</t>
        </is>
      </c>
      <c r="C9117" s="2" t="n">
        <v>45001.25149305556</v>
      </c>
      <c r="D9117" t="n">
        <v>5</v>
      </c>
      <c r="E9117" t="inlineStr">
        <is>
          <t>Công dụng:...
Độ bền màu:...
Sản phẩm tốt đóng gói cẩn thận giao hàng nhanh nên mua nha</t>
        </is>
      </c>
      <c r="F9117" t="inlineStr">
        <is>
          <t>03#</t>
        </is>
      </c>
      <c r="G9117" t="inlineStr">
        <is>
          <t>no</t>
        </is>
      </c>
      <c r="H9117" t="inlineStr">
        <is>
          <t>no</t>
        </is>
      </c>
    </row>
    <row r="9118">
      <c r="A9118" t="inlineStr">
        <is>
          <t>Abpopa.vn</t>
        </is>
      </c>
      <c r="B9118" t="inlineStr">
        <is>
          <t>tuantriet.526</t>
        </is>
      </c>
      <c r="C9118" s="2" t="n">
        <v>45002.0093287037</v>
      </c>
      <c r="D9118" t="n">
        <v>5</v>
      </c>
      <c r="E9118" t="inlineStr">
        <is>
          <t>Công dụng:son
Độ bền màu:khá tốt,khá lì
mùi cam khá thơm,màu đẹp,sản phẩm giống trong hình.9,5/10
https://cf.shopee.vn/file/vn-11134103-23030-9gsul734qqov3c
https://cf.shopee.vn/file/vn-11134103-23030-rbqqd034qqov1a
https://cf.shopee.vn/file/vn-11134103-23030-847ub734qqovee</t>
        </is>
      </c>
      <c r="F9118" t="inlineStr">
        <is>
          <t>05#</t>
        </is>
      </c>
      <c r="G9118" t="inlineStr">
        <is>
          <t>no</t>
        </is>
      </c>
      <c r="H9118" t="inlineStr">
        <is>
          <t>yes</t>
        </is>
      </c>
    </row>
    <row r="9119">
      <c r="A9119" t="inlineStr">
        <is>
          <t>Abpopa.vn</t>
        </is>
      </c>
      <c r="B9119" t="inlineStr">
        <is>
          <t>ngcanh61</t>
        </is>
      </c>
      <c r="C9119" s="2" t="n">
        <v>45002.33255787037</v>
      </c>
      <c r="D9119" t="n">
        <v>5</v>
      </c>
      <c r="E9119" t="inlineStr">
        <is>
          <t>Độ bền màu:tốt
Công dụng:son
Đẹp lắm lì nx nên ủng hộ nha mn</t>
        </is>
      </c>
      <c r="F9119" t="inlineStr">
        <is>
          <t>05#</t>
        </is>
      </c>
      <c r="G9119" t="inlineStr">
        <is>
          <t>no</t>
        </is>
      </c>
      <c r="H9119" t="inlineStr">
        <is>
          <t>no</t>
        </is>
      </c>
    </row>
    <row r="9120">
      <c r="A9120" t="inlineStr">
        <is>
          <t>Abpopa.vn</t>
        </is>
      </c>
      <c r="B9120" t="inlineStr">
        <is>
          <t>o*****e</t>
        </is>
      </c>
      <c r="C9120" s="2" t="n">
        <v>45002.51741898148</v>
      </c>
      <c r="D9120" t="n">
        <v>5</v>
      </c>
      <c r="E9120" t="inlineStr">
        <is>
          <t>Mùi khá thơm, chất son rất mướt, phần bóng trôi để lại một lớp tin cx khá đẹp
https://cf.shopee.vn/file/vn-11134103-23030-fx5wywr9grovff</t>
        </is>
      </c>
      <c r="F9120" t="inlineStr">
        <is>
          <t>05#</t>
        </is>
      </c>
      <c r="G9120" t="inlineStr">
        <is>
          <t>no</t>
        </is>
      </c>
      <c r="H9120" t="inlineStr">
        <is>
          <t>yes</t>
        </is>
      </c>
    </row>
    <row r="9121">
      <c r="A9121" t="inlineStr">
        <is>
          <t>Abpopa.vn</t>
        </is>
      </c>
      <c r="B9121" t="inlineStr">
        <is>
          <t>thuyduong832011</t>
        </is>
      </c>
      <c r="C9121" s="2" t="n">
        <v>45003.0588425926</v>
      </c>
      <c r="D9121" t="n">
        <v>5</v>
      </c>
      <c r="E9121" t="inlineStr">
        <is>
          <t>Sản phẩm rất đẹp</t>
        </is>
      </c>
      <c r="F9121" t="inlineStr">
        <is>
          <t>05#</t>
        </is>
      </c>
      <c r="G9121" t="inlineStr">
        <is>
          <t>no</t>
        </is>
      </c>
      <c r="H9121" t="inlineStr">
        <is>
          <t>no</t>
        </is>
      </c>
    </row>
    <row r="9122">
      <c r="A9122" t="inlineStr">
        <is>
          <t>Abpopa.vn</t>
        </is>
      </c>
      <c r="B9122" t="inlineStr">
        <is>
          <t>j*****m</t>
        </is>
      </c>
      <c r="C9122" s="2" t="n">
        <v>45003.17668981481</v>
      </c>
      <c r="D9122" t="n">
        <v>3</v>
      </c>
      <c r="E9122" t="inlineStr">
        <is>
          <t>rẻ k đòi hỏi gì nhiều màu tươi quá k giống trên ảnh(
được cái son hơi lì
https://cf.shopee.vn/file/vn-11134103-23030-834xkrw1esov30</t>
        </is>
      </c>
      <c r="F9122" t="inlineStr">
        <is>
          <t>04#</t>
        </is>
      </c>
      <c r="G9122" t="inlineStr">
        <is>
          <t>no</t>
        </is>
      </c>
      <c r="H9122" t="inlineStr">
        <is>
          <t>yes</t>
        </is>
      </c>
    </row>
    <row r="9123">
      <c r="A9123" t="inlineStr">
        <is>
          <t>Abpopa.vn</t>
        </is>
      </c>
      <c r="B9123" t="inlineStr">
        <is>
          <t>n*****7</t>
        </is>
      </c>
      <c r="C9123" s="2" t="n">
        <v>45003.19371527778</v>
      </c>
      <c r="D9123" t="n">
        <v>5</v>
      </c>
      <c r="E9123" t="inlineStr">
        <is>
          <t>Beauty Profile:bình thường
Beauty Effect:đỏ
Cj hf figfhnb hhbh lxit kh ln l hyox ln hlug ùu g i
https://cf.shopee.vn/file/vn-11134103-23030-jsj54dn1fsov16</t>
        </is>
      </c>
      <c r="F9123" t="inlineStr">
        <is>
          <t>05#</t>
        </is>
      </c>
      <c r="G9123" t="inlineStr">
        <is>
          <t>no</t>
        </is>
      </c>
      <c r="H9123" t="inlineStr">
        <is>
          <t>yes</t>
        </is>
      </c>
    </row>
    <row r="9124">
      <c r="A9124" t="inlineStr">
        <is>
          <t>Abpopa.vn</t>
        </is>
      </c>
      <c r="B9124" t="inlineStr">
        <is>
          <t>nhtriuth877</t>
        </is>
      </c>
      <c r="C9124" s="2" t="n">
        <v>45003.24385416666</v>
      </c>
      <c r="D9124" t="n">
        <v>4</v>
      </c>
      <c r="E9124" t="inlineStr">
        <is>
          <t>Son màu cũng được ,mùi thơm như vị cam í , bôi lớp mỏng đẹp hơn nhìuu
https://cf.shopee.vn/file/vn-11134103-23030-dtlri99lisovbe</t>
        </is>
      </c>
      <c r="F9124" t="inlineStr">
        <is>
          <t>05#</t>
        </is>
      </c>
      <c r="G9124" t="inlineStr">
        <is>
          <t>no</t>
        </is>
      </c>
      <c r="H9124" t="inlineStr">
        <is>
          <t>yes</t>
        </is>
      </c>
    </row>
    <row r="9125">
      <c r="A9125" t="inlineStr">
        <is>
          <t>Abpopa.vn</t>
        </is>
      </c>
      <c r="B9125" t="inlineStr">
        <is>
          <t>linhtrng147</t>
        </is>
      </c>
      <c r="C9125" s="2" t="n">
        <v>45003.9859375</v>
      </c>
      <c r="D9125" t="n">
        <v>5</v>
      </c>
      <c r="E9125" t="inlineStr">
        <is>
          <t>Màu đẹo lắm nha .đýng với mô tả .phù hợp với giá tiền .ship nhanh</t>
        </is>
      </c>
      <c r="F9125" t="inlineStr">
        <is>
          <t>06#</t>
        </is>
      </c>
      <c r="G9125" t="inlineStr">
        <is>
          <t>no</t>
        </is>
      </c>
      <c r="H9125" t="inlineStr">
        <is>
          <t>no</t>
        </is>
      </c>
    </row>
    <row r="9126">
      <c r="A9126" t="inlineStr">
        <is>
          <t>Abpopa.vn</t>
        </is>
      </c>
      <c r="B9126" t="inlineStr">
        <is>
          <t>khnhvyhunhngc420</t>
        </is>
      </c>
      <c r="C9126" s="2" t="n">
        <v>45004.07829861111</v>
      </c>
      <c r="D9126" t="n">
        <v>5</v>
      </c>
      <c r="E9126" t="inlineStr">
        <is>
          <t>Màu rẩt đẹp  mn nên mua nha</t>
        </is>
      </c>
      <c r="F9126" t="inlineStr">
        <is>
          <t>04#</t>
        </is>
      </c>
      <c r="G9126" t="inlineStr">
        <is>
          <t>no</t>
        </is>
      </c>
      <c r="H9126" t="inlineStr">
        <is>
          <t>no</t>
        </is>
      </c>
    </row>
    <row r="9127">
      <c r="A9127" t="inlineStr">
        <is>
          <t>Abpopa.vn</t>
        </is>
      </c>
      <c r="B9127" t="inlineStr">
        <is>
          <t>vinhv711</t>
        </is>
      </c>
      <c r="C9127" s="2" t="n">
        <v>45004.2365625</v>
      </c>
      <c r="D9127" t="n">
        <v>5</v>
      </c>
      <c r="E9127" t="inlineStr">
        <is>
          <t>Usage Experience:ok
Benefits:ok
Beauty Profile:ok
Son rất đẹp hơi ngắn so vs hình nhưng k sao 
5sao nhaaaa
https://cf.shopee.vn/file/vn-11134103-23030-0him3fmlxtovef
https://cf.shopee.vn/file/vn-11134103-23030-biim3fmlxtova0</t>
        </is>
      </c>
      <c r="F9127" t="inlineStr">
        <is>
          <t>05#</t>
        </is>
      </c>
      <c r="G9127" t="inlineStr">
        <is>
          <t>no</t>
        </is>
      </c>
      <c r="H9127" t="inlineStr">
        <is>
          <t>yes</t>
        </is>
      </c>
    </row>
    <row r="9128">
      <c r="A9128" t="inlineStr">
        <is>
          <t>Abpopa.vn</t>
        </is>
      </c>
      <c r="B9128" t="inlineStr">
        <is>
          <t>munnguyn448</t>
        </is>
      </c>
      <c r="C9128" s="2" t="n">
        <v>45005.03572916667</v>
      </c>
      <c r="D9128" t="n">
        <v>5</v>
      </c>
      <c r="E9128" t="inlineStr">
        <is>
          <t>bn gọi mấy lần vậy em có thể làm cho con ít nhất đừng nên làm như thế này có thể là một xã ở nhà à em có</t>
        </is>
      </c>
      <c r="F9128" t="inlineStr">
        <is>
          <t>05#</t>
        </is>
      </c>
      <c r="G9128" t="inlineStr">
        <is>
          <t>no</t>
        </is>
      </c>
      <c r="H9128" t="inlineStr">
        <is>
          <t>no</t>
        </is>
      </c>
    </row>
    <row r="9129">
      <c r="A9129" t="inlineStr">
        <is>
          <t>Abpopa.vn</t>
        </is>
      </c>
      <c r="B9129" t="inlineStr">
        <is>
          <t>thanhminhbi349</t>
        </is>
      </c>
      <c r="C9129" s="2" t="n">
        <v>45005.21337962963</v>
      </c>
      <c r="D9129" t="n">
        <v>5</v>
      </c>
      <c r="E9129" t="inlineStr">
        <is>
          <t>dung rât là suong va da min mot tuan dung hai lan la ok rat dang nen mua
https://cf.shopee.vn/file/vn-11134103-23030-0xyp5h3tbvov7d</t>
        </is>
      </c>
      <c r="F9129" t="inlineStr">
        <is>
          <t>05#</t>
        </is>
      </c>
      <c r="G9129" t="inlineStr">
        <is>
          <t>no</t>
        </is>
      </c>
      <c r="H9129" t="inlineStr">
        <is>
          <t>yes</t>
        </is>
      </c>
    </row>
    <row r="9130">
      <c r="A9130" t="inlineStr">
        <is>
          <t>Abpopa.vn</t>
        </is>
      </c>
      <c r="B9130" t="inlineStr">
        <is>
          <t>blachntxhais</t>
        </is>
      </c>
      <c r="C9130" s="2" t="n">
        <v>45005.37679398148</v>
      </c>
      <c r="D9130" t="n">
        <v>5</v>
      </c>
      <c r="E9130" t="inlineStr">
        <is>
          <t>Packaging:kb
Usage Experience:không bền
Beauty Effect:kb
Màu đẹp chất ,son thơm nên mua nha m.n</t>
        </is>
      </c>
      <c r="F9130" t="inlineStr">
        <is>
          <t>05#</t>
        </is>
      </c>
      <c r="G9130" t="inlineStr">
        <is>
          <t>no</t>
        </is>
      </c>
      <c r="H9130" t="inlineStr">
        <is>
          <t>no</t>
        </is>
      </c>
    </row>
    <row r="9131">
      <c r="A9131" t="inlineStr">
        <is>
          <t>Abpopa.vn</t>
        </is>
      </c>
      <c r="B9131" t="inlineStr">
        <is>
          <t>qttrinh.2k1</t>
        </is>
      </c>
      <c r="C9131" s="2" t="n">
        <v>45005.45542824074</v>
      </c>
      <c r="D9131" t="n">
        <v>5</v>
      </c>
      <c r="E9131" t="inlineStr">
        <is>
          <t>Son bóng nhẹ, bám khá là lì
Lúc lau đi vẫn còn 1 lớp tint mỏng nhẹ
https://cf.shopee.vn/file/vn-11134103-23030-jok3fpk9nvovf3</t>
        </is>
      </c>
      <c r="F9131" t="inlineStr">
        <is>
          <t>06#</t>
        </is>
      </c>
      <c r="G9131" t="inlineStr">
        <is>
          <t>no</t>
        </is>
      </c>
      <c r="H9131" t="inlineStr">
        <is>
          <t>yes</t>
        </is>
      </c>
    </row>
    <row r="9132">
      <c r="A9132" t="inlineStr">
        <is>
          <t>Abpopa.vn</t>
        </is>
      </c>
      <c r="B9132" t="inlineStr">
        <is>
          <t>jkjvdymkp5</t>
        </is>
      </c>
      <c r="C9132" s="2" t="n">
        <v>45005.6255787037</v>
      </c>
      <c r="D9132" t="n">
        <v>5</v>
      </c>
      <c r="E9132" t="inlineStr">
        <is>
          <t>Bao bì:chắc chắn
Hiệu ứng làm đẹp:làm dày, dưỡng
Làm đẹp:màu đỏ
Quá ưng nên mua nha
https://cf.shopee.vn/file/vn-11134103-23030-4j31duyxwvov82
https://cf.shopee.vn/file/vn-11134103-23030-4jqbi88xwvovb9
https://cf.shopee.vn/file/vn-11134103-23030-877qwreywvovec
https://cf.shopee.vn/file/vn-11134103-23030-2je76ssywvov7d
https://cf.shopee.vn/file/vn-11134103-23030-dpuznfdzwvov24</t>
        </is>
      </c>
      <c r="F9132" t="inlineStr">
        <is>
          <t>05#</t>
        </is>
      </c>
      <c r="G9132" t="inlineStr">
        <is>
          <t>no</t>
        </is>
      </c>
      <c r="H9132" t="inlineStr">
        <is>
          <t>yes</t>
        </is>
      </c>
    </row>
    <row r="9133">
      <c r="A9133" t="inlineStr">
        <is>
          <t>Abpopa.vn</t>
        </is>
      </c>
      <c r="B9133" t="inlineStr">
        <is>
          <t>t*****5</t>
        </is>
      </c>
      <c r="C9133" s="2" t="n">
        <v>45006.26050925926</v>
      </c>
      <c r="D9133" t="n">
        <v>5</v>
      </c>
      <c r="E9133" t="inlineStr">
        <is>
          <t>Son trôi nhanh nha mí bạn, khongg lì chút nào hết nhm tiền nào thì của nấy thoii như này cũng đc roi
https://cf.shopee.vn/file/vn-11134103-23030-ft6eql2ltwov80</t>
        </is>
      </c>
      <c r="F9133" t="inlineStr">
        <is>
          <t>04#</t>
        </is>
      </c>
      <c r="G9133" t="inlineStr">
        <is>
          <t>no</t>
        </is>
      </c>
      <c r="H9133" t="inlineStr">
        <is>
          <t>yes</t>
        </is>
      </c>
    </row>
    <row r="9134">
      <c r="A9134" t="inlineStr">
        <is>
          <t>Abpopa.vn</t>
        </is>
      </c>
      <c r="B9134" t="inlineStr">
        <is>
          <t>hngnganguyn514</t>
        </is>
      </c>
      <c r="C9134" s="2" t="n">
        <v>45006.49702546297</v>
      </c>
      <c r="D9134" t="n">
        <v>5</v>
      </c>
      <c r="E9134" t="inlineStr">
        <is>
          <t>Beauty Profile:t
Thơm lắm nha mn nên mua nha ❤️
https://cf.shopee.vn/file/vn-11134103-7qukw-lemvhlunjc8j94</t>
        </is>
      </c>
      <c r="F9134" t="inlineStr">
        <is>
          <t>05#</t>
        </is>
      </c>
      <c r="G9134" t="inlineStr">
        <is>
          <t>no</t>
        </is>
      </c>
      <c r="H9134" t="inlineStr">
        <is>
          <t>yes</t>
        </is>
      </c>
    </row>
    <row r="9135">
      <c r="A9135" t="inlineStr">
        <is>
          <t>Abpopa.vn</t>
        </is>
      </c>
      <c r="B9135" t="inlineStr">
        <is>
          <t>5h7fp3v5gm</t>
        </is>
      </c>
      <c r="C9135" s="2" t="n">
        <v>45006.50702546296</v>
      </c>
      <c r="D9135" t="n">
        <v>5</v>
      </c>
      <c r="E9135" t="inlineStr">
        <is>
          <t>Sản phẩm tốt, thơm, màu đẹp bla bla bla....abc jghu tỵ thì Diệp
https://cf.shopee.vn/file/vn-11134103-23030-fpm0ppf96wove7</t>
        </is>
      </c>
      <c r="F9135" t="inlineStr">
        <is>
          <t>05#</t>
        </is>
      </c>
      <c r="G9135" t="inlineStr">
        <is>
          <t>no</t>
        </is>
      </c>
      <c r="H9135" t="inlineStr">
        <is>
          <t>yes</t>
        </is>
      </c>
    </row>
    <row r="9136">
      <c r="A9136" t="inlineStr">
        <is>
          <t>Abpopa.vn</t>
        </is>
      </c>
      <c r="B9136" t="inlineStr">
        <is>
          <t>ohb850ykn5</t>
        </is>
      </c>
      <c r="C9136" s="2" t="n">
        <v>45006.54606481481</v>
      </c>
      <c r="D9136" t="n">
        <v>5</v>
      </c>
      <c r="E9136" t="inlineStr">
        <is>
          <t>Benefits:Yes
Beauty Profile:no bết
Beauty Effect:no biết
Son xinhh nhìn nhỏ gọn màu cũng khá là ok lười qué khum chụp cho mọi người xem đựt
https://cf.shopee.vn/file/vn-11134103-23030-8340p4308wov30</t>
        </is>
      </c>
      <c r="F9136" t="inlineStr">
        <is>
          <t>05#</t>
        </is>
      </c>
      <c r="G9136" t="inlineStr">
        <is>
          <t>no</t>
        </is>
      </c>
      <c r="H9136" t="inlineStr">
        <is>
          <t>yes</t>
        </is>
      </c>
    </row>
    <row r="9137">
      <c r="A9137" t="inlineStr">
        <is>
          <t>Abpopa.vn</t>
        </is>
      </c>
      <c r="B9137" t="inlineStr">
        <is>
          <t>tishngs530</t>
        </is>
      </c>
      <c r="C9137" s="2" t="n">
        <v>45007.20831018518</v>
      </c>
      <c r="D9137" t="n">
        <v>5</v>
      </c>
      <c r="E9137" t="inlineStr">
        <is>
          <t>Màu đẹp, thơm, nhưng ko lì cho lắm, đợi giao hàng hơi lâu</t>
        </is>
      </c>
      <c r="F9137" t="inlineStr">
        <is>
          <t>05#</t>
        </is>
      </c>
      <c r="G9137" t="inlineStr">
        <is>
          <t>no</t>
        </is>
      </c>
      <c r="H9137" t="inlineStr">
        <is>
          <t>no</t>
        </is>
      </c>
    </row>
    <row r="9138">
      <c r="A9138" t="inlineStr">
        <is>
          <t>Abpopa.vn</t>
        </is>
      </c>
      <c r="B9138" t="inlineStr">
        <is>
          <t>euovmrdvn</t>
        </is>
      </c>
      <c r="C9138" s="2" t="n">
        <v>45007.23997685185</v>
      </c>
      <c r="D9138" t="n">
        <v>5</v>
      </c>
      <c r="E9138" t="inlineStr">
        <is>
          <t>Màu đẹp mịn với mướt lắm lun é Chào ban nhân dân cấp tỉnh cái j cũng phải đi học thêm mấy cái tên được đặt theo chuỗi trận đấu với các bn nha mâ nội mạng</t>
        </is>
      </c>
      <c r="F9138" t="inlineStr">
        <is>
          <t>05#</t>
        </is>
      </c>
      <c r="G9138" t="inlineStr">
        <is>
          <t>no</t>
        </is>
      </c>
      <c r="H9138" t="inlineStr">
        <is>
          <t>no</t>
        </is>
      </c>
    </row>
    <row r="9139">
      <c r="A9139" t="inlineStr">
        <is>
          <t>Abpopa.vn</t>
        </is>
      </c>
      <c r="B9139" t="inlineStr">
        <is>
          <t>nhiha206</t>
        </is>
      </c>
      <c r="C9139" s="2" t="n">
        <v>45007.25465277778</v>
      </c>
      <c r="D9139" t="n">
        <v>5</v>
      </c>
      <c r="E9139" t="inlineStr">
        <is>
          <t>Usage Experience:hmmmm
Beauty Effect:good
User Tips:tùy tủi
Màu xinh cực nhaaa, màu 06 đẹp hơn 05 (ý kiến riêng), mùi cam thơm lừng😘
Nào hết son sẽ mua típpp:33333
https://cf.shopee.vn/file/vn-11134103-23030-r744iigj9xove7
https://cf.shopee.vn/file/vn-11134103-23030-8yk9gfgj9xov95
https://cf.shopee.vn/file/vn-11134103-23030-4vj7uggj9xovd9</t>
        </is>
      </c>
      <c r="F9139" t="inlineStr">
        <is>
          <t>06#</t>
        </is>
      </c>
      <c r="G9139" t="inlineStr">
        <is>
          <t>no</t>
        </is>
      </c>
      <c r="H9139" t="inlineStr">
        <is>
          <t>yes</t>
        </is>
      </c>
    </row>
    <row r="9140">
      <c r="A9140" t="inlineStr">
        <is>
          <t>Abpopa.vn</t>
        </is>
      </c>
      <c r="B9140" t="inlineStr">
        <is>
          <t>e*****s</t>
        </is>
      </c>
      <c r="C9140" s="2" t="n">
        <v>45007.31211805555</v>
      </c>
      <c r="D9140" t="n">
        <v>5</v>
      </c>
      <c r="E9140" t="inlineStr">
        <is>
          <t>Usage Experience:.
Benefits:.
Packaging:.
Ttốt, đẹp</t>
        </is>
      </c>
      <c r="F9140" t="inlineStr">
        <is>
          <t>05#</t>
        </is>
      </c>
      <c r="G9140" t="inlineStr">
        <is>
          <t>no</t>
        </is>
      </c>
      <c r="H9140" t="inlineStr">
        <is>
          <t>no</t>
        </is>
      </c>
    </row>
    <row r="9141">
      <c r="A9141" t="inlineStr">
        <is>
          <t>Abpopa.vn</t>
        </is>
      </c>
      <c r="B9141" t="inlineStr">
        <is>
          <t>zdo_htber9</t>
        </is>
      </c>
      <c r="C9141" s="2" t="n">
        <v>45007.44629629629</v>
      </c>
      <c r="D9141" t="n">
        <v>5</v>
      </c>
      <c r="E9141" t="inlineStr">
        <is>
          <t>Beauty Effect:đẹp</t>
        </is>
      </c>
      <c r="F9141" t="inlineStr">
        <is>
          <t>05#</t>
        </is>
      </c>
      <c r="G9141" t="inlineStr">
        <is>
          <t>no</t>
        </is>
      </c>
      <c r="H9141" t="inlineStr">
        <is>
          <t>no</t>
        </is>
      </c>
    </row>
    <row r="9142">
      <c r="A9142" t="inlineStr">
        <is>
          <t>Abpopa.vn</t>
        </is>
      </c>
      <c r="B9142" t="inlineStr">
        <is>
          <t>nhunghongcm063</t>
        </is>
      </c>
      <c r="C9142" s="2" t="n">
        <v>45008.02768518519</v>
      </c>
      <c r="D9142" t="n">
        <v>5</v>
      </c>
      <c r="E9142" t="inlineStr">
        <is>
          <t>Chào mừng bạn đến với bảng nhớ tạm của Gboard, bất kỳ văn bản nào bạn sao chép sẽ được lưu tại đây.</t>
        </is>
      </c>
      <c r="F9142" t="inlineStr">
        <is>
          <t>05#</t>
        </is>
      </c>
      <c r="G9142" t="inlineStr">
        <is>
          <t>no</t>
        </is>
      </c>
      <c r="H9142" t="inlineStr">
        <is>
          <t>no</t>
        </is>
      </c>
    </row>
    <row r="9143">
      <c r="A9143" t="inlineStr">
        <is>
          <t>Abpopa.vn</t>
        </is>
      </c>
      <c r="B9143" t="inlineStr">
        <is>
          <t>phgqrcjqqa</t>
        </is>
      </c>
      <c r="C9143" s="2" t="n">
        <v>45008.16858796297</v>
      </c>
      <c r="D9143" t="n">
        <v>5</v>
      </c>
      <c r="E9143" t="inlineStr">
        <is>
          <t>Lì, màu đẹp, thơm 👍</t>
        </is>
      </c>
      <c r="F9143" t="inlineStr">
        <is>
          <t>04#</t>
        </is>
      </c>
      <c r="G9143" t="inlineStr">
        <is>
          <t>no</t>
        </is>
      </c>
      <c r="H9143" t="inlineStr">
        <is>
          <t>no</t>
        </is>
      </c>
    </row>
    <row r="9144">
      <c r="A9144" t="inlineStr">
        <is>
          <t>Abpopa.vn</t>
        </is>
      </c>
      <c r="B9144" t="inlineStr">
        <is>
          <t>huyntrng076</t>
        </is>
      </c>
      <c r="C9144" s="2" t="n">
        <v>45008.21871527778</v>
      </c>
      <c r="D9144" t="n">
        <v>5</v>
      </c>
      <c r="E9144" t="inlineStr">
        <is>
          <t>Usage Experience:cg đc trắng
User Tips:1 lần
Dùng cg đc lw nha mn dùng cg trắng lw
https://cf.shopee.vn/file/vn-11134103-23030-24x7yhp8lzov9c</t>
        </is>
      </c>
      <c r="F9144" t="inlineStr">
        <is>
          <t>05#</t>
        </is>
      </c>
      <c r="G9144" t="inlineStr">
        <is>
          <t>no</t>
        </is>
      </c>
      <c r="H9144" t="inlineStr">
        <is>
          <t>yes</t>
        </is>
      </c>
    </row>
    <row r="9145">
      <c r="A9145" t="inlineStr">
        <is>
          <t>Abpopa.vn</t>
        </is>
      </c>
      <c r="B9145" t="inlineStr">
        <is>
          <t>thaohuong2306</t>
        </is>
      </c>
      <c r="C9145" s="2" t="n">
        <v>45008.24861111111</v>
      </c>
      <c r="D9145" t="n">
        <v>5</v>
      </c>
      <c r="E9145" t="inlineStr">
        <is>
          <t>Beauty Profile:ddepj
Usage Experience:dc
Packaging:depj
son màu đẹp lắm lun áaa, giá lại quá rẻ lun troii oii. Son kem lì k bị khô môi</t>
        </is>
      </c>
      <c r="F9145" t="inlineStr">
        <is>
          <t>03#</t>
        </is>
      </c>
      <c r="G9145" t="inlineStr">
        <is>
          <t>no</t>
        </is>
      </c>
      <c r="H9145" t="inlineStr">
        <is>
          <t>no</t>
        </is>
      </c>
    </row>
    <row r="9146">
      <c r="A9146" t="inlineStr">
        <is>
          <t>Abpopa.vn</t>
        </is>
      </c>
      <c r="B9146" t="inlineStr">
        <is>
          <t>tuttut405</t>
        </is>
      </c>
      <c r="C9146" s="2" t="n">
        <v>45008.31604166667</v>
      </c>
      <c r="D9146" t="n">
        <v>4</v>
      </c>
      <c r="E9146" t="inlineStr">
        <is>
          <t>Beauty Profile:cx đc
User Tips:đánh môi
Packaging:8/10
Son cx lì 8/10 vs cái giá này k thể chê vào đâu đc sale đc giá 8k quá rẽ rùi vậy cx đẹp r màu khá lì các bạn đánh xong r để tầm vài phút nó lì lắm nka  mn có thể mua thử về trải nghiệm nhes
https://cf.shopee.vn/file/vn-11134103-23030-h5cribp8qzov84</t>
        </is>
      </c>
      <c r="F9146" t="inlineStr">
        <is>
          <t>05#</t>
        </is>
      </c>
      <c r="G9146" t="inlineStr">
        <is>
          <t>no</t>
        </is>
      </c>
      <c r="H9146" t="inlineStr">
        <is>
          <t>yes</t>
        </is>
      </c>
    </row>
    <row r="9147">
      <c r="A9147" t="inlineStr">
        <is>
          <t>Abpopa.vn</t>
        </is>
      </c>
      <c r="B9147" t="inlineStr">
        <is>
          <t>mging575</t>
        </is>
      </c>
      <c r="C9147" s="2" t="n">
        <v>45008.5284837963</v>
      </c>
      <c r="D9147" t="n">
        <v>5</v>
      </c>
      <c r="E9147" t="inlineStr">
        <is>
          <t>Đẹp vãi chưởng, nên mua,đúng màu,son khá là lì, như hình, thích lắm nha</t>
        </is>
      </c>
      <c r="F9147" t="inlineStr">
        <is>
          <t>01#</t>
        </is>
      </c>
      <c r="G9147" t="inlineStr">
        <is>
          <t>no</t>
        </is>
      </c>
      <c r="H9147" t="inlineStr">
        <is>
          <t>no</t>
        </is>
      </c>
    </row>
    <row r="9148">
      <c r="A9148" t="inlineStr">
        <is>
          <t>Abpopa.vn</t>
        </is>
      </c>
      <c r="B9148" t="inlineStr">
        <is>
          <t>e01nt7d5y5</t>
        </is>
      </c>
      <c r="C9148" s="2" t="n">
        <v>45008.61751157408</v>
      </c>
      <c r="D9148" t="n">
        <v>4</v>
      </c>
      <c r="E9148" t="inlineStr">
        <is>
          <t>hình ảnh mang tính chất nhận xu....
sonn đẹp . màu cx đẹp .lì .  tuy vậy nhưngg son hơi nhỏ....và giao hơi lâu ..</t>
        </is>
      </c>
      <c r="F9148" t="inlineStr">
        <is>
          <t>05#</t>
        </is>
      </c>
      <c r="G9148" t="inlineStr">
        <is>
          <t>no</t>
        </is>
      </c>
      <c r="H9148" t="inlineStr">
        <is>
          <t>yes</t>
        </is>
      </c>
    </row>
    <row r="9149">
      <c r="A9149" t="inlineStr">
        <is>
          <t>Abpopa.vn</t>
        </is>
      </c>
      <c r="B9149" t="inlineStr">
        <is>
          <t>gianggiang849</t>
        </is>
      </c>
      <c r="C9149" s="2" t="n">
        <v>45008.67</v>
      </c>
      <c r="D9149" t="n">
        <v>5</v>
      </c>
      <c r="E9149" t="inlineStr">
        <is>
          <t>User Tips:deppppp
ok đc thui vậy là sao vậy anh đi đâu à à anh ơi em có thể làm gì đấy em ạ ạ à à vâng ạ em cũng kb đc nữa đâu mà lo gì nhề cho em xin 🙏🏻 đi chơi đi đâu đấy em ạ em cảm
https://cf.shopee.vn/file/vn-11134103-7qukw-lepz5c65l38y85
https://cf.shopee.vn/file/vn-11134103-7qukw-lepz5c65iapf70</t>
        </is>
      </c>
      <c r="F9149" t="inlineStr">
        <is>
          <t>05#</t>
        </is>
      </c>
      <c r="G9149" t="inlineStr">
        <is>
          <t>no</t>
        </is>
      </c>
      <c r="H9149" t="inlineStr">
        <is>
          <t>yes</t>
        </is>
      </c>
    </row>
    <row r="9150">
      <c r="A9150" t="inlineStr">
        <is>
          <t>Abpopa.vn</t>
        </is>
      </c>
      <c r="B9150" t="inlineStr">
        <is>
          <t>hangochoang</t>
        </is>
      </c>
      <c r="C9150" s="2" t="n">
        <v>45008.73518518519</v>
      </c>
      <c r="D9150" t="n">
        <v>5</v>
      </c>
      <c r="E9150" t="inlineStr">
        <is>
          <t>Màu đẹp</t>
        </is>
      </c>
      <c r="F9150" t="inlineStr">
        <is>
          <t>06#</t>
        </is>
      </c>
      <c r="G9150" t="inlineStr">
        <is>
          <t>no</t>
        </is>
      </c>
      <c r="H9150" t="inlineStr">
        <is>
          <t>no</t>
        </is>
      </c>
    </row>
    <row r="9151">
      <c r="A9151" t="inlineStr">
        <is>
          <t>Abpopa.vn</t>
        </is>
      </c>
      <c r="B9151" t="inlineStr">
        <is>
          <t>x*****n</t>
        </is>
      </c>
      <c r="C9151" s="2" t="n">
        <v>45009.13141203704</v>
      </c>
      <c r="D9151" t="n">
        <v>5</v>
      </c>
      <c r="E9151" t="inlineStr">
        <is>
          <t>Beauty Effect:đẹp
Benefits:tốt
Hình ảnh chỉ để nhận xuu. Son nhỏ nhìn gọn gàng màu rất đẹp.
https://cf.shopee.vn/file/vn-11134103-7qukw-leqmtqf9w3w22c</t>
        </is>
      </c>
      <c r="F9151" t="inlineStr">
        <is>
          <t>04#</t>
        </is>
      </c>
      <c r="G9151" t="inlineStr">
        <is>
          <t>no</t>
        </is>
      </c>
      <c r="H9151" t="inlineStr">
        <is>
          <t>yes</t>
        </is>
      </c>
    </row>
    <row r="9152">
      <c r="A9152" t="inlineStr">
        <is>
          <t>Abpopa.vn</t>
        </is>
      </c>
      <c r="B9152" t="inlineStr">
        <is>
          <t>hoaaleeth</t>
        </is>
      </c>
      <c r="C9152" s="2" t="n">
        <v>45009.22862268519</v>
      </c>
      <c r="D9152" t="n">
        <v>5</v>
      </c>
      <c r="E9152" t="inlineStr">
        <is>
          <t>Benefits:mauf xinh
User Tips:chất lương
Beauty Effect:nên mua
Màu đẹp mac lì lắm nha h k bóng nhưng đc cái là lì lâu lắm
https://cf.shopee.vn/file/vn-11134103-7qukw-leqruetnhoz7aa</t>
        </is>
      </c>
      <c r="F9152" t="inlineStr">
        <is>
          <t>05#</t>
        </is>
      </c>
      <c r="G9152" t="inlineStr">
        <is>
          <t>no</t>
        </is>
      </c>
      <c r="H9152" t="inlineStr">
        <is>
          <t>yes</t>
        </is>
      </c>
    </row>
    <row r="9153">
      <c r="A9153" t="inlineStr">
        <is>
          <t>Abpopa.vn</t>
        </is>
      </c>
      <c r="B9153" t="inlineStr">
        <is>
          <t>nguynhongngn863</t>
        </is>
      </c>
      <c r="C9153" s="2" t="n">
        <v>45009.26266203704</v>
      </c>
      <c r="D9153" t="n">
        <v>5</v>
      </c>
      <c r="E9153" t="inlineStr">
        <is>
          <t>Beauty Profile:ddxxxxcc
Beauty Effect:jdjdnxnc
Packaging:ndndncncbc
Màu xinh xỉu chất lượng tốt nên mua nha tôn da cực</t>
        </is>
      </c>
      <c r="F9153" t="inlineStr">
        <is>
          <t>05#</t>
        </is>
      </c>
      <c r="G9153" t="inlineStr">
        <is>
          <t>no</t>
        </is>
      </c>
      <c r="H9153" t="inlineStr">
        <is>
          <t>no</t>
        </is>
      </c>
    </row>
    <row r="9154">
      <c r="A9154" t="inlineStr">
        <is>
          <t>Abpopa.vn</t>
        </is>
      </c>
      <c r="B9154" t="inlineStr">
        <is>
          <t>thuhao2306</t>
        </is>
      </c>
      <c r="C9154" s="2" t="n">
        <v>45009.46913194445</v>
      </c>
      <c r="D9154" t="n">
        <v>5</v>
      </c>
      <c r="E9154" t="inlineStr">
        <is>
          <t>Làm đẹp:son
Lợi ích:đẹp
https://cf.shopee.vn/file/vn-11134103-7qukw-ler485ucmd8q83</t>
        </is>
      </c>
      <c r="F9154" t="inlineStr">
        <is>
          <t>05#</t>
        </is>
      </c>
      <c r="G9154" t="inlineStr">
        <is>
          <t>no</t>
        </is>
      </c>
      <c r="H9154" t="inlineStr">
        <is>
          <t>yes</t>
        </is>
      </c>
    </row>
    <row r="9155">
      <c r="A9155" t="inlineStr">
        <is>
          <t>Abpopa.vn</t>
        </is>
      </c>
      <c r="B9155" t="inlineStr">
        <is>
          <t>l*****7</t>
        </is>
      </c>
      <c r="C9155" s="2" t="n">
        <v>45009.48083333333</v>
      </c>
      <c r="D9155" t="n">
        <v>5</v>
      </c>
      <c r="E9155" t="inlineStr">
        <is>
          <t>Lợi ích:.......
Kinh nghiệm sử dụng:.....
Bao bì:...
son toàn mùi nước rửa chén kh:)) màu đẹp n.mà mùi khó chịu quá</t>
        </is>
      </c>
      <c r="F9155" t="inlineStr">
        <is>
          <t>05#</t>
        </is>
      </c>
      <c r="G9155" t="inlineStr">
        <is>
          <t>no</t>
        </is>
      </c>
      <c r="H9155" t="inlineStr">
        <is>
          <t>yes</t>
        </is>
      </c>
    </row>
    <row r="9156">
      <c r="A9156" t="inlineStr">
        <is>
          <t>Abpopa.vn</t>
        </is>
      </c>
      <c r="B9156" t="inlineStr">
        <is>
          <t>tc_03imcyp</t>
        </is>
      </c>
      <c r="C9156" s="2" t="n">
        <v>45010.0065625</v>
      </c>
      <c r="D9156" t="n">
        <v>5</v>
      </c>
      <c r="E9156" t="inlineStr">
        <is>
          <t>Son không bóng như hình</t>
        </is>
      </c>
      <c r="F9156" t="inlineStr">
        <is>
          <t>05#</t>
        </is>
      </c>
      <c r="G9156" t="inlineStr">
        <is>
          <t>no</t>
        </is>
      </c>
      <c r="H9156" t="inlineStr">
        <is>
          <t>no</t>
        </is>
      </c>
    </row>
    <row r="9157">
      <c r="A9157" t="inlineStr">
        <is>
          <t>Abpopa.vn</t>
        </is>
      </c>
      <c r="B9157" t="inlineStr">
        <is>
          <t>lappbecon</t>
        </is>
      </c>
      <c r="C9157" s="2" t="n">
        <v>45010.28842592592</v>
      </c>
      <c r="D9157" t="n">
        <v>5</v>
      </c>
      <c r="E9157" t="inlineStr">
        <is>
          <t>Màu son rất đẹp nha shop và hình ảnh chỉ mang tính chất nhận xu.</t>
        </is>
      </c>
      <c r="F9157" t="inlineStr">
        <is>
          <t>05#</t>
        </is>
      </c>
      <c r="G9157" t="inlineStr">
        <is>
          <t>no</t>
        </is>
      </c>
      <c r="H9157" t="inlineStr">
        <is>
          <t>yes</t>
        </is>
      </c>
    </row>
    <row r="9158">
      <c r="A9158" t="inlineStr">
        <is>
          <t>Abpopa.vn</t>
        </is>
      </c>
      <c r="B9158" t="inlineStr">
        <is>
          <t>levantrilucll</t>
        </is>
      </c>
      <c r="C9158" s="2" t="n">
        <v>45010.42761574074</v>
      </c>
      <c r="D9158" t="n">
        <v>5</v>
      </c>
      <c r="E9158" t="inlineStr">
        <is>
          <t>Kinh nghiệm sử dụng:bình thường
Mẹo:quá bình thường thôi nè
Hiệu ứng làm đẹp:cũng bình thường thôi
Bình</t>
        </is>
      </c>
      <c r="F9158" t="inlineStr">
        <is>
          <t>05#</t>
        </is>
      </c>
      <c r="G9158" t="inlineStr">
        <is>
          <t>no</t>
        </is>
      </c>
      <c r="H9158" t="inlineStr">
        <is>
          <t>no</t>
        </is>
      </c>
    </row>
    <row r="9159">
      <c r="A9159" t="inlineStr">
        <is>
          <t>Abpopa.vn</t>
        </is>
      </c>
      <c r="B9159" t="inlineStr">
        <is>
          <t>bothin188</t>
        </is>
      </c>
      <c r="C9159" s="2" t="n">
        <v>45010.54747685185</v>
      </c>
      <c r="D9159" t="n">
        <v>5</v>
      </c>
      <c r="E9159" t="inlineStr">
        <is>
          <t>Trời ơi đẹp hết sức tưởng tượng
Mng nên mua nha</t>
        </is>
      </c>
      <c r="F9159" t="inlineStr">
        <is>
          <t>05#</t>
        </is>
      </c>
      <c r="G9159" t="inlineStr">
        <is>
          <t>no</t>
        </is>
      </c>
      <c r="H9159" t="inlineStr">
        <is>
          <t>no</t>
        </is>
      </c>
    </row>
    <row r="9160">
      <c r="A9160" t="inlineStr">
        <is>
          <t>Abpopa.vn</t>
        </is>
      </c>
      <c r="B9160" t="inlineStr">
        <is>
          <t>thuankkk5</t>
        </is>
      </c>
      <c r="C9160" s="2" t="n">
        <v>45010.68305555556</v>
      </c>
      <c r="D9160" t="n">
        <v>5</v>
      </c>
      <c r="E9160" t="inlineStr">
        <is>
          <t>son này ok nhưng mà theo mik thì k lì lắm màu siu đẹp siu bóng nha ae nói chung đánh đi hc là hết sẩy
https://cf.shopee.vn/file/vn-11134103-7qukw-lesuhxbwvmoa3e</t>
        </is>
      </c>
      <c r="F9160" t="inlineStr">
        <is>
          <t>05#</t>
        </is>
      </c>
      <c r="G9160" t="inlineStr">
        <is>
          <t>no</t>
        </is>
      </c>
      <c r="H9160" t="inlineStr">
        <is>
          <t>yes</t>
        </is>
      </c>
    </row>
    <row r="9161">
      <c r="A9161" t="inlineStr">
        <is>
          <t>Abpopa.vn</t>
        </is>
      </c>
      <c r="B9161" t="inlineStr">
        <is>
          <t>o*****p</t>
        </is>
      </c>
      <c r="C9161" s="2" t="n">
        <v>45011.00042824074</v>
      </c>
      <c r="D9161" t="n">
        <v>5</v>
      </c>
      <c r="E9161" t="inlineStr">
        <is>
          <t>Mùi chanh hơi hắc nmà để 1 lúc sau nó sẽ hết nha, màu cũng ôk, nch với giá này rất OK rồi</t>
        </is>
      </c>
      <c r="F9161" t="inlineStr">
        <is>
          <t>05#</t>
        </is>
      </c>
      <c r="G9161" t="inlineStr">
        <is>
          <t>no</t>
        </is>
      </c>
      <c r="H9161" t="inlineStr">
        <is>
          <t>no</t>
        </is>
      </c>
    </row>
    <row r="9162">
      <c r="A9162" t="inlineStr">
        <is>
          <t>Abpopa.vn</t>
        </is>
      </c>
      <c r="B9162" t="inlineStr">
        <is>
          <t>tvkd68ndnc</t>
        </is>
      </c>
      <c r="C9162" s="2" t="n">
        <v>45011.00596064814</v>
      </c>
      <c r="D9162" t="n">
        <v>5</v>
      </c>
      <c r="E9162" t="inlineStr">
        <is>
          <t>Bao bì:...
Kinh nghiệm sử dụng:....
Lợi ích:....
màu đẹp và thơm hương cam, tô son mà tí nữa là mình ăn luôn cả son quá,  nên mua nhé mọi người</t>
        </is>
      </c>
      <c r="F9162" t="inlineStr">
        <is>
          <t>05#</t>
        </is>
      </c>
      <c r="G9162" t="inlineStr">
        <is>
          <t>no</t>
        </is>
      </c>
      <c r="H9162" t="inlineStr">
        <is>
          <t>no</t>
        </is>
      </c>
    </row>
    <row r="9163">
      <c r="A9163" t="inlineStr">
        <is>
          <t>Abpopa.vn</t>
        </is>
      </c>
      <c r="B9163" t="inlineStr">
        <is>
          <t>6tplyn2em_</t>
        </is>
      </c>
      <c r="C9163" s="2" t="n">
        <v>45011.20809027777</v>
      </c>
      <c r="D9163" t="n">
        <v>5</v>
      </c>
      <c r="E9163" t="inlineStr">
        <is>
          <t>Màu đẹp, ưa ạ
https://cf.shopee.vn/file/vn-11134103-7qukw-letlk8cssdqid7</t>
        </is>
      </c>
      <c r="F9163" t="inlineStr">
        <is>
          <t>05#</t>
        </is>
      </c>
      <c r="G9163" t="inlineStr">
        <is>
          <t>no</t>
        </is>
      </c>
      <c r="H9163" t="inlineStr">
        <is>
          <t>yes</t>
        </is>
      </c>
    </row>
    <row r="9164">
      <c r="A9164" t="inlineStr">
        <is>
          <t>Abpopa.vn</t>
        </is>
      </c>
      <c r="B9164" t="inlineStr">
        <is>
          <t>jcanbcu8b5</t>
        </is>
      </c>
      <c r="C9164" s="2" t="n">
        <v>45011.22144675926</v>
      </c>
      <c r="D9164" t="n">
        <v>5</v>
      </c>
      <c r="E9164" t="inlineStr">
        <is>
          <t>Làm đẹp:son môi
Bao bì:đc
Lợi ích:đẹp
Màu về chuổn nm đc cái ko thơm lắm nm đc sẽ ủng hộ tiếp</t>
        </is>
      </c>
      <c r="F9164" t="inlineStr">
        <is>
          <t>05#</t>
        </is>
      </c>
      <c r="G9164" t="inlineStr">
        <is>
          <t>no</t>
        </is>
      </c>
      <c r="H9164" t="inlineStr">
        <is>
          <t>no</t>
        </is>
      </c>
    </row>
    <row r="9165">
      <c r="A9165" t="inlineStr">
        <is>
          <t>Abpopa.vn</t>
        </is>
      </c>
      <c r="B9165" t="inlineStr">
        <is>
          <t>xvi71csf7c</t>
        </is>
      </c>
      <c r="C9165" s="2" t="n">
        <v>45011.37454861111</v>
      </c>
      <c r="D9165" t="n">
        <v>5</v>
      </c>
      <c r="E9165" t="inlineStr">
        <is>
          <t>Hiệu ứng làm đẹp:đẹp nha
Làm đẹp:cho môi
Bao bì:blabla
Màu son đẹp mùi thơm dịu nhẹ phù hợp với mọi người
https://cf.shopee.vn/file/vn-11134103-7qukw-letu1q8kpvtjaa
https://cf.shopee.vn/file/vn-11134103-7qukw-letu21d8fkgn43
https://cf.shopee.vn/file/vn-11134103-7qukw-letu29l0eqfr59
https://cf.shopee.vn/file/vn-11134103-7qukw-letu2pj32n9z9a</t>
        </is>
      </c>
      <c r="F9165" t="inlineStr">
        <is>
          <t>05#</t>
        </is>
      </c>
      <c r="G9165" t="inlineStr">
        <is>
          <t>no</t>
        </is>
      </c>
      <c r="H9165" t="inlineStr">
        <is>
          <t>yes</t>
        </is>
      </c>
    </row>
    <row r="9166">
      <c r="A9166" t="inlineStr">
        <is>
          <t>Abpopa.vn</t>
        </is>
      </c>
      <c r="B9166" t="inlineStr">
        <is>
          <t>qqqqqqqun</t>
        </is>
      </c>
      <c r="C9166" s="2" t="n">
        <v>45011.45436342592</v>
      </c>
      <c r="D9166" t="n">
        <v>1</v>
      </c>
      <c r="E9166" t="inlineStr">
        <is>
          <t>son kem lì chống nước mượt mà có màu rất xấu, mik sẽ không mua son nữa,</t>
        </is>
      </c>
      <c r="F9166" t="inlineStr">
        <is>
          <t>06#</t>
        </is>
      </c>
      <c r="G9166" t="inlineStr">
        <is>
          <t>no</t>
        </is>
      </c>
      <c r="H9166" t="inlineStr">
        <is>
          <t>no</t>
        </is>
      </c>
    </row>
    <row r="9167">
      <c r="A9167" t="inlineStr">
        <is>
          <t>Abpopa.vn</t>
        </is>
      </c>
      <c r="B9167" t="inlineStr">
        <is>
          <t>sp541y4iew</t>
        </is>
      </c>
      <c r="C9167" s="2" t="n">
        <v>45011.45457175926</v>
      </c>
      <c r="D9167" t="n">
        <v>3</v>
      </c>
      <c r="E9167" t="inlineStr">
        <is>
          <t>Hiệu ứng làm đẹp:mau đánh lên k co giống hình</t>
        </is>
      </c>
      <c r="F9167" t="inlineStr">
        <is>
          <t>05#</t>
        </is>
      </c>
      <c r="G9167" t="inlineStr">
        <is>
          <t>no</t>
        </is>
      </c>
      <c r="H9167" t="inlineStr">
        <is>
          <t>no</t>
        </is>
      </c>
    </row>
    <row r="9168">
      <c r="A9168" t="inlineStr">
        <is>
          <t>Abpopa.vn</t>
        </is>
      </c>
      <c r="B9168" t="inlineStr">
        <is>
          <t>phucddaj</t>
        </is>
      </c>
      <c r="C9168" s="2" t="n">
        <v>45011.66179398148</v>
      </c>
      <c r="D9168" t="n">
        <v>5</v>
      </c>
      <c r="E9168" t="inlineStr">
        <is>
          <t>Lợi ích:làm đẹp
Hiệu ứng làm đẹp:tốt
Làm đẹp:được
Son xinh và lì nha , đánh lên nhìn xinh :&gt; cảm ơn shop nhiều , sẽ tiếp tục mua ủng hộ shop nữa
https://cf.shopee.vn/file/vn-11134103-7qukw-leu8v8fqrsyf47</t>
        </is>
      </c>
      <c r="F9168" t="inlineStr">
        <is>
          <t>05#</t>
        </is>
      </c>
      <c r="G9168" t="inlineStr">
        <is>
          <t>no</t>
        </is>
      </c>
      <c r="H9168" t="inlineStr">
        <is>
          <t>yes</t>
        </is>
      </c>
    </row>
    <row r="9169">
      <c r="A9169" t="inlineStr">
        <is>
          <t>Abpopa.vn</t>
        </is>
      </c>
      <c r="B9169" t="inlineStr">
        <is>
          <t>nguyen_anh_2707</t>
        </is>
      </c>
      <c r="C9169" s="2" t="n">
        <v>45012.06322916667</v>
      </c>
      <c r="D9169" t="n">
        <v>5</v>
      </c>
      <c r="E9169" t="inlineStr">
        <is>
          <t>Bạch đầu ông thang, Bạch ngọc cao, Bài xung cổ thang, Bán hạ hậu phác thang, Bán hạ tả tâm thang, Bằng băng tán (Nghiệm phương), Bảo hòa hoàn, Bát chính tán, Bình khái hợp tễ.</t>
        </is>
      </c>
      <c r="F9169" t="inlineStr">
        <is>
          <t>05#</t>
        </is>
      </c>
      <c r="G9169" t="inlineStr">
        <is>
          <t>no</t>
        </is>
      </c>
      <c r="H9169" t="inlineStr">
        <is>
          <t>no</t>
        </is>
      </c>
    </row>
    <row r="9170">
      <c r="A9170" t="inlineStr">
        <is>
          <t>Abpopa.vn</t>
        </is>
      </c>
      <c r="B9170" t="inlineStr">
        <is>
          <t>n*****a</t>
        </is>
      </c>
      <c r="C9170" s="2" t="n">
        <v>45012.0925</v>
      </c>
      <c r="D9170" t="n">
        <v>5</v>
      </c>
      <c r="E9170" t="inlineStr">
        <is>
          <t>Hiệu ứng làm đẹp:son mua màu đỏ đánh ra cam đỏ nhưng mà lâu trôi nói chung cũm ổn mấy bạn da trắng đánh đẹp á sau khi son bôi đi còn lớp tint màu hồng :33 shop gói hàng ổn áp
Bao bì:đẹp
Mua của shop lâu òi nên cũm uy tín mãi iu :3
https://cf.shopee.vn/file/vn-11134103-7qukw-leuuwso8m9ai62</t>
        </is>
      </c>
      <c r="F9170" t="inlineStr">
        <is>
          <t>05#</t>
        </is>
      </c>
      <c r="G9170" t="inlineStr">
        <is>
          <t>no</t>
        </is>
      </c>
      <c r="H9170" t="inlineStr">
        <is>
          <t>yes</t>
        </is>
      </c>
    </row>
    <row r="9171">
      <c r="A9171" t="inlineStr">
        <is>
          <t>Abpopa.vn</t>
        </is>
      </c>
      <c r="B9171" t="inlineStr">
        <is>
          <t>lnnnh334</t>
        </is>
      </c>
      <c r="C9171" s="2" t="n">
        <v>45012.15611111111</v>
      </c>
      <c r="D9171" t="n">
        <v>5</v>
      </c>
      <c r="E9171" t="inlineStr">
        <is>
          <t>Kinh nghiệm sử dụng:Đẹp nha mọi người nên mua
Bao bì:Đẹp bao bì chưa khui
Làm đẹp:Làm này làm kia đồ đó
Đẹp nha mọi người nên mua</t>
        </is>
      </c>
      <c r="F9171" t="inlineStr">
        <is>
          <t>05#</t>
        </is>
      </c>
      <c r="G9171" t="inlineStr">
        <is>
          <t>no</t>
        </is>
      </c>
      <c r="H9171" t="inlineStr">
        <is>
          <t>yes</t>
        </is>
      </c>
    </row>
    <row r="9172">
      <c r="A9172" t="inlineStr">
        <is>
          <t>Abpopa.vn</t>
        </is>
      </c>
      <c r="B9172" t="inlineStr">
        <is>
          <t>oblro7oi4z</t>
        </is>
      </c>
      <c r="C9172" s="2" t="n">
        <v>45012.21422453703</v>
      </c>
      <c r="D9172" t="n">
        <v>1</v>
      </c>
      <c r="E9172" t="inlineStr">
        <is>
          <t>Mùi ghê lắm , k dám bôi luôn á tr</t>
        </is>
      </c>
      <c r="F9172" t="inlineStr">
        <is>
          <t>05#</t>
        </is>
      </c>
      <c r="G9172" t="inlineStr">
        <is>
          <t>no</t>
        </is>
      </c>
      <c r="H9172" t="inlineStr">
        <is>
          <t>no</t>
        </is>
      </c>
    </row>
    <row r="9173">
      <c r="A9173" t="inlineStr">
        <is>
          <t>Abpopa.vn</t>
        </is>
      </c>
      <c r="B9173" t="inlineStr">
        <is>
          <t>t*****0</t>
        </is>
      </c>
      <c r="C9173" s="2" t="n">
        <v>45012.21979166667</v>
      </c>
      <c r="D9173" t="n">
        <v>5</v>
      </c>
      <c r="E9173" t="inlineStr">
        <is>
          <t>Lợi ích:chống nắng
Kinh nghiệm sử dụng:ok
Làm đẹp:tốt
Hình ảnh chỉ mang tính chất nhận xu
https://cf.shopee.vn/file/vn-11134103-7qukw-lev1k7r3n0ifab</t>
        </is>
      </c>
      <c r="F9173" t="inlineStr">
        <is>
          <t>05#</t>
        </is>
      </c>
      <c r="G9173" t="inlineStr">
        <is>
          <t>no</t>
        </is>
      </c>
      <c r="H9173" t="inlineStr">
        <is>
          <t>yes</t>
        </is>
      </c>
    </row>
    <row r="9174">
      <c r="A9174" t="inlineStr">
        <is>
          <t>Abpopa.vn</t>
        </is>
      </c>
      <c r="B9174" t="inlineStr">
        <is>
          <t>rmw8mmax6m</t>
        </is>
      </c>
      <c r="C9174" s="2" t="n">
        <v>45012.23081018519</v>
      </c>
      <c r="D9174" t="n">
        <v>5</v>
      </c>
      <c r="E9174" t="inlineStr">
        <is>
          <t>Làm đẹp:tốt
Mẹo:lam dep moi
Lợi ích:làm cho môi không bị thâm
Giao hàng nhanh chất son đẹp</t>
        </is>
      </c>
      <c r="F9174" t="inlineStr">
        <is>
          <t>05#</t>
        </is>
      </c>
      <c r="G9174" t="inlineStr">
        <is>
          <t>no</t>
        </is>
      </c>
      <c r="H9174" t="inlineStr">
        <is>
          <t>no</t>
        </is>
      </c>
    </row>
    <row r="9175">
      <c r="A9175" t="inlineStr">
        <is>
          <t>Abpopa.vn</t>
        </is>
      </c>
      <c r="B9175" t="inlineStr">
        <is>
          <t>h.thuyy02</t>
        </is>
      </c>
      <c r="C9175" s="2" t="n">
        <v>45012.24212962963</v>
      </c>
      <c r="D9175" t="n">
        <v>5</v>
      </c>
      <c r="E9175" t="inlineStr">
        <is>
          <t>Son đẹp mà thơm lắm nữa mọi người , có 21k thôi mà đổi lại cây son quá là ưng
https://cf.shopee.vn/file/vn-11134103-7qukw-lev2otaougsq1b</t>
        </is>
      </c>
      <c r="F9175" t="inlineStr">
        <is>
          <t>05#</t>
        </is>
      </c>
      <c r="G9175" t="inlineStr">
        <is>
          <t>no</t>
        </is>
      </c>
      <c r="H9175" t="inlineStr">
        <is>
          <t>yes</t>
        </is>
      </c>
    </row>
    <row r="9176">
      <c r="A9176" t="inlineStr">
        <is>
          <t>Abpopa.vn</t>
        </is>
      </c>
      <c r="B9176" t="inlineStr">
        <is>
          <t>huyndiusnth133</t>
        </is>
      </c>
      <c r="C9176" s="2" t="n">
        <v>45012.28746527778</v>
      </c>
      <c r="D9176" t="n">
        <v>5</v>
      </c>
      <c r="E9176" t="inlineStr">
        <is>
          <t>Làm đẹp:bth
Mẹo:bôi
Shipper lười</t>
        </is>
      </c>
      <c r="F9176" t="inlineStr">
        <is>
          <t>05#</t>
        </is>
      </c>
      <c r="G9176" t="inlineStr">
        <is>
          <t>no</t>
        </is>
      </c>
      <c r="H9176" t="inlineStr">
        <is>
          <t>no</t>
        </is>
      </c>
    </row>
    <row r="9177">
      <c r="A9177" t="inlineStr">
        <is>
          <t>Abpopa.vn</t>
        </is>
      </c>
      <c r="B9177" t="inlineStr">
        <is>
          <t>n*****_</t>
        </is>
      </c>
      <c r="C9177" s="2" t="n">
        <v>45012.43487268518</v>
      </c>
      <c r="D9177" t="n">
        <v>5</v>
      </c>
      <c r="E9177" t="inlineStr">
        <is>
          <t>ê màu đẹp nha mấy má nhìn keo lì tái châu quá trời quá đất =))) rcm mấy em ghệ mua nha 😘
https://cf.shopee.vn/file/vn-11134103-7qukw-levcgqmitg22c5
https://cf.shopee.vn/file/vn-11134103-7qukw-levcgzd610225a
https://cf.shopee.vn/file/vn-11134103-7qukw-levci1qnvcrb4f</t>
        </is>
      </c>
      <c r="F9177" t="inlineStr">
        <is>
          <t>05#</t>
        </is>
      </c>
      <c r="G9177" t="inlineStr">
        <is>
          <t>no</t>
        </is>
      </c>
      <c r="H9177" t="inlineStr">
        <is>
          <t>yes</t>
        </is>
      </c>
    </row>
    <row r="9178">
      <c r="A9178" t="inlineStr">
        <is>
          <t>Abpopa.vn</t>
        </is>
      </c>
      <c r="B9178" t="inlineStr">
        <is>
          <t>nongthihoanguyen</t>
        </is>
      </c>
      <c r="C9178" s="2" t="n">
        <v>45012.45378472222</v>
      </c>
      <c r="D9178" t="n">
        <v>5</v>
      </c>
      <c r="E9178" t="inlineStr">
        <is>
          <t>Lợi ích:bôi mỏ
Làm đẹp:tạm
Hiệu ứng làm đẹp:khá lì
Giao hàng cũng nhanh , lên màu khá đẹp ,ok ổn cho shop 5*
https://cf.shopee.vn/file/vn-11134103-7qukw-levdkkdkp2l394</t>
        </is>
      </c>
      <c r="F9178" t="inlineStr">
        <is>
          <t>05#</t>
        </is>
      </c>
      <c r="G9178" t="inlineStr">
        <is>
          <t>no</t>
        </is>
      </c>
      <c r="H9178" t="inlineStr">
        <is>
          <t>yes</t>
        </is>
      </c>
    </row>
    <row r="9179">
      <c r="A9179" t="inlineStr">
        <is>
          <t>Abpopa.vn</t>
        </is>
      </c>
      <c r="B9179" t="inlineStr">
        <is>
          <t>n*****1</t>
        </is>
      </c>
      <c r="C9179" s="2" t="n">
        <v>45012.4566087963</v>
      </c>
      <c r="D9179" t="n">
        <v>5</v>
      </c>
      <c r="E9179" t="inlineStr">
        <is>
          <t>Bao bì:đẹp
Hiệu ứng làm đẹp:đẹp
Làm đẹp:đẹp
Đẹp lắm nha nên mua nên mua nha mọi người, nhìn xinh nhắm nhuôn
https://cf.shopee.vn/file/vn-11134103-7qukw-levdpocxgl8q72</t>
        </is>
      </c>
      <c r="F9179" t="inlineStr">
        <is>
          <t>04#</t>
        </is>
      </c>
      <c r="G9179" t="inlineStr">
        <is>
          <t>no</t>
        </is>
      </c>
      <c r="H9179" t="inlineStr">
        <is>
          <t>yes</t>
        </is>
      </c>
    </row>
    <row r="9180">
      <c r="A9180" t="inlineStr">
        <is>
          <t>Abpopa.vn</t>
        </is>
      </c>
      <c r="B9180" t="inlineStr">
        <is>
          <t>nanh_cutiiii_1492</t>
        </is>
      </c>
      <c r="C9180" s="2" t="n">
        <v>45012.52954861111</v>
      </c>
      <c r="D9180" t="n">
        <v>5</v>
      </c>
      <c r="E9180" t="inlineStr">
        <is>
          <t>Dcc đẹp nên mua 
Hình ảnh mang tính chất nhận xu 
………………..).)).).)).).).) 10 điểm</t>
        </is>
      </c>
      <c r="F9180" t="inlineStr">
        <is>
          <t>05#</t>
        </is>
      </c>
      <c r="G9180" t="inlineStr">
        <is>
          <t>no</t>
        </is>
      </c>
      <c r="H9180" t="inlineStr">
        <is>
          <t>no</t>
        </is>
      </c>
    </row>
    <row r="9181">
      <c r="A9181" t="inlineStr">
        <is>
          <t>Abpopa.vn</t>
        </is>
      </c>
      <c r="B9181" t="inlineStr">
        <is>
          <t>idv1tsdo2r</t>
        </is>
      </c>
      <c r="C9181" s="2" t="n">
        <v>45013.07659722222</v>
      </c>
      <c r="D9181" t="n">
        <v>5</v>
      </c>
      <c r="E9181" t="inlineStr">
        <is>
          <t>Hiệu ứng làm đẹp:Thơm
Làm đẹp:Mịn</t>
        </is>
      </c>
      <c r="F9181" t="inlineStr">
        <is>
          <t>05#</t>
        </is>
      </c>
      <c r="G9181" t="inlineStr">
        <is>
          <t>no</t>
        </is>
      </c>
      <c r="H9181" t="inlineStr">
        <is>
          <t>no</t>
        </is>
      </c>
    </row>
    <row r="9182">
      <c r="A9182" t="inlineStr">
        <is>
          <t>Abpopa.vn</t>
        </is>
      </c>
      <c r="B9182" t="inlineStr">
        <is>
          <t>l*****7</t>
        </is>
      </c>
      <c r="C9182" s="2" t="n">
        <v>45013.09001157407</v>
      </c>
      <c r="D9182" t="n">
        <v>5</v>
      </c>
      <c r="E9182" t="inlineStr">
        <is>
          <t>Làm đẹp:uki
Hiệu ứng làm đẹp:ổn
son siu ukiiiiiiiiii giá rẻ hợp túi tiền lám nhó sài cũng được siu lì lun</t>
        </is>
      </c>
      <c r="F9182" t="inlineStr">
        <is>
          <t>06#</t>
        </is>
      </c>
      <c r="G9182" t="inlineStr">
        <is>
          <t>no</t>
        </is>
      </c>
      <c r="H9182" t="inlineStr">
        <is>
          <t>no</t>
        </is>
      </c>
    </row>
    <row r="9183">
      <c r="A9183" t="inlineStr">
        <is>
          <t>Abpopa.vn</t>
        </is>
      </c>
      <c r="B9183" t="inlineStr">
        <is>
          <t>quynhanhpham126</t>
        </is>
      </c>
      <c r="C9183" s="2" t="n">
        <v>45013.27967592593</v>
      </c>
      <c r="D9183" t="n">
        <v>5</v>
      </c>
      <c r="E9183" t="inlineStr">
        <is>
          <t>1234567890qwertyuiopasdfghjklhjklzxcvbnm!@#$%^&amp;*()+×÷=/_€¥₫
https://cf.shopee.vn/file/vn-11134103-7qukw-lewjyht89le273</t>
        </is>
      </c>
      <c r="F9183" t="inlineStr">
        <is>
          <t>05#</t>
        </is>
      </c>
      <c r="G9183" t="inlineStr">
        <is>
          <t>no</t>
        </is>
      </c>
      <c r="H9183" t="inlineStr">
        <is>
          <t>yes</t>
        </is>
      </c>
    </row>
    <row r="9184">
      <c r="A9184" t="inlineStr">
        <is>
          <t>Abpopa.vn</t>
        </is>
      </c>
      <c r="B9184" t="inlineStr">
        <is>
          <t>lvythanh</t>
        </is>
      </c>
      <c r="C9184" s="2" t="n">
        <v>45013.32430555556</v>
      </c>
      <c r="D9184" t="n">
        <v>3</v>
      </c>
      <c r="E9184" t="inlineStr">
        <is>
          <t>Shop giao ko đúng màu</t>
        </is>
      </c>
      <c r="F9184" t="inlineStr">
        <is>
          <t>06#</t>
        </is>
      </c>
      <c r="G9184" t="inlineStr">
        <is>
          <t>no</t>
        </is>
      </c>
      <c r="H9184" t="inlineStr">
        <is>
          <t>no</t>
        </is>
      </c>
    </row>
    <row r="9185">
      <c r="A9185" t="inlineStr">
        <is>
          <t>Abpopa.vn</t>
        </is>
      </c>
      <c r="B9185" t="inlineStr">
        <is>
          <t>vlc4nn7tzb</t>
        </is>
      </c>
      <c r="C9185" s="2" t="n">
        <v>45013.39094907408</v>
      </c>
      <c r="D9185" t="n">
        <v>4</v>
      </c>
      <c r="E9185" t="inlineStr">
        <is>
          <t>Bao bì:thỏ đen
Kinh nghiệm sử dụng:6/10
Lợi ích:sơn môi
Mùi hôi 
Lì 40/100
https://cf.shopee.vn/file/vn-11134103-7qukw-lewppnfuxhfu9f</t>
        </is>
      </c>
      <c r="F9185" t="inlineStr">
        <is>
          <t>05#</t>
        </is>
      </c>
      <c r="G9185" t="inlineStr">
        <is>
          <t>no</t>
        </is>
      </c>
      <c r="H9185" t="inlineStr">
        <is>
          <t>yes</t>
        </is>
      </c>
    </row>
    <row r="9186">
      <c r="A9186" t="inlineStr">
        <is>
          <t>Abpopa.vn</t>
        </is>
      </c>
      <c r="B9186" t="inlineStr">
        <is>
          <t>9gj9mgx07w</t>
        </is>
      </c>
      <c r="C9186" s="2" t="n">
        <v>45013.47444444444</v>
      </c>
      <c r="D9186" t="n">
        <v>5</v>
      </c>
      <c r="E9186" t="inlineStr">
        <is>
          <t>Giao Hàng Nhanh</t>
        </is>
      </c>
      <c r="F9186" t="inlineStr">
        <is>
          <t>05#</t>
        </is>
      </c>
      <c r="G9186" t="inlineStr">
        <is>
          <t>no</t>
        </is>
      </c>
      <c r="H9186" t="inlineStr">
        <is>
          <t>no</t>
        </is>
      </c>
    </row>
    <row r="9187">
      <c r="A9187" t="inlineStr">
        <is>
          <t>Abpopa.vn</t>
        </is>
      </c>
      <c r="B9187" t="inlineStr">
        <is>
          <t>phngt570</t>
        </is>
      </c>
      <c r="C9187" s="2" t="n">
        <v>45013.51800925926</v>
      </c>
      <c r="D9187" t="n">
        <v>5</v>
      </c>
      <c r="E9187" t="inlineStr">
        <is>
          <t>Kinh nghiệm sử dụng:chưa biết
Mẹo:??
Bao bì:tóm lại là đẹp
Sản phẩm thì mình thấy ko dc đỏ tươi như trên hình mà nghêng về đỏ ánh nâu một tí á. Nhma với giá tiền như vậy thì mk thấy cx ok nha
https://cf.shopee.vn/file/vn-11134103-7qukw-leww36lys5lj73</t>
        </is>
      </c>
      <c r="F9187" t="inlineStr">
        <is>
          <t>05#</t>
        </is>
      </c>
      <c r="G9187" t="inlineStr">
        <is>
          <t>no</t>
        </is>
      </c>
      <c r="H9187" t="inlineStr">
        <is>
          <t>yes</t>
        </is>
      </c>
    </row>
    <row r="9188">
      <c r="A9188" t="inlineStr">
        <is>
          <t>Abpopa.vn</t>
        </is>
      </c>
      <c r="B9188" t="inlineStr">
        <is>
          <t>t*****2</t>
        </is>
      </c>
      <c r="C9188" s="2" t="n">
        <v>45013.60627314815</v>
      </c>
      <c r="D9188" t="n">
        <v>5</v>
      </c>
      <c r="E9188" t="inlineStr">
        <is>
          <t>Lợi ích:tốt
Sơn lì , màu đẹp nhưng khi lau sẽ hơi khó nên cần nước tẩy trang</t>
        </is>
      </c>
      <c r="F9188" t="inlineStr">
        <is>
          <t>05#</t>
        </is>
      </c>
      <c r="G9188" t="inlineStr">
        <is>
          <t>no</t>
        </is>
      </c>
      <c r="H9188" t="inlineStr">
        <is>
          <t>no</t>
        </is>
      </c>
    </row>
    <row r="9189">
      <c r="A9189" t="inlineStr">
        <is>
          <t>Abpopa.vn</t>
        </is>
      </c>
      <c r="B9189" t="inlineStr">
        <is>
          <t>minhchi0409</t>
        </is>
      </c>
      <c r="C9189" s="2" t="n">
        <v>45013.68782407408</v>
      </c>
      <c r="D9189" t="n">
        <v>5</v>
      </c>
      <c r="E9189" t="inlineStr">
        <is>
          <t>Hiệu ứng làm đẹp:tạm
Bao bì:kbt
Lợi ích:tô son
Hàng nói chung rất là ổn😪
Tại vì giá chưa đến 20k nên cũng ko nên đòi hỏi quá nhiều hàng rất là đẹp đẹp sợ với tưởng tượng của mình nha
Mùi của son mk ko ưng cho lắm thoii còn lại là rất ok
Tại mk lười nên ko chụp ý chứ sp rất chim hưng
Nếu mn muốn đeo trang trí hay là mỗi ngày đeo 1 cái để chụp ảnh khoe thì nên mua nha
Rất xứng đáng để mn thử 
Khuyên mn là nên mua ạ</t>
        </is>
      </c>
      <c r="F9189" t="inlineStr">
        <is>
          <t>05#</t>
        </is>
      </c>
      <c r="G9189" t="inlineStr">
        <is>
          <t>no</t>
        </is>
      </c>
      <c r="H9189" t="inlineStr">
        <is>
          <t>no</t>
        </is>
      </c>
    </row>
    <row r="9190">
      <c r="A9190" t="inlineStr">
        <is>
          <t>Abpopa.vn</t>
        </is>
      </c>
      <c r="B9190" t="inlineStr">
        <is>
          <t>e*****l</t>
        </is>
      </c>
      <c r="C9190" s="2" t="n">
        <v>45014.2253587963</v>
      </c>
      <c r="D9190" t="n">
        <v>3</v>
      </c>
      <c r="E9190" t="inlineStr">
        <is>
          <t>Làm đẹp:chat son khong min
Bao bì:ok
Hiệu ứng làm đẹp:nhanh troi
Thất vọng về sp thực sự, khi dùng có tình trạng khô môi và cg rất nhanh trôi</t>
        </is>
      </c>
      <c r="F9190" t="inlineStr">
        <is>
          <t>04#</t>
        </is>
      </c>
      <c r="G9190" t="inlineStr">
        <is>
          <t>no</t>
        </is>
      </c>
      <c r="H9190" t="inlineStr">
        <is>
          <t>no</t>
        </is>
      </c>
    </row>
    <row r="9191">
      <c r="A9191" t="inlineStr">
        <is>
          <t>Abpopa.vn</t>
        </is>
      </c>
      <c r="B9191" t="inlineStr">
        <is>
          <t>hngkhnh509</t>
        </is>
      </c>
      <c r="C9191" s="2" t="n">
        <v>45014.23400462963</v>
      </c>
      <c r="D9191" t="n">
        <v>5</v>
      </c>
      <c r="E9191" t="inlineStr">
        <is>
          <t>Ok</t>
        </is>
      </c>
      <c r="F9191" t="inlineStr">
        <is>
          <t>06#</t>
        </is>
      </c>
      <c r="G9191" t="inlineStr">
        <is>
          <t>no</t>
        </is>
      </c>
      <c r="H9191" t="inlineStr">
        <is>
          <t>no</t>
        </is>
      </c>
    </row>
    <row r="9192">
      <c r="A9192" t="inlineStr">
        <is>
          <t>Abpopa.vn</t>
        </is>
      </c>
      <c r="B9192" t="inlineStr">
        <is>
          <t>e*****c</t>
        </is>
      </c>
      <c r="C9192" s="2" t="n">
        <v>45014.24350694445</v>
      </c>
      <c r="D9192" t="n">
        <v>5</v>
      </c>
      <c r="E9192" t="inlineStr">
        <is>
          <t>Thơm đẹp</t>
        </is>
      </c>
      <c r="F9192" t="inlineStr">
        <is>
          <t>05#</t>
        </is>
      </c>
      <c r="G9192" t="inlineStr">
        <is>
          <t>no</t>
        </is>
      </c>
      <c r="H9192" t="inlineStr">
        <is>
          <t>no</t>
        </is>
      </c>
    </row>
    <row r="9193">
      <c r="A9193" t="inlineStr">
        <is>
          <t>Abpopa.vn</t>
        </is>
      </c>
      <c r="B9193" t="inlineStr">
        <is>
          <t>tunguyen607</t>
        </is>
      </c>
      <c r="C9193" s="2" t="n">
        <v>45014.44267361111</v>
      </c>
      <c r="D9193" t="n">
        <v>5</v>
      </c>
      <c r="E9193" t="inlineStr">
        <is>
          <t>Mẹo:lì chất son được nhưng mỗi tội để lâu không được lì lắm
Hiệu ứng làm đẹp:đẹp mọi người đi mua nhé
Hz</t>
        </is>
      </c>
      <c r="F9193" t="inlineStr">
        <is>
          <t>06#</t>
        </is>
      </c>
      <c r="G9193" t="inlineStr">
        <is>
          <t>no</t>
        </is>
      </c>
      <c r="H9193" t="inlineStr">
        <is>
          <t>no</t>
        </is>
      </c>
    </row>
    <row r="9194">
      <c r="A9194" t="inlineStr">
        <is>
          <t>Abpopa.vn</t>
        </is>
      </c>
      <c r="B9194" t="inlineStr">
        <is>
          <t>nehlinh</t>
        </is>
      </c>
      <c r="C9194" s="2" t="n">
        <v>45014.67287037037</v>
      </c>
      <c r="D9194" t="n">
        <v>5</v>
      </c>
      <c r="E9194" t="inlineStr">
        <is>
          <t>Hiệu ứng làm đẹp:oki lắm
Mẹo:hăm biết
Làm đẹp:màu đẹp
mình khuyên mọi người nên mua nha tr ơi đánh là ghiền í</t>
        </is>
      </c>
      <c r="F9194" t="inlineStr">
        <is>
          <t>05#</t>
        </is>
      </c>
      <c r="G9194" t="inlineStr">
        <is>
          <t>no</t>
        </is>
      </c>
      <c r="H9194" t="inlineStr">
        <is>
          <t>no</t>
        </is>
      </c>
    </row>
    <row r="9195">
      <c r="A9195" t="inlineStr">
        <is>
          <t>Abpopa.vn</t>
        </is>
      </c>
      <c r="B9195" t="inlineStr">
        <is>
          <t>porrrnesianparrrapio</t>
        </is>
      </c>
      <c r="C9195" s="2" t="n">
        <v>45015.20982638889</v>
      </c>
      <c r="D9195" t="n">
        <v>5</v>
      </c>
      <c r="E9195" t="inlineStr">
        <is>
          <t>màu giống lắm, mà cũng đẹp, 
cùng nhau chắp cánh ước mơ nâng cao trí thức và đầy niềm tin trong trái tim
https://cf.shopee.vn/file/vn-11134103-7qukw-lezb69gpnu53ff</t>
        </is>
      </c>
      <c r="F9195" t="inlineStr">
        <is>
          <t>05#</t>
        </is>
      </c>
      <c r="G9195" t="inlineStr">
        <is>
          <t>no</t>
        </is>
      </c>
      <c r="H9195" t="inlineStr">
        <is>
          <t>yes</t>
        </is>
      </c>
    </row>
    <row r="9196">
      <c r="A9196" t="inlineStr">
        <is>
          <t>Abpopa.vn</t>
        </is>
      </c>
      <c r="B9196" t="inlineStr">
        <is>
          <t>chien3385</t>
        </is>
      </c>
      <c r="C9196" s="2" t="n">
        <v>45015.2141550926</v>
      </c>
      <c r="D9196" t="n">
        <v>5</v>
      </c>
      <c r="E9196" t="inlineStr">
        <is>
          <t>Ổn
https://cf.shopee.vn/file/vn-11134103-7qukw-lezbeusgzzwqd4</t>
        </is>
      </c>
      <c r="F9196" t="inlineStr">
        <is>
          <t>05#</t>
        </is>
      </c>
      <c r="G9196" t="inlineStr">
        <is>
          <t>no</t>
        </is>
      </c>
      <c r="H9196" t="inlineStr">
        <is>
          <t>yes</t>
        </is>
      </c>
    </row>
    <row r="9197">
      <c r="A9197" t="inlineStr">
        <is>
          <t>Abpopa.vn</t>
        </is>
      </c>
      <c r="B9197" t="inlineStr">
        <is>
          <t>keo_chanh1909</t>
        </is>
      </c>
      <c r="C9197" s="2" t="n">
        <v>45015.41159722222</v>
      </c>
      <c r="D9197" t="n">
        <v>5</v>
      </c>
      <c r="E9197" t="inlineStr">
        <is>
          <t>Màu son không giống hình đâu, chất son hơi khô và lên môi sẽ bị hằn viền môi. Nói chung là tiền nào của nấy, cân nhắc khi sử dụng.
https://cf.shopee.vn/file/vn-11134103-7qukw-lezljvft936f92</t>
        </is>
      </c>
      <c r="F9197" t="inlineStr">
        <is>
          <t>05#</t>
        </is>
      </c>
      <c r="G9197" t="inlineStr">
        <is>
          <t>no</t>
        </is>
      </c>
      <c r="H9197" t="inlineStr">
        <is>
          <t>yes</t>
        </is>
      </c>
    </row>
    <row r="9198">
      <c r="A9198" t="inlineStr">
        <is>
          <t>Abpopa.vn</t>
        </is>
      </c>
      <c r="B9198" t="inlineStr">
        <is>
          <t>bngbng244</t>
        </is>
      </c>
      <c r="C9198" s="2" t="n">
        <v>45015.48174768518</v>
      </c>
      <c r="D9198" t="n">
        <v>5</v>
      </c>
      <c r="E9198" t="inlineStr">
        <is>
          <t>Bao bì:k bị j
Hiệu ứng làm đẹp:thì đẹp
son màu đẹp, giao khong bị móp, son rất mịn luon nha
nhma mới khui là thì có hơi mùi nhựa xíu, sài tutu hết mùi</t>
        </is>
      </c>
      <c r="F9198" t="inlineStr">
        <is>
          <t>05#</t>
        </is>
      </c>
      <c r="G9198" t="inlineStr">
        <is>
          <t>no</t>
        </is>
      </c>
      <c r="H9198" t="inlineStr">
        <is>
          <t>no</t>
        </is>
      </c>
    </row>
    <row r="9199">
      <c r="A9199" t="inlineStr">
        <is>
          <t>Abpopa.vn</t>
        </is>
      </c>
      <c r="B9199" t="inlineStr">
        <is>
          <t>nhun_2k</t>
        </is>
      </c>
      <c r="C9199" s="2" t="n">
        <v>45015.57402777778</v>
      </c>
      <c r="D9199" t="n">
        <v>5</v>
      </c>
      <c r="E9199" t="inlineStr">
        <is>
          <t>Kinh nghiệm sử dụng:chx biết
Bao bì:Cũng được
Lợi ích:ko biết
Hhahahsiebeijkrkrodbdvhsbsjs</t>
        </is>
      </c>
      <c r="F9199" t="inlineStr">
        <is>
          <t>06#</t>
        </is>
      </c>
      <c r="G9199" t="inlineStr">
        <is>
          <t>no</t>
        </is>
      </c>
      <c r="H9199" t="inlineStr">
        <is>
          <t>no</t>
        </is>
      </c>
    </row>
    <row r="9200">
      <c r="A9200" t="inlineStr">
        <is>
          <t>Abpopa.vn</t>
        </is>
      </c>
      <c r="B9200" t="inlineStr">
        <is>
          <t>tram2005</t>
        </is>
      </c>
      <c r="C9200" s="2" t="n">
        <v>45015.600625</v>
      </c>
      <c r="D9200" t="n">
        <v>5</v>
      </c>
      <c r="E9200" t="inlineStr">
        <is>
          <t>Hiệu ứng làm đẹp:cũng được
Màu cũng không giống trong hình cho lắm nhưng cũng được</t>
        </is>
      </c>
      <c r="F9200" t="inlineStr">
        <is>
          <t>05#</t>
        </is>
      </c>
      <c r="G9200" t="inlineStr">
        <is>
          <t>no</t>
        </is>
      </c>
      <c r="H9200" t="inlineStr">
        <is>
          <t>no</t>
        </is>
      </c>
    </row>
    <row r="9201">
      <c r="A9201" t="inlineStr">
        <is>
          <t>Abpopa.vn</t>
        </is>
      </c>
      <c r="B9201" t="inlineStr">
        <is>
          <t>ngoc_diem_26</t>
        </is>
      </c>
      <c r="C9201" s="2" t="n">
        <v>45016.19179398148</v>
      </c>
      <c r="D9201" t="n">
        <v>5</v>
      </c>
      <c r="E9201" t="inlineStr">
        <is>
          <t>Đẹp lắm luôn mướt cực kì ,quá ưng luôn</t>
        </is>
      </c>
      <c r="F9201" t="inlineStr">
        <is>
          <t>05#</t>
        </is>
      </c>
      <c r="G9201" t="inlineStr">
        <is>
          <t>no</t>
        </is>
      </c>
      <c r="H9201" t="inlineStr">
        <is>
          <t>no</t>
        </is>
      </c>
    </row>
    <row r="9202">
      <c r="A9202" t="inlineStr">
        <is>
          <t>Abpopa.vn</t>
        </is>
      </c>
      <c r="B9202" t="inlineStr">
        <is>
          <t>nthao_3010</t>
        </is>
      </c>
      <c r="C9202" s="2" t="n">
        <v>45016.20519675926</v>
      </c>
      <c r="D9202" t="n">
        <v>5</v>
      </c>
      <c r="E9202" t="inlineStr">
        <is>
          <t>Làm đẹp:dep
Bao bì:đóng gói cẩn thận chất son mềm mịn mướt vỏ rất xinh còn rẻ nên mua nha</t>
        </is>
      </c>
      <c r="F9202" t="inlineStr">
        <is>
          <t>05#</t>
        </is>
      </c>
      <c r="G9202" t="inlineStr">
        <is>
          <t>no</t>
        </is>
      </c>
      <c r="H9202" t="inlineStr">
        <is>
          <t>no</t>
        </is>
      </c>
    </row>
    <row r="9203">
      <c r="A9203" t="inlineStr">
        <is>
          <t>Abpopa.vn</t>
        </is>
      </c>
      <c r="B9203" t="inlineStr">
        <is>
          <t>divkcxj</t>
        </is>
      </c>
      <c r="C9203" s="2" t="n">
        <v>45016.21858796296</v>
      </c>
      <c r="D9203" t="n">
        <v>5</v>
      </c>
      <c r="E9203" t="inlineStr">
        <is>
          <t>Làm đẹp:son môi
Mẹo:cũng tạm
Đóng gói cẩn thận chứ mở nên chưa biết chất liệu ntn
https://cf.shopee.vn/file/vn-11134103-7qukw-lf0qzxin7ami51</t>
        </is>
      </c>
      <c r="F9203" t="inlineStr">
        <is>
          <t>05#</t>
        </is>
      </c>
      <c r="G9203" t="inlineStr">
        <is>
          <t>no</t>
        </is>
      </c>
      <c r="H9203" t="inlineStr">
        <is>
          <t>yes</t>
        </is>
      </c>
    </row>
    <row r="9204">
      <c r="A9204" t="inlineStr">
        <is>
          <t>Abpopa.vn</t>
        </is>
      </c>
      <c r="B9204" t="inlineStr">
        <is>
          <t>Customer #13018</t>
        </is>
      </c>
      <c r="C9204" s="2" t="n">
        <v>45016.24018518518</v>
      </c>
      <c r="D9204" t="n">
        <v>3</v>
      </c>
      <c r="E9204" t="inlineStr">
        <is>
          <t>mẫu nhìn cũng đẹp thế nhưng đánh lên không đẹp cho lắm nên cho sao
https://cf.shopee.vn/file/vn-11134103-7qukw-lf0s3qylj5oq9c</t>
        </is>
      </c>
      <c r="F9204" t="inlineStr">
        <is>
          <t>05#</t>
        </is>
      </c>
      <c r="G9204" t="inlineStr">
        <is>
          <t>no</t>
        </is>
      </c>
      <c r="H9204" t="inlineStr">
        <is>
          <t>yes</t>
        </is>
      </c>
    </row>
    <row r="9205">
      <c r="A9205" t="inlineStr">
        <is>
          <t>Abpopa.vn</t>
        </is>
      </c>
      <c r="B9205" t="inlineStr">
        <is>
          <t>g419l5hdke</t>
        </is>
      </c>
      <c r="C9205" s="2" t="n">
        <v>45016.24922453704</v>
      </c>
      <c r="D9205" t="n">
        <v>5</v>
      </c>
      <c r="E9205" t="inlineStr">
        <is>
          <t>Kinh nghiệm sử dụng:chịu
Lợi ích:cho mỏ đỡ thâm:))
Làm đẹp:tốt
Giao hàng nhanh, màu đẹp, vân vân và mây mây</t>
        </is>
      </c>
      <c r="F9205" t="inlineStr">
        <is>
          <t>05#</t>
        </is>
      </c>
      <c r="G9205" t="inlineStr">
        <is>
          <t>no</t>
        </is>
      </c>
      <c r="H9205" t="inlineStr">
        <is>
          <t>no</t>
        </is>
      </c>
    </row>
    <row r="9206">
      <c r="A9206" t="inlineStr">
        <is>
          <t>Abpopa.vn</t>
        </is>
      </c>
      <c r="B9206" t="inlineStr">
        <is>
          <t>thkiunng066</t>
        </is>
      </c>
      <c r="C9206" s="2" t="n">
        <v>45016.30416666667</v>
      </c>
      <c r="D9206" t="n">
        <v>5</v>
      </c>
      <c r="E9206" t="inlineStr">
        <is>
          <t>Mẹo:xinh
Bao bì:đẹp
Làm đẹp:ốt
Màu xinh nhắm haha huhuhihihihahahahahuhuhu🤣😄</t>
        </is>
      </c>
      <c r="F9206" t="inlineStr">
        <is>
          <t>05#</t>
        </is>
      </c>
      <c r="G9206" t="inlineStr">
        <is>
          <t>no</t>
        </is>
      </c>
      <c r="H9206" t="inlineStr">
        <is>
          <t>no</t>
        </is>
      </c>
    </row>
    <row r="9207">
      <c r="A9207" t="inlineStr">
        <is>
          <t>Abpopa.vn</t>
        </is>
      </c>
      <c r="B9207" t="inlineStr">
        <is>
          <t>bonta502</t>
        </is>
      </c>
      <c r="C9207" s="2" t="n">
        <v>45016.39331018519</v>
      </c>
      <c r="D9207" t="n">
        <v>5</v>
      </c>
      <c r="E9207" t="inlineStr">
        <is>
          <t>Quá đep . Thơm, mềm, ko có gì để chê  hình ảnh mang tính chất nhận xu
https://cf.shopee.vn/file/vn-11134103-7qukw-lf0zzvc1jo0nc5</t>
        </is>
      </c>
      <c r="F9207" t="inlineStr">
        <is>
          <t>05#</t>
        </is>
      </c>
      <c r="G9207" t="inlineStr">
        <is>
          <t>no</t>
        </is>
      </c>
      <c r="H9207" t="inlineStr">
        <is>
          <t>yes</t>
        </is>
      </c>
    </row>
    <row r="9208">
      <c r="A9208" t="inlineStr">
        <is>
          <t>Abpopa.vn</t>
        </is>
      </c>
      <c r="B9208" t="inlineStr">
        <is>
          <t>d3650zqz8w</t>
        </is>
      </c>
      <c r="C9208" s="2" t="n">
        <v>45016.4265625</v>
      </c>
      <c r="D9208" t="n">
        <v>5</v>
      </c>
      <c r="E9208" t="inlineStr">
        <is>
          <t>Bao bì:kỉ
Lợi ích:hok bt
Mẹo:hok bt</t>
        </is>
      </c>
      <c r="F9208" t="inlineStr">
        <is>
          <t>05#</t>
        </is>
      </c>
      <c r="G9208" t="inlineStr">
        <is>
          <t>no</t>
        </is>
      </c>
      <c r="H9208" t="inlineStr">
        <is>
          <t>no</t>
        </is>
      </c>
    </row>
    <row r="9209">
      <c r="A9209" t="inlineStr">
        <is>
          <t>Abpopa.vn</t>
        </is>
      </c>
      <c r="B9209" t="inlineStr">
        <is>
          <t>thaomytran259</t>
        </is>
      </c>
      <c r="C9209" s="2" t="n">
        <v>45017.18392361111</v>
      </c>
      <c r="D9209" t="n">
        <v>5</v>
      </c>
      <c r="E9209" t="inlineStr">
        <is>
          <t>Hiệu ứng làm đẹp:ok
Mẹo:k biett
Kinh nghiệm sử dụng:khong biett
Màu xinh cutiii shop gói tạm ổn hình ảnh chỉ minh hoạaaaaaansbdbdbdbdbbdbd</t>
        </is>
      </c>
      <c r="F9209" t="inlineStr">
        <is>
          <t>05#</t>
        </is>
      </c>
      <c r="G9209" t="inlineStr">
        <is>
          <t>no</t>
        </is>
      </c>
      <c r="H9209" t="inlineStr">
        <is>
          <t>no</t>
        </is>
      </c>
    </row>
    <row r="9210">
      <c r="A9210" t="inlineStr">
        <is>
          <t>Abpopa.vn</t>
        </is>
      </c>
      <c r="B9210" t="inlineStr">
        <is>
          <t>indonesia3333</t>
        </is>
      </c>
      <c r="C9210" s="2" t="n">
        <v>45017.19175925926</v>
      </c>
      <c r="D9210" t="n">
        <v>5</v>
      </c>
      <c r="E9210" t="inlineStr">
        <is>
          <t>Son đẹp và rất tốt</t>
        </is>
      </c>
      <c r="F9210" t="inlineStr">
        <is>
          <t>05#</t>
        </is>
      </c>
      <c r="G9210" t="inlineStr">
        <is>
          <t>no</t>
        </is>
      </c>
      <c r="H9210" t="inlineStr">
        <is>
          <t>no</t>
        </is>
      </c>
    </row>
    <row r="9211">
      <c r="A9211" t="inlineStr">
        <is>
          <t>Abpopa.vn</t>
        </is>
      </c>
      <c r="B9211" t="inlineStr">
        <is>
          <t>hnhu.0207</t>
        </is>
      </c>
      <c r="C9211" s="2" t="n">
        <v>45017.19491898148</v>
      </c>
      <c r="D9211" t="n">
        <v>5</v>
      </c>
      <c r="E9211" t="inlineStr">
        <is>
          <t>sơn đẹp dễ thương lâu trôi</t>
        </is>
      </c>
      <c r="F9211" t="inlineStr">
        <is>
          <t>05#</t>
        </is>
      </c>
      <c r="G9211" t="inlineStr">
        <is>
          <t>no</t>
        </is>
      </c>
      <c r="H9211" t="inlineStr">
        <is>
          <t>no</t>
        </is>
      </c>
    </row>
    <row r="9212">
      <c r="A9212" t="inlineStr">
        <is>
          <t>Abpopa.vn</t>
        </is>
      </c>
      <c r="B9212" t="inlineStr">
        <is>
          <t>Customer #13026</t>
        </is>
      </c>
      <c r="C9212" s="2" t="n">
        <v>45017.28803240741</v>
      </c>
      <c r="D9212" t="n">
        <v>5</v>
      </c>
      <c r="E9212" t="inlineStr">
        <is>
          <t>Kinh nghiệm sử dụng:bình thuobgwf
Bao bì:đẹp
Làm đẹp:tô mỏ
sản phẩm đẹp đánh lên môi xinh lắm nha mọi ngườu mua ủng hộ shop ạ</t>
        </is>
      </c>
      <c r="F9212" t="inlineStr">
        <is>
          <t>05#</t>
        </is>
      </c>
      <c r="G9212" t="inlineStr">
        <is>
          <t>no</t>
        </is>
      </c>
      <c r="H9212" t="inlineStr">
        <is>
          <t>no</t>
        </is>
      </c>
    </row>
    <row r="9213">
      <c r="A9213" t="inlineStr">
        <is>
          <t>Abpopa.vn</t>
        </is>
      </c>
      <c r="B9213" t="inlineStr">
        <is>
          <t>hlankp</t>
        </is>
      </c>
      <c r="C9213" s="2" t="n">
        <v>45017.31089120371</v>
      </c>
      <c r="D9213" t="n">
        <v>5</v>
      </c>
      <c r="E9213" t="inlineStr">
        <is>
          <t>Bao bì:đẹp
Kinh nghiệm sử dụng:chưa biết
Hiệu ứng làm đẹp:chưa biết
Vỏ Nokia cute lắm luôn , chưa bôi nên chưa biết lỳ hay ko , màu đẹp hay ko , giao hàng nhanh , đóng gói cẩn tht</t>
        </is>
      </c>
      <c r="F9213" t="inlineStr">
        <is>
          <t>05#</t>
        </is>
      </c>
      <c r="G9213" t="inlineStr">
        <is>
          <t>no</t>
        </is>
      </c>
      <c r="H9213" t="inlineStr">
        <is>
          <t>no</t>
        </is>
      </c>
    </row>
    <row r="9214">
      <c r="A9214" t="inlineStr">
        <is>
          <t>Abpopa.vn</t>
        </is>
      </c>
      <c r="B9214" t="inlineStr">
        <is>
          <t>pvt2k5</t>
        </is>
      </c>
      <c r="C9214" s="2" t="n">
        <v>45017.4182175926</v>
      </c>
      <c r="D9214" t="n">
        <v>5</v>
      </c>
      <c r="E9214" t="inlineStr">
        <is>
          <t>Nói chung t đánh giá 5 sao là t chỉ nhận xu thôi chứ son bên trong cũng chả có bao nhiêu, thua cây con t mua 20k nó đầy nguyên cây luôn, vì t thấy màu đẹp với cây son đẹp nên t mới mua thôi, chứ sản phẩm như cc</t>
        </is>
      </c>
      <c r="F9214" t="inlineStr">
        <is>
          <t>04#</t>
        </is>
      </c>
      <c r="G9214" t="inlineStr">
        <is>
          <t>no</t>
        </is>
      </c>
      <c r="H9214" t="inlineStr">
        <is>
          <t>no</t>
        </is>
      </c>
    </row>
    <row r="9215">
      <c r="A9215" t="inlineStr">
        <is>
          <t>Abpopa.vn</t>
        </is>
      </c>
      <c r="B9215" t="inlineStr">
        <is>
          <t>ngoc.263</t>
        </is>
      </c>
      <c r="C9215" s="2" t="n">
        <v>45017.58800925926</v>
      </c>
      <c r="D9215" t="n">
        <v>5</v>
      </c>
      <c r="E9215" t="inlineStr">
        <is>
          <t>Màu xinh lắm ❤
https://cf.shopee.vn/file/vn-11134103-7qukw-lf2pe1cabvyi81</t>
        </is>
      </c>
      <c r="F9215" t="inlineStr">
        <is>
          <t>05#</t>
        </is>
      </c>
      <c r="G9215" t="inlineStr">
        <is>
          <t>no</t>
        </is>
      </c>
      <c r="H9215" t="inlineStr">
        <is>
          <t>yes</t>
        </is>
      </c>
    </row>
    <row r="9216">
      <c r="A9216" t="inlineStr">
        <is>
          <t>Abpopa.vn</t>
        </is>
      </c>
      <c r="B9216" t="inlineStr">
        <is>
          <t>honlin713</t>
        </is>
      </c>
      <c r="C9216" s="2" t="n">
        <v>45017.62256944444</v>
      </c>
      <c r="D9216" t="n">
        <v>5</v>
      </c>
      <c r="E9216" t="inlineStr">
        <is>
          <t>Ổn đẹp hợp với giá tiền suất sắc</t>
        </is>
      </c>
      <c r="F9216" t="inlineStr">
        <is>
          <t>05#</t>
        </is>
      </c>
      <c r="G9216" t="inlineStr">
        <is>
          <t>no</t>
        </is>
      </c>
      <c r="H9216" t="inlineStr">
        <is>
          <t>no</t>
        </is>
      </c>
    </row>
    <row r="9217">
      <c r="A9217" t="inlineStr">
        <is>
          <t>Abpopa.vn</t>
        </is>
      </c>
      <c r="B9217" t="inlineStr">
        <is>
          <t>1102mynguyen</t>
        </is>
      </c>
      <c r="C9217" s="2" t="n">
        <v>45018.10997685185</v>
      </c>
      <c r="D9217" t="n">
        <v>5</v>
      </c>
      <c r="E9217" t="inlineStr">
        <is>
          <t>Son lì..đẹp...rất ưng🤩</t>
        </is>
      </c>
      <c r="F9217" t="inlineStr">
        <is>
          <t>04#</t>
        </is>
      </c>
      <c r="G9217" t="inlineStr">
        <is>
          <t>no</t>
        </is>
      </c>
      <c r="H9217" t="inlineStr">
        <is>
          <t>no</t>
        </is>
      </c>
    </row>
    <row r="9218">
      <c r="A9218" t="inlineStr">
        <is>
          <t>Abpopa.vn</t>
        </is>
      </c>
      <c r="B9218" t="inlineStr">
        <is>
          <t>nhithin757</t>
        </is>
      </c>
      <c r="C9218" s="2" t="n">
        <v>45018.17206018518</v>
      </c>
      <c r="D9218" t="n">
        <v>5</v>
      </c>
      <c r="E9218" t="inlineStr">
        <is>
          <t>Hiệu ứng làm đẹp:oci</t>
        </is>
      </c>
      <c r="F9218" t="inlineStr">
        <is>
          <t>05#</t>
        </is>
      </c>
      <c r="G9218" t="inlineStr">
        <is>
          <t>no</t>
        </is>
      </c>
      <c r="H9218" t="inlineStr">
        <is>
          <t>no</t>
        </is>
      </c>
    </row>
    <row r="9219">
      <c r="A9219" t="inlineStr">
        <is>
          <t>Abpopa.vn</t>
        </is>
      </c>
      <c r="B9219" t="inlineStr">
        <is>
          <t>dunlnh461</t>
        </is>
      </c>
      <c r="C9219" s="2" t="n">
        <v>45018.18230324074</v>
      </c>
      <c r="D9219" t="n">
        <v>5</v>
      </c>
      <c r="E9219" t="inlineStr">
        <is>
          <t>Mẹo:đẹp
Hiệu ứng làm đẹp:dẹp</t>
        </is>
      </c>
      <c r="F9219" t="inlineStr">
        <is>
          <t>05#</t>
        </is>
      </c>
      <c r="G9219" t="inlineStr">
        <is>
          <t>no</t>
        </is>
      </c>
      <c r="H9219" t="inlineStr">
        <is>
          <t>no</t>
        </is>
      </c>
    </row>
    <row r="9220">
      <c r="A9220" t="inlineStr">
        <is>
          <t>Abpopa.vn</t>
        </is>
      </c>
      <c r="B9220" t="inlineStr">
        <is>
          <t>Customer #13034</t>
        </is>
      </c>
      <c r="C9220" s="2" t="n">
        <v>45018.21368055556</v>
      </c>
      <c r="D9220" t="n">
        <v>5</v>
      </c>
      <c r="E9220" t="inlineStr">
        <is>
          <t>Giao hàng nhanh
Đóng goi chắc chân
Sẽ ủng hộ lần tiếp theo
Oke ome</t>
        </is>
      </c>
      <c r="F9220" t="inlineStr">
        <is>
          <t>04#</t>
        </is>
      </c>
      <c r="G9220" t="inlineStr">
        <is>
          <t>no</t>
        </is>
      </c>
      <c r="H9220" t="inlineStr">
        <is>
          <t>no</t>
        </is>
      </c>
    </row>
    <row r="9221">
      <c r="A9221" t="inlineStr">
        <is>
          <t>Abpopa.vn</t>
        </is>
      </c>
      <c r="B9221" t="inlineStr">
        <is>
          <t>t*****2</t>
        </is>
      </c>
      <c r="C9221" s="2" t="n">
        <v>45018.35138888889</v>
      </c>
      <c r="D9221" t="n">
        <v>3</v>
      </c>
      <c r="E9221" t="inlineStr">
        <is>
          <t>Bao bì:tốt
Làm đẹp:môi
đóng gói hàng cẩn thận</t>
        </is>
      </c>
      <c r="F9221" t="inlineStr">
        <is>
          <t>05#</t>
        </is>
      </c>
      <c r="G9221" t="inlineStr">
        <is>
          <t>no</t>
        </is>
      </c>
      <c r="H9221" t="inlineStr">
        <is>
          <t>no</t>
        </is>
      </c>
    </row>
    <row r="9222">
      <c r="A9222" t="inlineStr">
        <is>
          <t>Abpopa.vn</t>
        </is>
      </c>
      <c r="B9222" t="inlineStr">
        <is>
          <t>khankchy1528</t>
        </is>
      </c>
      <c r="C9222" s="2" t="n">
        <v>45018.4111574074</v>
      </c>
      <c r="D9222" t="n">
        <v>5</v>
      </c>
      <c r="E9222" t="inlineStr">
        <is>
          <t>Lợi ích:xinh hơn
Mẹo:kbt
Bao bì:cute xỉu
{hình ảnh +video mang tc mih họa}
&lt;ai có nhu cầu săn phụ kiện,son,... giá rẻ thì ngại gì mà không ib với Fb : Khánhh Chi&gt;
&lt;tuyển ctv&gt;
son shop này nói làm gì nữa,màu như hình,son thơm,bao bì đẹp thì ngại gì mà các bạn không mua nhỉ:&gt;
tr oii giao hàng nhanh lắm,mấy shop khác hẹn giao trc 10-4 là tầm 9-4 là đến còn shop này hẹn giao đến trc 10-4 mà 2-4 đã đến roii</t>
        </is>
      </c>
      <c r="F9222" t="inlineStr">
        <is>
          <t>05#</t>
        </is>
      </c>
      <c r="G9222" t="inlineStr">
        <is>
          <t>no</t>
        </is>
      </c>
      <c r="H9222" t="inlineStr">
        <is>
          <t>no</t>
        </is>
      </c>
    </row>
    <row r="9223">
      <c r="A9223" t="inlineStr">
        <is>
          <t>Abpopa.vn</t>
        </is>
      </c>
      <c r="B9223" t="inlineStr">
        <is>
          <t>thquienn08</t>
        </is>
      </c>
      <c r="C9223" s="2" t="n">
        <v>45018.4215625</v>
      </c>
      <c r="D9223" t="n">
        <v>5</v>
      </c>
      <c r="E9223" t="inlineStr">
        <is>
          <t>Cũng ok
Hình ảnh mang tính chất nhận xu</t>
        </is>
      </c>
      <c r="F9223" t="inlineStr">
        <is>
          <t>05#</t>
        </is>
      </c>
      <c r="G9223" t="inlineStr">
        <is>
          <t>no</t>
        </is>
      </c>
      <c r="H9223" t="inlineStr">
        <is>
          <t>no</t>
        </is>
      </c>
    </row>
    <row r="9224">
      <c r="A9224" t="inlineStr">
        <is>
          <t>Abpopa.vn</t>
        </is>
      </c>
      <c r="B9224" t="inlineStr">
        <is>
          <t>cd7ra_1saq</t>
        </is>
      </c>
      <c r="C9224" s="2" t="n">
        <v>45018.51107638889</v>
      </c>
      <c r="D9224" t="n">
        <v>5</v>
      </c>
      <c r="E9224" t="inlineStr">
        <is>
          <t>Đẹp và lì lắm ạ
https://cf.shopee.vn/file/vn-11134103-7qukw-lf40tdioy5jeb3</t>
        </is>
      </c>
      <c r="F9224" t="inlineStr">
        <is>
          <t>04#</t>
        </is>
      </c>
      <c r="G9224" t="inlineStr">
        <is>
          <t>no</t>
        </is>
      </c>
      <c r="H9224" t="inlineStr">
        <is>
          <t>yes</t>
        </is>
      </c>
    </row>
    <row r="9225">
      <c r="A9225" t="inlineStr">
        <is>
          <t>Abpopa.vn</t>
        </is>
      </c>
      <c r="B9225" t="inlineStr">
        <is>
          <t>trclinhngl</t>
        </is>
      </c>
      <c r="C9225" s="2" t="n">
        <v>45018.54988425926</v>
      </c>
      <c r="D9225" t="n">
        <v>5</v>
      </c>
      <c r="E9225" t="inlineStr">
        <is>
          <t>Lợi ích:màu cx oce
Làm đẹp:hmm
Kinh nghiệm sử dụng:tốt
Chào mừng bạn đến với bảng nhớ tạm của Gboard, bất kỳ văn bản nào bạn sao chép sẽ được lưu tại đây.Nhấn vào một đoạn để dán vào hộp văn bản.Sử dụng biểu tượng chỉnh sửa để ghim, thêm hoặc xóa đoạn.Chạm và giữ một đoạn để ghim đoạn đó. Các đoạn đã bỏ ghim sẽ bị xóa sau 1 giờ.
https://cf.shopee.vn/file/vn-11134103-7qukw-lf42sx0i0vbedf</t>
        </is>
      </c>
      <c r="F9225" t="inlineStr">
        <is>
          <t>05#</t>
        </is>
      </c>
      <c r="G9225" t="inlineStr">
        <is>
          <t>no</t>
        </is>
      </c>
      <c r="H9225" t="inlineStr">
        <is>
          <t>yes</t>
        </is>
      </c>
    </row>
    <row r="9226">
      <c r="A9226" t="inlineStr">
        <is>
          <t>Abpopa.vn</t>
        </is>
      </c>
      <c r="B9226" t="inlineStr">
        <is>
          <t>dipnh791</t>
        </is>
      </c>
      <c r="C9226" s="2" t="n">
        <v>45018.61423611111</v>
      </c>
      <c r="D9226" t="n">
        <v>5</v>
      </c>
      <c r="E9226" t="inlineStr">
        <is>
          <t>Bao bì:nhung
Lợi ích:làm đẹp
Mẹo:tự đánh
ok</t>
        </is>
      </c>
      <c r="F9226" t="inlineStr">
        <is>
          <t>06#</t>
        </is>
      </c>
      <c r="G9226" t="inlineStr">
        <is>
          <t>no</t>
        </is>
      </c>
      <c r="H9226" t="inlineStr">
        <is>
          <t>no</t>
        </is>
      </c>
    </row>
    <row r="9227">
      <c r="A9227" t="inlineStr">
        <is>
          <t>Abpopa.vn</t>
        </is>
      </c>
      <c r="B9227" t="inlineStr">
        <is>
          <t>l*****b</t>
        </is>
      </c>
      <c r="C9227" s="2" t="n">
        <v>45018.69689814815</v>
      </c>
      <c r="D9227" t="n">
        <v>5</v>
      </c>
      <c r="E9227" t="inlineStr">
        <is>
          <t>Màu siu xinhhhhhhh rất ưng, lúc swatch ra tay kiểu mình bị bất ngờ, xinh y hệt trên ảnh luôn. Đánh lên môi làm base hoặc đánh hàng ngày cho tự nhiên cũng ổn. Chất son mềm, không bị khô, lúc sau hơi lộ vân môi nên cần tẩy da chết trước khi dùng nha</t>
        </is>
      </c>
      <c r="F9227" t="inlineStr">
        <is>
          <t>03#</t>
        </is>
      </c>
      <c r="G9227" t="inlineStr">
        <is>
          <t>no</t>
        </is>
      </c>
      <c r="H9227" t="inlineStr">
        <is>
          <t>no</t>
        </is>
      </c>
    </row>
    <row r="9228">
      <c r="A9228" t="inlineStr">
        <is>
          <t>Abpopa.vn</t>
        </is>
      </c>
      <c r="B9228" t="inlineStr">
        <is>
          <t>kasunny463</t>
        </is>
      </c>
      <c r="C9228" s="2" t="n">
        <v>45019.10966435185</v>
      </c>
      <c r="D9228" t="n">
        <v>5</v>
      </c>
      <c r="E9228" t="inlineStr">
        <is>
          <t>Hiệu ứng làm đẹp:đẹp</t>
        </is>
      </c>
      <c r="F9228" t="inlineStr">
        <is>
          <t>05#</t>
        </is>
      </c>
      <c r="G9228" t="inlineStr">
        <is>
          <t>no</t>
        </is>
      </c>
      <c r="H9228" t="inlineStr">
        <is>
          <t>no</t>
        </is>
      </c>
    </row>
    <row r="9229">
      <c r="A9229" t="inlineStr">
        <is>
          <t>Abpopa.vn</t>
        </is>
      </c>
      <c r="B9229" t="inlineStr">
        <is>
          <t>kasunny463</t>
        </is>
      </c>
      <c r="C9229" s="2" t="n">
        <v>45019.10994212963</v>
      </c>
      <c r="D9229" t="n">
        <v>4</v>
      </c>
      <c r="E9229" t="inlineStr">
        <is>
          <t>Lợi ích:rất tốt</t>
        </is>
      </c>
      <c r="F9229" t="inlineStr">
        <is>
          <t>05#</t>
        </is>
      </c>
      <c r="G9229" t="inlineStr">
        <is>
          <t>no</t>
        </is>
      </c>
      <c r="H9229" t="inlineStr">
        <is>
          <t>no</t>
        </is>
      </c>
    </row>
    <row r="9230">
      <c r="A9230" t="inlineStr">
        <is>
          <t>Abpopa.vn</t>
        </is>
      </c>
      <c r="B9230" t="inlineStr">
        <is>
          <t>ngnhanmi1228</t>
        </is>
      </c>
      <c r="C9230" s="2" t="n">
        <v>45019.11469907407</v>
      </c>
      <c r="D9230" t="n">
        <v>5</v>
      </c>
      <c r="E9230" t="inlineStr">
        <is>
          <t>Hiệu ứng làm đẹp:son môi
Lợi ích:đẹp
Làm đẹp:môi
Frxfo rum đơ dù 6 chị em mình thì 👭👩‍❤️‍👩ủ yubdtvvytcccffggyhhhhhhbvvvccvghbbbnk XL xúm to to cho xin eo cụt ngủn xàm</t>
        </is>
      </c>
      <c r="F9230" t="inlineStr">
        <is>
          <t>05#</t>
        </is>
      </c>
      <c r="G9230" t="inlineStr">
        <is>
          <t>no</t>
        </is>
      </c>
      <c r="H9230" t="inlineStr">
        <is>
          <t>no</t>
        </is>
      </c>
    </row>
    <row r="9231">
      <c r="A9231" t="inlineStr">
        <is>
          <t>Abpopa.vn</t>
        </is>
      </c>
      <c r="B9231" t="inlineStr">
        <is>
          <t>ltkn_09</t>
        </is>
      </c>
      <c r="C9231" s="2" t="n">
        <v>45019.12796296296</v>
      </c>
      <c r="D9231" t="n">
        <v>4</v>
      </c>
      <c r="E9231" t="inlineStr">
        <is>
          <t>Có mùi thơm , màu đẹp nhưng hơi chói , cx khá lì , nchung là ok 👍👍👍
https://cf.shopee.vn/file/vn-11134103-7qukw-lf4wgvbyhqx662</t>
        </is>
      </c>
      <c r="F9231" t="inlineStr">
        <is>
          <t>05#</t>
        </is>
      </c>
      <c r="G9231" t="inlineStr">
        <is>
          <t>no</t>
        </is>
      </c>
      <c r="H9231" t="inlineStr">
        <is>
          <t>yes</t>
        </is>
      </c>
    </row>
    <row r="9232">
      <c r="A9232" t="inlineStr">
        <is>
          <t>Abpopa.vn</t>
        </is>
      </c>
      <c r="B9232" t="inlineStr">
        <is>
          <t>oanhkimz706</t>
        </is>
      </c>
      <c r="C9232" s="2" t="n">
        <v>45019.2159837963</v>
      </c>
      <c r="D9232" t="n">
        <v>4</v>
      </c>
      <c r="E9232" t="inlineStr">
        <is>
          <t>Hiệu ứng làm đẹp:bóng
Bao bì:tốt
Lợi ích:ko bt</t>
        </is>
      </c>
      <c r="F9232" t="inlineStr">
        <is>
          <t>05#</t>
        </is>
      </c>
      <c r="G9232" t="inlineStr">
        <is>
          <t>no</t>
        </is>
      </c>
      <c r="H9232" t="inlineStr">
        <is>
          <t>no</t>
        </is>
      </c>
    </row>
    <row r="9233">
      <c r="A9233" t="inlineStr">
        <is>
          <t>Abpopa.vn</t>
        </is>
      </c>
      <c r="B9233" t="inlineStr">
        <is>
          <t>pukapuka61</t>
        </is>
      </c>
      <c r="C9233" s="2" t="n">
        <v>45019.36456018518</v>
      </c>
      <c r="D9233" t="n">
        <v>5</v>
      </c>
      <c r="E9233" t="inlineStr">
        <is>
          <t>Shop giao hàng nhanh, đóng gói đơn hàng cẩn thận , shipper thân thiện ạ.</t>
        </is>
      </c>
      <c r="F9233" t="inlineStr">
        <is>
          <t>04#</t>
        </is>
      </c>
      <c r="G9233" t="inlineStr">
        <is>
          <t>no</t>
        </is>
      </c>
      <c r="H9233" t="inlineStr">
        <is>
          <t>no</t>
        </is>
      </c>
    </row>
    <row r="9234">
      <c r="A9234" t="inlineStr">
        <is>
          <t>Abpopa.vn</t>
        </is>
      </c>
      <c r="B9234" t="inlineStr">
        <is>
          <t>4umv6vv8ys</t>
        </is>
      </c>
      <c r="C9234" s="2" t="n">
        <v>45019.46371527778</v>
      </c>
      <c r="D9234" t="n">
        <v>5</v>
      </c>
      <c r="E9234" t="inlineStr">
        <is>
          <t>Ngắn đẹp đc nên mua
Ý kiến riêng là nên mua, son mịn 
..........
https://cf.shopee.vn/file/vn-11134103-7qukw-lf5drrnx74uvd7</t>
        </is>
      </c>
      <c r="F9234" t="inlineStr">
        <is>
          <t>05#</t>
        </is>
      </c>
      <c r="G9234" t="inlineStr">
        <is>
          <t>no</t>
        </is>
      </c>
      <c r="H9234" t="inlineStr">
        <is>
          <t>yes</t>
        </is>
      </c>
    </row>
    <row r="9235">
      <c r="A9235" t="inlineStr">
        <is>
          <t>Abpopa.vn</t>
        </is>
      </c>
      <c r="B9235" t="inlineStr">
        <is>
          <t>n.baohuu</t>
        </is>
      </c>
      <c r="C9235" s="2" t="n">
        <v>45019.57891203704</v>
      </c>
      <c r="D9235" t="n">
        <v>5</v>
      </c>
      <c r="E9235" t="inlineStr">
        <is>
          <t>Hiệu ứng làm đẹp:Tốt
Kinh nghiệm sử dụng:Lên màu đẹp
Bao bì:Xinhh
Son mày đẹp lắm nhaa</t>
        </is>
      </c>
      <c r="F9235" t="inlineStr">
        <is>
          <t>05#</t>
        </is>
      </c>
      <c r="G9235" t="inlineStr">
        <is>
          <t>no</t>
        </is>
      </c>
      <c r="H9235" t="inlineStr">
        <is>
          <t>no</t>
        </is>
      </c>
    </row>
    <row r="9236">
      <c r="A9236" t="inlineStr">
        <is>
          <t>Abpopa.vn</t>
        </is>
      </c>
      <c r="B9236" t="inlineStr">
        <is>
          <t>congthuy1978</t>
        </is>
      </c>
      <c r="C9236" s="2" t="n">
        <v>45019.61759259259</v>
      </c>
      <c r="D9236" t="n">
        <v>5</v>
      </c>
      <c r="E9236" t="inlineStr">
        <is>
          <t>Bé bị mèo lười ơi em cũng thấy có mặt trên thị trường thì nó cũng có mặt tốt</t>
        </is>
      </c>
      <c r="F9236" t="inlineStr">
        <is>
          <t>05#</t>
        </is>
      </c>
      <c r="G9236" t="inlineStr">
        <is>
          <t>no</t>
        </is>
      </c>
      <c r="H9236" t="inlineStr">
        <is>
          <t>no</t>
        </is>
      </c>
    </row>
    <row r="9237">
      <c r="A9237" t="inlineStr">
        <is>
          <t>Abpopa.vn</t>
        </is>
      </c>
      <c r="B9237" t="inlineStr">
        <is>
          <t>nhi4701</t>
        </is>
      </c>
      <c r="C9237" s="2" t="n">
        <v>45019.62548611111</v>
      </c>
      <c r="D9237" t="n">
        <v>4</v>
      </c>
      <c r="E9237" t="inlineStr">
        <is>
          <t>Hiệu ứng làm đẹp:môi
Làm đẹp:ok
Mẹo:ok
Màu xinh, tôn da, mịn môi  bám khoảng 50% có tint sau khi trôi nha
https://cf.shopee.vn/file/vn-11134103-7qukw-lf5m1pib82fr20</t>
        </is>
      </c>
      <c r="F9237" t="inlineStr">
        <is>
          <t>05#</t>
        </is>
      </c>
      <c r="G9237" t="inlineStr">
        <is>
          <t>no</t>
        </is>
      </c>
      <c r="H9237" t="inlineStr">
        <is>
          <t>yes</t>
        </is>
      </c>
    </row>
    <row r="9238">
      <c r="A9238" t="inlineStr">
        <is>
          <t>Abpopa.vn</t>
        </is>
      </c>
      <c r="B9238" t="inlineStr">
        <is>
          <t>8tp8gh1qgg</t>
        </is>
      </c>
      <c r="C9238" s="2" t="n">
        <v>45019.64597222222</v>
      </c>
      <c r="D9238" t="n">
        <v>5</v>
      </c>
      <c r="E9238" t="inlineStr">
        <is>
          <t>Màu đẹp , rất thơm son mịn, giao hàng hơi lâu 1 tí nên mua nhaaaaaaaaa
https://cf.shopee.vn/file/vn-11134103-7qukw-lf5n2xnu2l3r63</t>
        </is>
      </c>
      <c r="F9238" t="inlineStr">
        <is>
          <t>05#</t>
        </is>
      </c>
      <c r="G9238" t="inlineStr">
        <is>
          <t>no</t>
        </is>
      </c>
      <c r="H9238" t="inlineStr">
        <is>
          <t>yes</t>
        </is>
      </c>
    </row>
    <row r="9239">
      <c r="A9239" t="inlineStr">
        <is>
          <t>Abpopa.vn</t>
        </is>
      </c>
      <c r="B9239" t="inlineStr">
        <is>
          <t>b*****8</t>
        </is>
      </c>
      <c r="C9239" s="2" t="n">
        <v>45019.66939814815</v>
      </c>
      <c r="D9239" t="n">
        <v>5</v>
      </c>
      <c r="E9239" t="inlineStr">
        <is>
          <t>Lợi ích:tô môiii
Hiệu ứng làm đẹp:cũng dc
Bao bì:xinh
Son đẹp lắm nhé ạ nhưng mà màu kh giống hình lắm cũng ổn
K chống nước đâu nhé ạ
https://cf.shopee.vn/file/vn-11134103-7qukw-lf5obnamkgwae0</t>
        </is>
      </c>
      <c r="F9239" t="inlineStr">
        <is>
          <t>05#</t>
        </is>
      </c>
      <c r="G9239" t="inlineStr">
        <is>
          <t>no</t>
        </is>
      </c>
      <c r="H9239" t="inlineStr">
        <is>
          <t>yes</t>
        </is>
      </c>
    </row>
    <row r="9240">
      <c r="A9240" t="inlineStr">
        <is>
          <t>Abpopa.vn</t>
        </is>
      </c>
      <c r="B9240" t="inlineStr">
        <is>
          <t>h*****t</t>
        </is>
      </c>
      <c r="C9240" s="2" t="n">
        <v>45019.68431712963</v>
      </c>
      <c r="D9240" t="n">
        <v>4</v>
      </c>
      <c r="E9240" t="inlineStr">
        <is>
          <t>Làm đẹp:son
Hiệu ứng làm đẹp:môi
Bao bì:cẩn thận
Màu ko giống với hình vơi lại ko lì nưa hơi thất bại nha 😩</t>
        </is>
      </c>
      <c r="F9240" t="inlineStr">
        <is>
          <t>04#</t>
        </is>
      </c>
      <c r="G9240" t="inlineStr">
        <is>
          <t>no</t>
        </is>
      </c>
      <c r="H9240" t="inlineStr">
        <is>
          <t>no</t>
        </is>
      </c>
    </row>
    <row r="9241">
      <c r="A9241" t="inlineStr">
        <is>
          <t>Abpopa.vn</t>
        </is>
      </c>
      <c r="B9241" t="inlineStr">
        <is>
          <t>k*****7</t>
        </is>
      </c>
      <c r="C9241" s="2" t="n">
        <v>45020.05866898148</v>
      </c>
      <c r="D9241" t="n">
        <v>5</v>
      </c>
      <c r="E9241" t="inlineStr">
        <is>
          <t>giao hàng nhanh, màu siêu xinh qưertyuiopasdfghjklzxcvbnm</t>
        </is>
      </c>
      <c r="F9241" t="inlineStr">
        <is>
          <t>06#</t>
        </is>
      </c>
      <c r="G9241" t="inlineStr">
        <is>
          <t>no</t>
        </is>
      </c>
      <c r="H9241" t="inlineStr">
        <is>
          <t>no</t>
        </is>
      </c>
    </row>
    <row r="9242">
      <c r="A9242" t="inlineStr">
        <is>
          <t>Abpopa.vn</t>
        </is>
      </c>
      <c r="B9242" t="inlineStr">
        <is>
          <t>d*****4</t>
        </is>
      </c>
      <c r="C9242" s="2" t="n">
        <v>45020.14973379629</v>
      </c>
      <c r="D9242" t="n">
        <v>5</v>
      </c>
      <c r="E9242" t="inlineStr">
        <is>
          <t>Ông bạn e mua 14prm về trải nghiệm 2 ngày chán bán lỗ 1tr ae nào kết qua luôn. Còn cả hoá đơn.</t>
        </is>
      </c>
      <c r="F9242" t="inlineStr">
        <is>
          <t>05#</t>
        </is>
      </c>
      <c r="G9242" t="inlineStr">
        <is>
          <t>no</t>
        </is>
      </c>
      <c r="H9242" t="inlineStr">
        <is>
          <t>no</t>
        </is>
      </c>
    </row>
    <row r="9243">
      <c r="A9243" t="inlineStr">
        <is>
          <t>Abpopa.vn</t>
        </is>
      </c>
      <c r="B9243" t="inlineStr">
        <is>
          <t>oththi087</t>
        </is>
      </c>
      <c r="C9243" s="2" t="n">
        <v>45020.18061342592</v>
      </c>
      <c r="D9243" t="n">
        <v>5</v>
      </c>
      <c r="E9243" t="inlineStr">
        <is>
          <t>xinh lắm</t>
        </is>
      </c>
      <c r="F9243" t="inlineStr">
        <is>
          <t>05#</t>
        </is>
      </c>
      <c r="G9243" t="inlineStr">
        <is>
          <t>no</t>
        </is>
      </c>
      <c r="H9243" t="inlineStr">
        <is>
          <t>no</t>
        </is>
      </c>
    </row>
    <row r="9244">
      <c r="A9244" t="inlineStr">
        <is>
          <t>Abpopa.vn</t>
        </is>
      </c>
      <c r="B9244" t="inlineStr">
        <is>
          <t>n*****7</t>
        </is>
      </c>
      <c r="C9244" s="2" t="n">
        <v>45020.20391203704</v>
      </c>
      <c r="D9244" t="n">
        <v>5</v>
      </c>
      <c r="E9244" t="inlineStr">
        <is>
          <t>Bao bì:xịn
Hiệu ứng làm đẹp:có
Mẹo:tuyệt
uaksjwbkdnwjsiaksbodbfkdjskxbjsbdksnsbxibwosnsjdhwicndkjfkdnwkdinwjdkeikdififjwkaknbahahajsjsjajahsjaijanshdusbusudjshsusjjsusiandudjif
https://cf.shopee.vn/file/vn-11134103-7qukw-lf6fswh6zlg734
https://cf.shopee.vn/file/vn-11134103-7qukw-lf6fswl2vb7ud8</t>
        </is>
      </c>
      <c r="F9244" t="inlineStr">
        <is>
          <t>06#</t>
        </is>
      </c>
      <c r="G9244" t="inlineStr">
        <is>
          <t>no</t>
        </is>
      </c>
      <c r="H9244" t="inlineStr">
        <is>
          <t>yes</t>
        </is>
      </c>
    </row>
    <row r="9245">
      <c r="A9245" t="inlineStr">
        <is>
          <t>Abpopa.vn</t>
        </is>
      </c>
      <c r="B9245" t="inlineStr">
        <is>
          <t>tlanggg</t>
        </is>
      </c>
      <c r="C9245" s="2" t="n">
        <v>45020.23025462963</v>
      </c>
      <c r="D9245" t="n">
        <v>5</v>
      </c>
      <c r="E9245" t="inlineStr">
        <is>
          <t>Mẹo:để làm đẹp
Son rẻ nhưng rất xinh nha. Lần đầu mua mà ưng lắm, nên mua.</t>
        </is>
      </c>
      <c r="F9245" t="inlineStr">
        <is>
          <t>05#</t>
        </is>
      </c>
      <c r="G9245" t="inlineStr">
        <is>
          <t>no</t>
        </is>
      </c>
      <c r="H9245" t="inlineStr">
        <is>
          <t>no</t>
        </is>
      </c>
    </row>
    <row r="9246">
      <c r="A9246" t="inlineStr">
        <is>
          <t>Abpopa.vn</t>
        </is>
      </c>
      <c r="B9246" t="inlineStr">
        <is>
          <t>xjcjxjfjdj</t>
        </is>
      </c>
      <c r="C9246" s="2" t="n">
        <v>45020.30107638889</v>
      </c>
      <c r="D9246" t="n">
        <v>5</v>
      </c>
      <c r="E9246" t="inlineStr">
        <is>
          <t>Xinh</t>
        </is>
      </c>
      <c r="F9246" t="inlineStr">
        <is>
          <t>04#</t>
        </is>
      </c>
      <c r="G9246" t="inlineStr">
        <is>
          <t>no</t>
        </is>
      </c>
      <c r="H9246" t="inlineStr">
        <is>
          <t>no</t>
        </is>
      </c>
    </row>
    <row r="9247">
      <c r="A9247" t="inlineStr">
        <is>
          <t>Abpopa.vn</t>
        </is>
      </c>
      <c r="B9247" t="inlineStr">
        <is>
          <t>hnbbi989</t>
        </is>
      </c>
      <c r="C9247" s="2" t="n">
        <v>45020.43435185185</v>
      </c>
      <c r="D9247" t="n">
        <v>5</v>
      </c>
      <c r="E9247" t="inlineStr">
        <is>
          <t>Bao bì:đẹp cutii
Làm đẹp:choa m.nn xinhhh hownn
Lợi ích:tuyett voii
M.nnn neenn muaa nheee ratt cutiii</t>
        </is>
      </c>
      <c r="F9247" t="inlineStr">
        <is>
          <t>05#</t>
        </is>
      </c>
      <c r="G9247" t="inlineStr">
        <is>
          <t>no</t>
        </is>
      </c>
      <c r="H9247" t="inlineStr">
        <is>
          <t>no</t>
        </is>
      </c>
    </row>
    <row r="9248">
      <c r="A9248" t="inlineStr">
        <is>
          <t>Abpopa.vn</t>
        </is>
      </c>
      <c r="B9248" t="inlineStr">
        <is>
          <t>huynchu860</t>
        </is>
      </c>
      <c r="C9248" s="2" t="n">
        <v>45020.45289351852</v>
      </c>
      <c r="D9248" t="n">
        <v>5</v>
      </c>
      <c r="E9248" t="inlineStr">
        <is>
          <t>Hiệu ứng làm đẹp:đẹp
Mẹo:tốt
Kinh nghiệm sử dụng:hiệu quả
Sản phẩm dùng tốt màu lên đẹp tôn da phù hợp vs những loại môi mỏng
Giao hàng nhanh</t>
        </is>
      </c>
      <c r="F9248" t="inlineStr">
        <is>
          <t>05#</t>
        </is>
      </c>
      <c r="G9248" t="inlineStr">
        <is>
          <t>no</t>
        </is>
      </c>
      <c r="H9248" t="inlineStr">
        <is>
          <t>no</t>
        </is>
      </c>
    </row>
    <row r="9249">
      <c r="A9249" t="inlineStr">
        <is>
          <t>Abpopa.vn</t>
        </is>
      </c>
      <c r="B9249" t="inlineStr">
        <is>
          <t>lxl7rjxqu2</t>
        </is>
      </c>
      <c r="C9249" s="2" t="n">
        <v>45020.49383101852</v>
      </c>
      <c r="D9249" t="n">
        <v>5</v>
      </c>
      <c r="E9249" t="inlineStr">
        <is>
          <t>Mẹo:đánh
Kinh nghiệm sử dụng:bth
Làm đẹp:có
Màu son đẹp lắm nha giao hàng hơi lâu nhưng vì đẹp nên tha thứ</t>
        </is>
      </c>
      <c r="F9249" t="inlineStr">
        <is>
          <t>05#</t>
        </is>
      </c>
      <c r="G9249" t="inlineStr">
        <is>
          <t>no</t>
        </is>
      </c>
      <c r="H9249" t="inlineStr">
        <is>
          <t>no</t>
        </is>
      </c>
    </row>
    <row r="9250">
      <c r="A9250" t="inlineStr">
        <is>
          <t>Abpopa.vn</t>
        </is>
      </c>
      <c r="B9250" t="inlineStr">
        <is>
          <t>halanannhien766</t>
        </is>
      </c>
      <c r="C9250" s="2" t="n">
        <v>45020.50142361111</v>
      </c>
      <c r="D9250" t="n">
        <v>5</v>
      </c>
      <c r="E9250" t="inlineStr">
        <is>
          <t>Gửi cho mình hỏi xíu là của mình là mình không biết 🤷😠😠😐😐 HSBC 7nznzvdhdbd. Shjejshssbsbvd hh
https://cf.shopee.vn/file/vn-11134103-7qukw-lf6v22lbtidz0a</t>
        </is>
      </c>
      <c r="F9250" t="inlineStr">
        <is>
          <t>04#</t>
        </is>
      </c>
      <c r="G9250" t="inlineStr">
        <is>
          <t>no</t>
        </is>
      </c>
      <c r="H9250" t="inlineStr">
        <is>
          <t>yes</t>
        </is>
      </c>
    </row>
    <row r="9251">
      <c r="A9251" t="inlineStr">
        <is>
          <t>Abpopa.vn</t>
        </is>
      </c>
      <c r="B9251" t="inlineStr">
        <is>
          <t>miiigymer</t>
        </is>
      </c>
      <c r="C9251" s="2" t="n">
        <v>45020.51891203703</v>
      </c>
      <c r="D9251" t="n">
        <v>5</v>
      </c>
      <c r="E9251" t="inlineStr">
        <is>
          <t>Shop ơi,shop xem lại em giùm cái mùi hương với ạ,mùi nghe khó chịu cực,nhx k sao,màu xinh mà lì nx ạ=)</t>
        </is>
      </c>
      <c r="F9251" t="inlineStr">
        <is>
          <t>05#</t>
        </is>
      </c>
      <c r="G9251" t="inlineStr">
        <is>
          <t>no</t>
        </is>
      </c>
      <c r="H9251" t="inlineStr">
        <is>
          <t>no</t>
        </is>
      </c>
    </row>
    <row r="9252">
      <c r="A9252" t="inlineStr">
        <is>
          <t>Abpopa.vn</t>
        </is>
      </c>
      <c r="B9252" t="inlineStr">
        <is>
          <t>caotrangw0512</t>
        </is>
      </c>
      <c r="C9252" s="2" t="n">
        <v>45020.93922453704</v>
      </c>
      <c r="D9252" t="n">
        <v>5</v>
      </c>
      <c r="E9252" t="inlineStr">
        <is>
          <t>Lợi ích:để tô son
Làm đẹp:màu rất đẹp okela nhee
Hình ảnh chỉ mang tính chất minh
Shipper nhiệt tình</t>
        </is>
      </c>
      <c r="F9252" t="inlineStr">
        <is>
          <t>05#</t>
        </is>
      </c>
      <c r="G9252" t="inlineStr">
        <is>
          <t>no</t>
        </is>
      </c>
      <c r="H9252" t="inlineStr">
        <is>
          <t>no</t>
        </is>
      </c>
    </row>
    <row r="9253">
      <c r="A9253" t="inlineStr">
        <is>
          <t>Abpopa.vn</t>
        </is>
      </c>
      <c r="B9253" t="inlineStr">
        <is>
          <t>xuyenthily2005</t>
        </is>
      </c>
      <c r="C9253" s="2" t="n">
        <v>45021.20923611111</v>
      </c>
      <c r="D9253" t="n">
        <v>5</v>
      </c>
      <c r="E9253" t="inlineStr">
        <is>
          <t>màu xinh nha nên mua,thơm💞
https://cf.shopee.vn/file/vn-11134103-7qukw-lf7vgbai51lja5
https://cf.shopee.vn/file/vn-11134103-7qukw-lf7vgfmzs1g781</t>
        </is>
      </c>
      <c r="F9253" t="inlineStr">
        <is>
          <t>05#</t>
        </is>
      </c>
      <c r="G9253" t="inlineStr">
        <is>
          <t>no</t>
        </is>
      </c>
      <c r="H9253" t="inlineStr">
        <is>
          <t>yes</t>
        </is>
      </c>
    </row>
    <row r="9254">
      <c r="A9254" t="inlineStr">
        <is>
          <t>Abpopa.vn</t>
        </is>
      </c>
      <c r="B9254" t="inlineStr">
        <is>
          <t>ebe_bongg07</t>
        </is>
      </c>
      <c r="C9254" s="2" t="n">
        <v>45021.4184375</v>
      </c>
      <c r="D9254" t="n">
        <v>5</v>
      </c>
      <c r="E9254" t="inlineStr">
        <is>
          <t>Kinh nghiệm sử dụng:son lì lắm nha
đánh mịn không bị khô môi đánh lên hơi giống đỏ gạch nma mùi hơi lợ lợ
https://cf.shopee.vn/file/vn-11134103-7qukw-lf862ffbpc3uf3</t>
        </is>
      </c>
      <c r="F9254" t="inlineStr">
        <is>
          <t>05#</t>
        </is>
      </c>
      <c r="G9254" t="inlineStr">
        <is>
          <t>no</t>
        </is>
      </c>
      <c r="H9254" t="inlineStr">
        <is>
          <t>yes</t>
        </is>
      </c>
    </row>
    <row r="9255">
      <c r="A9255" t="inlineStr">
        <is>
          <t>Abpopa.vn</t>
        </is>
      </c>
      <c r="B9255" t="inlineStr">
        <is>
          <t>khnhsn756</t>
        </is>
      </c>
      <c r="C9255" s="2" t="n">
        <v>45021.43707175926</v>
      </c>
      <c r="D9255" t="n">
        <v>5</v>
      </c>
      <c r="E9255" t="inlineStr">
        <is>
          <t>Lợi ích:làm đẹp
Hiệu ứng làm đẹp:hơi bóng nhẹ
Bao bì:đẹp
*Hình ảnh mang tính chất nhận xu*
 Tôi yêu em: đến nay chừng có thể
    Ngọn lửa tình chưa hẳn đã tàn phai;
    Nhưng không để em bận lòng thêm nữa,
    Hay hồn em phải gợn bóng u hoài.
    Tôi yêu em âm thầm, không hi vọng,
    Lúc rụt rè, khi hậm hực lòng ghen,
    Tôi yêu em, yêu chân thành, đằm thắm,
    Cầu em được người tình như tôi đã yêu em.</t>
        </is>
      </c>
      <c r="F9255" t="inlineStr">
        <is>
          <t>04#</t>
        </is>
      </c>
      <c r="G9255" t="inlineStr">
        <is>
          <t>no</t>
        </is>
      </c>
      <c r="H9255" t="inlineStr">
        <is>
          <t>no</t>
        </is>
      </c>
    </row>
    <row r="9256">
      <c r="A9256" t="inlineStr">
        <is>
          <t>Abpopa.vn</t>
        </is>
      </c>
      <c r="B9256" t="inlineStr">
        <is>
          <t>thanh_huyen20555</t>
        </is>
      </c>
      <c r="C9256" s="2" t="n">
        <v>45021.53859953704</v>
      </c>
      <c r="D9256" t="n">
        <v>5</v>
      </c>
      <c r="E9256" t="inlineStr">
        <is>
          <t>Màu khá là xinh mình mua cây 04 nhìn giống như hình qc vs giá này thì khá là ok la nha mọi người nên mua 😍😍
https://cf.shopee.vn/file/vn-11134103-7qukw-lf8cauwmd1u238
https://cf.shopee.vn/file/vn-11134103-7qukw-lf8cd0br2f7u62</t>
        </is>
      </c>
      <c r="F9256" t="inlineStr">
        <is>
          <t>04#</t>
        </is>
      </c>
      <c r="G9256" t="inlineStr">
        <is>
          <t>no</t>
        </is>
      </c>
      <c r="H9256" t="inlineStr">
        <is>
          <t>yes</t>
        </is>
      </c>
    </row>
    <row r="9257">
      <c r="A9257" t="inlineStr">
        <is>
          <t>Abpopa.vn</t>
        </is>
      </c>
      <c r="B9257" t="inlineStr">
        <is>
          <t>n*****6</t>
        </is>
      </c>
      <c r="C9257" s="2" t="n">
        <v>45021.54310185185</v>
      </c>
      <c r="D9257" t="n">
        <v>5</v>
      </c>
      <c r="E9257" t="inlineStr">
        <is>
          <t>Bao bì:đẹp
Làm đẹp:son lên môi
màu đẹp nha, mà giá hạt dẻ nữa. nên mua nhaaaa mng</t>
        </is>
      </c>
      <c r="F9257" t="inlineStr">
        <is>
          <t>05#</t>
        </is>
      </c>
      <c r="G9257" t="inlineStr">
        <is>
          <t>no</t>
        </is>
      </c>
      <c r="H9257" t="inlineStr">
        <is>
          <t>no</t>
        </is>
      </c>
    </row>
    <row r="9258">
      <c r="A9258" t="inlineStr">
        <is>
          <t>Abpopa.vn</t>
        </is>
      </c>
      <c r="B9258" t="inlineStr">
        <is>
          <t>khoa.3092009_love</t>
        </is>
      </c>
      <c r="C9258" s="2" t="n">
        <v>45021.57447916667</v>
      </c>
      <c r="D9258" t="n">
        <v>5</v>
      </c>
      <c r="E9258" t="inlineStr">
        <is>
          <t>Mẹo:ko bk
Lợi ích:đẹp
Kinh nghiệm sử dụng:đánh từ lòng môi rồi lan ra
Trời ơi màu xinh xỉu luôn ý màu 05 xinh lắm như trên hình luôn hợp với mọi tông da nha</t>
        </is>
      </c>
      <c r="F9258" t="inlineStr">
        <is>
          <t>05#</t>
        </is>
      </c>
      <c r="G9258" t="inlineStr">
        <is>
          <t>no</t>
        </is>
      </c>
      <c r="H9258" t="inlineStr">
        <is>
          <t>yes</t>
        </is>
      </c>
    </row>
    <row r="9259">
      <c r="A9259" t="inlineStr">
        <is>
          <t>Abpopa.vn</t>
        </is>
      </c>
      <c r="B9259" t="inlineStr">
        <is>
          <t>Customer #13073</t>
        </is>
      </c>
      <c r="C9259" s="2" t="n">
        <v>45022.08519675926</v>
      </c>
      <c r="D9259" t="n">
        <v>5</v>
      </c>
      <c r="E9259" t="inlineStr">
        <is>
          <t>Kinh nghiệm sử dụng:tốt
Đẹp lắm ạ hsjjaudjdbejdsnshdiabqvsisnwbd</t>
        </is>
      </c>
      <c r="F9259" t="inlineStr">
        <is>
          <t>05#</t>
        </is>
      </c>
      <c r="G9259" t="inlineStr">
        <is>
          <t>no</t>
        </is>
      </c>
      <c r="H9259" t="inlineStr">
        <is>
          <t>no</t>
        </is>
      </c>
    </row>
    <row r="9260">
      <c r="A9260" t="inlineStr">
        <is>
          <t>Abpopa.vn</t>
        </is>
      </c>
      <c r="B9260" t="inlineStr">
        <is>
          <t>thaongoc291212</t>
        </is>
      </c>
      <c r="C9260" s="2" t="n">
        <v>45022.17688657407</v>
      </c>
      <c r="D9260" t="n">
        <v>5</v>
      </c>
      <c r="E9260" t="inlineStr">
        <is>
          <t>Kinh nghiệm sử dụng:hong bt
Làm đẹp:đẹp mỏ
Hiệu ứng làm đẹp:lm đẹp môi
Sản phẩm đẹp gói hàng kỷ lưỡng giao hàng nhanh 
Nên mua nhaa! 
Hình ảnh lm màu :))</t>
        </is>
      </c>
      <c r="F9260" t="inlineStr">
        <is>
          <t>06#</t>
        </is>
      </c>
      <c r="G9260" t="inlineStr">
        <is>
          <t>no</t>
        </is>
      </c>
      <c r="H9260" t="inlineStr">
        <is>
          <t>no</t>
        </is>
      </c>
    </row>
    <row r="9261">
      <c r="A9261" t="inlineStr">
        <is>
          <t>Abpopa.vn</t>
        </is>
      </c>
      <c r="B9261" t="inlineStr">
        <is>
          <t>_kimmcuongg_</t>
        </is>
      </c>
      <c r="C9261" s="2" t="n">
        <v>45022.23362268518</v>
      </c>
      <c r="D9261" t="n">
        <v>5</v>
      </c>
      <c r="E9261" t="inlineStr">
        <is>
          <t>Lợi ích:Son môi cho xênh 💄💋
Mẹo:Là cái gì?
Hiệu ứng làm đẹp:Màu #05 nha
Đóng gói kỹ, giao hàng nhanh ,shipper dễ thương , son có mùi thơm của cam, màu cũng giống hình, chất son kem cũng khá lì không có bị dính nhiều , thiết kế xinh xắn , nói chung là quá ok , mình được mã giảm giá nên chỉ còn 4k một em son thui, chúc shop mua may bán đắt 💋💄❤️❤️
https://cf.shopee.vn/file/vn-11134103-7qukw-lf9bv8itxoqy9d
https://cf.shopee.vn/file/vn-11134103-7qukw-lf9bv8ijy3d65e
https://cf.shopee.vn/file/vn-11134103-7qukw-lf9bv8gm0xufb7</t>
        </is>
      </c>
      <c r="F9261" t="inlineStr">
        <is>
          <t>05#</t>
        </is>
      </c>
      <c r="G9261" t="inlineStr">
        <is>
          <t>no</t>
        </is>
      </c>
      <c r="H9261" t="inlineStr">
        <is>
          <t>yes</t>
        </is>
      </c>
    </row>
    <row r="9262">
      <c r="A9262" t="inlineStr">
        <is>
          <t>Abpopa.vn</t>
        </is>
      </c>
      <c r="B9262" t="inlineStr">
        <is>
          <t>taingoc679</t>
        </is>
      </c>
      <c r="C9262" s="2" t="n">
        <v>45022.40950231482</v>
      </c>
      <c r="D9262" t="n">
        <v>5</v>
      </c>
      <c r="E9262" t="inlineStr">
        <is>
          <t>Mẹo:xinh và đẹp nhe
Màu 05 rất xinh và đẹp nhe nên mua mà giao hơi lâu tí
https://cf.shopee.vn/file/vn-11134103-7qukw-lf9l21p6ar137b
https://cf.shopee.vn/file/vn-11134103-7qukw-lf9l2uiw46dz8d</t>
        </is>
      </c>
      <c r="F9262" t="inlineStr">
        <is>
          <t>05#</t>
        </is>
      </c>
      <c r="G9262" t="inlineStr">
        <is>
          <t>no</t>
        </is>
      </c>
      <c r="H9262" t="inlineStr">
        <is>
          <t>yes</t>
        </is>
      </c>
    </row>
    <row r="9263">
      <c r="A9263" t="inlineStr">
        <is>
          <t>Abpopa.vn</t>
        </is>
      </c>
      <c r="B9263" t="inlineStr">
        <is>
          <t>t*****7</t>
        </is>
      </c>
      <c r="C9263" s="2" t="n">
        <v>45022.43603009259</v>
      </c>
      <c r="D9263" t="n">
        <v>4</v>
      </c>
      <c r="E9263" t="inlineStr">
        <is>
          <t>màu hơi khác so với ảnh, mùi ko hôi nhưng ko ưng mùi lắm, giá v cũng tạm
https://cf.shopee.vn/file/vn-11134103-7qukw-lf9mgvh6ofwq41
https://cf.shopee.vn/file/vn-11134103-7qukw-lf9mgvi0lthm36</t>
        </is>
      </c>
      <c r="F9263" t="inlineStr">
        <is>
          <t>05#</t>
        </is>
      </c>
      <c r="G9263" t="inlineStr">
        <is>
          <t>no</t>
        </is>
      </c>
      <c r="H9263" t="inlineStr">
        <is>
          <t>yes</t>
        </is>
      </c>
    </row>
    <row r="9264">
      <c r="A9264" t="inlineStr">
        <is>
          <t>Abpopa.vn</t>
        </is>
      </c>
      <c r="B9264" t="inlineStr">
        <is>
          <t>q*****e</t>
        </is>
      </c>
      <c r="C9264" s="2" t="n">
        <v>45022.4967824074</v>
      </c>
      <c r="D9264" t="n">
        <v>4</v>
      </c>
      <c r="E9264" t="inlineStr">
        <is>
          <t>Lợi ích:đánh cho đẹp môi
Làm đẹp:môi xinh hơn
Màu khá đẹp oke mà sử dụng nha mọi ngươi</t>
        </is>
      </c>
      <c r="F9264" t="inlineStr">
        <is>
          <t>04#</t>
        </is>
      </c>
      <c r="G9264" t="inlineStr">
        <is>
          <t>no</t>
        </is>
      </c>
      <c r="H9264" t="inlineStr">
        <is>
          <t>no</t>
        </is>
      </c>
    </row>
    <row r="9265">
      <c r="A9265" t="inlineStr">
        <is>
          <t>Abpopa.vn</t>
        </is>
      </c>
      <c r="B9265" t="inlineStr">
        <is>
          <t>6eet43vflj</t>
        </is>
      </c>
      <c r="C9265" s="2" t="n">
        <v>45022.99767361111</v>
      </c>
      <c r="D9265" t="n">
        <v>5</v>
      </c>
      <c r="E9265" t="inlineStr">
        <is>
          <t>Bao bì:đẹp
Lợi ích:tốt
Làm đẹp:tốt</t>
        </is>
      </c>
      <c r="F9265" t="inlineStr">
        <is>
          <t>05#</t>
        </is>
      </c>
      <c r="G9265" t="inlineStr">
        <is>
          <t>no</t>
        </is>
      </c>
      <c r="H9265" t="inlineStr">
        <is>
          <t>no</t>
        </is>
      </c>
    </row>
    <row r="9266">
      <c r="A9266" t="inlineStr">
        <is>
          <t>Abpopa.vn</t>
        </is>
      </c>
      <c r="B9266" t="inlineStr">
        <is>
          <t>huyenthuy438</t>
        </is>
      </c>
      <c r="C9266" s="2" t="n">
        <v>45023.22384259259</v>
      </c>
      <c r="D9266" t="n">
        <v>3</v>
      </c>
      <c r="E9266" t="inlineStr">
        <is>
          <t>hàng đẹp, shipper thân thịn</t>
        </is>
      </c>
      <c r="F9266" t="inlineStr">
        <is>
          <t>05#</t>
        </is>
      </c>
      <c r="G9266" t="inlineStr">
        <is>
          <t>no</t>
        </is>
      </c>
      <c r="H9266" t="inlineStr">
        <is>
          <t>no</t>
        </is>
      </c>
    </row>
    <row r="9267">
      <c r="A9267" t="inlineStr">
        <is>
          <t>Abpopa.vn</t>
        </is>
      </c>
      <c r="B9267" t="inlineStr">
        <is>
          <t>chuqunh946</t>
        </is>
      </c>
      <c r="C9267" s="2" t="n">
        <v>45023.25755787037</v>
      </c>
      <c r="D9267" t="n">
        <v>5</v>
      </c>
      <c r="E9267" t="inlineStr">
        <is>
          <t>Hiệu ứng làm đẹp:màu đẹp
Ok
https://cf.shopee.vn/file/vn-11134103-7qukw-lfaslklyhsnr60
https://cf.shopee.vn/file/vn-11134103-7qukw-lfaslyybi5w786
https://cf.shopee.vn/file/vn-11134103-7qukw-lfasmm11qhqv21
https://cf.shopee.vn/file/vn-11134103-7qukw-lfaspgqtf97bb2</t>
        </is>
      </c>
      <c r="F9267" t="inlineStr">
        <is>
          <t>04#</t>
        </is>
      </c>
      <c r="G9267" t="inlineStr">
        <is>
          <t>no</t>
        </is>
      </c>
      <c r="H9267" t="inlineStr">
        <is>
          <t>yes</t>
        </is>
      </c>
    </row>
    <row r="9268">
      <c r="A9268" t="inlineStr">
        <is>
          <t>Abpopa.vn</t>
        </is>
      </c>
      <c r="B9268" t="inlineStr">
        <is>
          <t>hongmotr</t>
        </is>
      </c>
      <c r="C9268" s="2" t="n">
        <v>45023.27417824074</v>
      </c>
      <c r="D9268" t="n">
        <v>5</v>
      </c>
      <c r="E9268" t="inlineStr">
        <is>
          <t>Hiệu ứng làm đẹp:môi
Mẹo:dc
Lợi ích:đẹp
Ljshysusb sẽ được phát hiện ra một số người có thể làm cho bạn gái có khuôn viên của nhóm là những con người và các mối nguy cơ</t>
        </is>
      </c>
      <c r="F9268" t="inlineStr">
        <is>
          <t>03#</t>
        </is>
      </c>
      <c r="G9268" t="inlineStr">
        <is>
          <t>no</t>
        </is>
      </c>
      <c r="H9268" t="inlineStr">
        <is>
          <t>yes</t>
        </is>
      </c>
    </row>
    <row r="9269">
      <c r="A9269" t="inlineStr">
        <is>
          <t>Abpopa.vn</t>
        </is>
      </c>
      <c r="B9269" t="inlineStr">
        <is>
          <t>ngochabuithi066</t>
        </is>
      </c>
      <c r="C9269" s="2" t="n">
        <v>45023.35287037037</v>
      </c>
      <c r="D9269" t="n">
        <v>5</v>
      </c>
      <c r="E9269" t="inlineStr">
        <is>
          <t>Bao bì:đẹp
https://cf.shopee.vn/file/vn-11134103-7qukw-lfaxlkstipvoce</t>
        </is>
      </c>
      <c r="F9269" t="inlineStr">
        <is>
          <t>05#</t>
        </is>
      </c>
      <c r="G9269" t="inlineStr">
        <is>
          <t>no</t>
        </is>
      </c>
      <c r="H9269" t="inlineStr">
        <is>
          <t>yes</t>
        </is>
      </c>
    </row>
    <row r="9270">
      <c r="A9270" t="inlineStr">
        <is>
          <t>Abpopa.vn</t>
        </is>
      </c>
      <c r="B9270" t="inlineStr">
        <is>
          <t>trinhhl909</t>
        </is>
      </c>
      <c r="C9270" s="2" t="n">
        <v>45023.4105324074</v>
      </c>
      <c r="D9270" t="n">
        <v>3</v>
      </c>
      <c r="E9270" t="inlineStr">
        <is>
          <t>Mẹo:..
Làm đẹp:môi
Kinh nghiệm sử dụng:...
ko lì màu đẹp ổn so vs giá tiền
https://cf.shopee.vn/file/vn-11134103-7qukw-lfb0f2a7398kaf
https://cf.shopee.vn/file/vn-11134103-7qukw-lfb0i0obec90b4
https://cf.shopee.vn/file/vn-11134103-7qukw-lfb0ishyojusd3
https://cf.shopee.vn/file/vn-11134103-7qukw-lfb0ketjc2ut84</t>
        </is>
      </c>
      <c r="F9270" t="inlineStr">
        <is>
          <t>04#</t>
        </is>
      </c>
      <c r="G9270" t="inlineStr">
        <is>
          <t>no</t>
        </is>
      </c>
      <c r="H9270" t="inlineStr">
        <is>
          <t>yes</t>
        </is>
      </c>
    </row>
    <row r="9271">
      <c r="A9271" t="inlineStr">
        <is>
          <t>Abpopa.vn</t>
        </is>
      </c>
      <c r="B9271" t="inlineStr">
        <is>
          <t>muiizchippz</t>
        </is>
      </c>
      <c r="C9271" s="2" t="n">
        <v>45023.46282407407</v>
      </c>
      <c r="D9271" t="n">
        <v>5</v>
      </c>
      <c r="E9271" t="inlineStr">
        <is>
          <t>Hiệu ứng làm đẹp:bóng đẹp
Kinh nghiệm sử dụng:son okiiii
San phẩm tốt</t>
        </is>
      </c>
      <c r="F9271" t="inlineStr">
        <is>
          <t>05#</t>
        </is>
      </c>
      <c r="G9271" t="inlineStr">
        <is>
          <t>no</t>
        </is>
      </c>
      <c r="H9271" t="inlineStr">
        <is>
          <t>no</t>
        </is>
      </c>
    </row>
    <row r="9272">
      <c r="A9272" t="inlineStr">
        <is>
          <t>Abpopa.vn</t>
        </is>
      </c>
      <c r="B9272" t="inlineStr">
        <is>
          <t>anhh_tuyet</t>
        </is>
      </c>
      <c r="C9272" s="2" t="n">
        <v>45023.49420138889</v>
      </c>
      <c r="D9272" t="n">
        <v>5</v>
      </c>
      <c r="E9272" t="inlineStr">
        <is>
          <t>Làm đẹp:son
Bao bì:đẹp
Lợi ích:làm đẹp
Son xinh lắm nhaaa cả nhà ơi. Nên mua thử ạ
Hài lòng
https://cf.shopee.vn/file/vn-11134103-7qukw-lfb4tlhlab9g08
https://cf.shopee.vn/file/vn-11134103-7qukw-lfb4tlhlbptwe1</t>
        </is>
      </c>
      <c r="F9272" t="inlineStr">
        <is>
          <t>05#</t>
        </is>
      </c>
      <c r="G9272" t="inlineStr">
        <is>
          <t>no</t>
        </is>
      </c>
      <c r="H9272" t="inlineStr">
        <is>
          <t>yes</t>
        </is>
      </c>
    </row>
    <row r="9273">
      <c r="A9273" t="inlineStr">
        <is>
          <t>Abpopa.vn</t>
        </is>
      </c>
      <c r="B9273" t="inlineStr">
        <is>
          <t>c*****h</t>
        </is>
      </c>
      <c r="C9273" s="2" t="n">
        <v>45023.4962037037</v>
      </c>
      <c r="D9273" t="n">
        <v>5</v>
      </c>
      <c r="E9273" t="inlineStr">
        <is>
          <t>Bao bì:ok
Kinh nghiệm sử dụng:đánh vô mõm
Chất son đẹp và cũng rất rẻ mùi cũng thơm nói chung là rất ok nha quý zị bên ngoài là màu 05 ở giữa là màu 04 ạ
https://cf.shopee.vn/file/vn-11134103-7qukw-lfb4uxcd98jo25
https://cf.shopee.vn/file/vn-11134103-7qukw-lfb4xkxrd6d184</t>
        </is>
      </c>
      <c r="F9273" t="inlineStr">
        <is>
          <t>05#</t>
        </is>
      </c>
      <c r="G9273" t="inlineStr">
        <is>
          <t>no</t>
        </is>
      </c>
      <c r="H9273" t="inlineStr">
        <is>
          <t>yes</t>
        </is>
      </c>
    </row>
    <row r="9274">
      <c r="A9274" t="inlineStr">
        <is>
          <t>Abpopa.vn</t>
        </is>
      </c>
      <c r="B9274" t="inlineStr">
        <is>
          <t>pph_it6bkq</t>
        </is>
      </c>
      <c r="C9274" s="2" t="n">
        <v>45023.54071759259</v>
      </c>
      <c r="D9274" t="n">
        <v>5</v>
      </c>
      <c r="E9274" t="inlineStr">
        <is>
          <t>Mẹo:khong biet
Bao bì:khong biet
Làm đẹp:khong biet
Shiper khong giao hang thái do voi khach khong biet do mình đặt ra làm sao khong giao hàng tới khách khong nhận đc hàng nhưng tích đã giao hàng thành công</t>
        </is>
      </c>
      <c r="F9274" t="inlineStr">
        <is>
          <t>06#</t>
        </is>
      </c>
      <c r="G9274" t="inlineStr">
        <is>
          <t>no</t>
        </is>
      </c>
      <c r="H9274" t="inlineStr">
        <is>
          <t>no</t>
        </is>
      </c>
    </row>
    <row r="9275">
      <c r="A9275" t="inlineStr">
        <is>
          <t>Abpopa.vn</t>
        </is>
      </c>
      <c r="B9275" t="inlineStr">
        <is>
          <t>bid67c3b0_</t>
        </is>
      </c>
      <c r="C9275" s="2" t="n">
        <v>45023.60973379629</v>
      </c>
      <c r="D9275" t="n">
        <v>5</v>
      </c>
      <c r="E9275" t="inlineStr">
        <is>
          <t>Làm đẹp:tốt
Kinh nghiệm sử dụng:tot
Mẹo:đẹp
🌸ui nên mua nha mn 💕
mùi thơm lắm í 💐
màu cũng đẹp nx chứ 
💕với giá tiền này ko chê tí nào luôn 🌸
mùi thơm lắm 100₫ luôn 🌱
lần sau sẽ ủng hộ shopp thêm🥰</t>
        </is>
      </c>
      <c r="F9275" t="inlineStr">
        <is>
          <t>05#</t>
        </is>
      </c>
      <c r="G9275" t="inlineStr">
        <is>
          <t>no</t>
        </is>
      </c>
      <c r="H9275" t="inlineStr">
        <is>
          <t>no</t>
        </is>
      </c>
    </row>
    <row r="9276">
      <c r="A9276" t="inlineStr">
        <is>
          <t>Abpopa.vn</t>
        </is>
      </c>
      <c r="B9276" t="inlineStr">
        <is>
          <t>h*****o</t>
        </is>
      </c>
      <c r="C9276" s="2" t="n">
        <v>45024.0125</v>
      </c>
      <c r="D9276" t="n">
        <v>5</v>
      </c>
      <c r="E9276" t="inlineStr">
        <is>
          <t>Làm đẹp:mặt
Mẹo:ok
Hiệu ứng làm đẹp:bôi
sản phẩm okla, mùi kẹo thơm, màu xinh nma khô hơi nhanh nha
hàng hơi lâu tý nma cũng ok, bên ngoài xinh xắn nhỏ nhỏ cầm vừa tay 💐
quá xinh xẻo lun ạaaa nên mua nha mn
tiện đây ai có nhu cầu kiếm tiền bằng app capcut edit vd thì ib mk ạaa</t>
        </is>
      </c>
      <c r="F9276" t="inlineStr">
        <is>
          <t>04#</t>
        </is>
      </c>
      <c r="G9276" t="inlineStr">
        <is>
          <t>no</t>
        </is>
      </c>
      <c r="H9276" t="inlineStr">
        <is>
          <t>no</t>
        </is>
      </c>
    </row>
    <row r="9277">
      <c r="A9277" t="inlineStr">
        <is>
          <t>Abpopa.vn</t>
        </is>
      </c>
      <c r="B9277" t="inlineStr">
        <is>
          <t>trangconpalam</t>
        </is>
      </c>
      <c r="C9277" s="2" t="n">
        <v>45024.22384259259</v>
      </c>
      <c r="D9277" t="n">
        <v>5</v>
      </c>
      <c r="E9277" t="inlineStr">
        <is>
          <t>Hiệu ứng làm đẹp:Rất rất đẹp
Lợi ích:làm đẹp :)
Bao bì:cũng đẹp
Nói chung là ổn và giá tiền cũng phù hợp với mấy con đỗ nghèo khỉ như mình</t>
        </is>
      </c>
      <c r="F9277" t="inlineStr">
        <is>
          <t>05#</t>
        </is>
      </c>
      <c r="G9277" t="inlineStr">
        <is>
          <t>no</t>
        </is>
      </c>
      <c r="H9277" t="inlineStr">
        <is>
          <t>no</t>
        </is>
      </c>
    </row>
    <row r="9278">
      <c r="A9278" t="inlineStr">
        <is>
          <t>Abpopa.vn</t>
        </is>
      </c>
      <c r="B9278" t="inlineStr">
        <is>
          <t>wtbx6waad9</t>
        </is>
      </c>
      <c r="C9278" s="2" t="n">
        <v>45024.23668981482</v>
      </c>
      <c r="D9278" t="n">
        <v>5</v>
      </c>
      <c r="E9278" t="inlineStr">
        <is>
          <t>Kinh nghiệm sử dụng:tán đều
Lợi ích:Xinh
Mẹo:Phù hợp với mọi loại da
Hàng giống mẫu. Tốt sẽ ủng hộ cho shop nhiều hơn. Shipper thân thiện, giao hàng nhanh.</t>
        </is>
      </c>
      <c r="F9278" t="inlineStr">
        <is>
          <t>05#</t>
        </is>
      </c>
      <c r="G9278" t="inlineStr">
        <is>
          <t>no</t>
        </is>
      </c>
      <c r="H9278" t="inlineStr">
        <is>
          <t>no</t>
        </is>
      </c>
    </row>
    <row r="9279">
      <c r="A9279" t="inlineStr">
        <is>
          <t>Abpopa.vn</t>
        </is>
      </c>
      <c r="B9279" t="inlineStr">
        <is>
          <t>yduadrong</t>
        </is>
      </c>
      <c r="C9279" s="2" t="n">
        <v>45024.29405092593</v>
      </c>
      <c r="D9279" t="n">
        <v>5</v>
      </c>
      <c r="E9279" t="inlineStr">
        <is>
          <t>Làm đẹp:yes
Lợi ích:làm đẹp môi
Bao bì:cuti
Trùii uii lúc chưa nhận thì lo lắm mà lúc son về tận tay thì đẹp tuyệt vời chất son mềm mịn không bị khô mô làm môi mình mướt thêm màu đỏ hơi nâu mà cũng hơi cam nói chubg là đẹp
https://cf.shopee.vn/file/vn-11134103-7qukw-lfc9whq6olfo91
https://cf.shopee.vn/file/vn-11134103-7qukw-lfc9whrukr5w30</t>
        </is>
      </c>
      <c r="F9279" t="inlineStr">
        <is>
          <t>05#</t>
        </is>
      </c>
      <c r="G9279" t="inlineStr">
        <is>
          <t>no</t>
        </is>
      </c>
      <c r="H9279" t="inlineStr">
        <is>
          <t>yes</t>
        </is>
      </c>
    </row>
    <row r="9280">
      <c r="A9280" t="inlineStr">
        <is>
          <t>Abpopa.vn</t>
        </is>
      </c>
      <c r="B9280" t="inlineStr">
        <is>
          <t>tmzne</t>
        </is>
      </c>
      <c r="C9280" s="2" t="n">
        <v>45024.38393518519</v>
      </c>
      <c r="D9280" t="n">
        <v>5</v>
      </c>
      <c r="E9280" t="inlineStr">
        <is>
          <t>Son xinh lắm ạ, sẽ quay lại ủng hộ shop nhiều lần 🥰🥰</t>
        </is>
      </c>
      <c r="F9280" t="inlineStr">
        <is>
          <t>05#</t>
        </is>
      </c>
      <c r="G9280" t="inlineStr">
        <is>
          <t>no</t>
        </is>
      </c>
      <c r="H9280" t="inlineStr">
        <is>
          <t>no</t>
        </is>
      </c>
    </row>
    <row r="9281">
      <c r="A9281" t="inlineStr">
        <is>
          <t>Abpopa.vn</t>
        </is>
      </c>
      <c r="B9281" t="inlineStr">
        <is>
          <t>jzjogpsiwo</t>
        </is>
      </c>
      <c r="C9281" s="2" t="n">
        <v>45024.45047453704</v>
      </c>
      <c r="D9281" t="n">
        <v>5</v>
      </c>
      <c r="E9281" t="inlineStr">
        <is>
          <t>Tạm</t>
        </is>
      </c>
      <c r="F9281" t="inlineStr">
        <is>
          <t>05#</t>
        </is>
      </c>
      <c r="G9281" t="inlineStr">
        <is>
          <t>no</t>
        </is>
      </c>
      <c r="H9281" t="inlineStr">
        <is>
          <t>no</t>
        </is>
      </c>
    </row>
    <row r="9282">
      <c r="A9282" t="inlineStr">
        <is>
          <t>Abpopa.vn</t>
        </is>
      </c>
      <c r="B9282" t="inlineStr">
        <is>
          <t>quynhden1007</t>
        </is>
      </c>
      <c r="C9282" s="2" t="n">
        <v>45024.55878472222</v>
      </c>
      <c r="D9282" t="n">
        <v>5</v>
      </c>
      <c r="E9282" t="inlineStr">
        <is>
          <t>Lên màu đẹp nhưng hơi ít. Độ lì hơi kém. Nếu như không ăn gì thì khá bền màu</t>
        </is>
      </c>
      <c r="F9282" t="inlineStr">
        <is>
          <t>06#</t>
        </is>
      </c>
      <c r="G9282" t="inlineStr">
        <is>
          <t>no</t>
        </is>
      </c>
      <c r="H9282" t="inlineStr">
        <is>
          <t>no</t>
        </is>
      </c>
    </row>
    <row r="9283">
      <c r="A9283" t="inlineStr">
        <is>
          <t>Abpopa.vn</t>
        </is>
      </c>
      <c r="B9283" t="inlineStr">
        <is>
          <t>_*****h</t>
        </is>
      </c>
      <c r="C9283" s="2" t="n">
        <v>45024.6520949074</v>
      </c>
      <c r="D9283" t="n">
        <v>5</v>
      </c>
      <c r="E9283" t="inlineStr">
        <is>
          <t>Lợi ích:không biết
Mẹo:không biết
Kinh nghiệm sử dụng:không biết
Ổn nên mua hình ảnh mang tính chất nhận xu thôi nhé mọi người</t>
        </is>
      </c>
      <c r="F9283" t="inlineStr">
        <is>
          <t>01#</t>
        </is>
      </c>
      <c r="G9283" t="inlineStr">
        <is>
          <t>no</t>
        </is>
      </c>
      <c r="H9283" t="inlineStr">
        <is>
          <t>no</t>
        </is>
      </c>
    </row>
    <row r="9284">
      <c r="A9284" t="inlineStr">
        <is>
          <t>Abpopa.vn</t>
        </is>
      </c>
      <c r="B9284" t="inlineStr">
        <is>
          <t>linhbaby391</t>
        </is>
      </c>
      <c r="C9284" s="2" t="n">
        <v>45024.84497685185</v>
      </c>
      <c r="D9284" t="n">
        <v>5</v>
      </c>
      <c r="E9284" t="inlineStr">
        <is>
          <t>Hiệu ứng làm đẹp:ok
Làm đẹp:tot
Bao bì:đẹp
Son mầu lên đẹp giá siêu rẻ ship nhanh nhueng mỗi tội nhanh trôi</t>
        </is>
      </c>
      <c r="F9284" t="inlineStr">
        <is>
          <t>05#</t>
        </is>
      </c>
      <c r="G9284" t="inlineStr">
        <is>
          <t>no</t>
        </is>
      </c>
      <c r="H9284" t="inlineStr">
        <is>
          <t>no</t>
        </is>
      </c>
    </row>
    <row r="9285">
      <c r="A9285" t="inlineStr">
        <is>
          <t>Abpopa.vn</t>
        </is>
      </c>
      <c r="B9285" t="inlineStr">
        <is>
          <t>nhngcng636</t>
        </is>
      </c>
      <c r="C9285" s="2" t="n">
        <v>45025.13387731482</v>
      </c>
      <c r="D9285" t="n">
        <v>5</v>
      </c>
      <c r="E9285" t="inlineStr">
        <is>
          <t>Son màu đẹp nhưng giao hơi lâu nha mong shop cải thiện lại....</t>
        </is>
      </c>
      <c r="F9285" t="inlineStr">
        <is>
          <t>05#</t>
        </is>
      </c>
      <c r="G9285" t="inlineStr">
        <is>
          <t>no</t>
        </is>
      </c>
      <c r="H9285" t="inlineStr">
        <is>
          <t>no</t>
        </is>
      </c>
    </row>
    <row r="9286">
      <c r="A9286" t="inlineStr">
        <is>
          <t>Abpopa.vn</t>
        </is>
      </c>
      <c r="B9286" t="inlineStr">
        <is>
          <t>ahi9h76o1r</t>
        </is>
      </c>
      <c r="C9286" s="2" t="n">
        <v>45025.13663194444</v>
      </c>
      <c r="D9286" t="n">
        <v>5</v>
      </c>
      <c r="E9286" t="inlineStr">
        <is>
          <t>Bao bì:cũng bình thường
Màu son số 5 cũng khá ok với giá thành như vầy cx đc
https://cf.shopee.vn/file/vn-11134103-7qukw-lfdh8juo6bn95b</t>
        </is>
      </c>
      <c r="F9286" t="inlineStr">
        <is>
          <t>05#</t>
        </is>
      </c>
      <c r="G9286" t="inlineStr">
        <is>
          <t>no</t>
        </is>
      </c>
      <c r="H9286" t="inlineStr">
        <is>
          <t>yes</t>
        </is>
      </c>
    </row>
    <row r="9287">
      <c r="A9287" t="inlineStr">
        <is>
          <t>Abpopa.vn</t>
        </is>
      </c>
      <c r="B9287" t="inlineStr">
        <is>
          <t>trnssqunhss</t>
        </is>
      </c>
      <c r="C9287" s="2" t="n">
        <v>45025.16278935185</v>
      </c>
      <c r="D9287" t="n">
        <v>4</v>
      </c>
      <c r="E9287" t="inlineStr">
        <is>
          <t>Mùi thơm son đẹp ns chung là uki nhưng nó hơi ngắn lì hay ko thì ch bt 🤣</t>
        </is>
      </c>
      <c r="F9287" t="inlineStr">
        <is>
          <t>05#</t>
        </is>
      </c>
      <c r="G9287" t="inlineStr">
        <is>
          <t>no</t>
        </is>
      </c>
      <c r="H9287" t="inlineStr">
        <is>
          <t>no</t>
        </is>
      </c>
    </row>
    <row r="9288">
      <c r="A9288" t="inlineStr">
        <is>
          <t>Abpopa.vn</t>
        </is>
      </c>
      <c r="B9288" t="inlineStr">
        <is>
          <t>q*****g</t>
        </is>
      </c>
      <c r="C9288" s="2" t="n">
        <v>45025.19005787037</v>
      </c>
      <c r="D9288" t="n">
        <v>3</v>
      </c>
      <c r="E9288" t="inlineStr">
        <is>
          <t>Mẹo:son
chưa mở hàng nên chưa biết hình ảnh chỉ mang tính nhận xu</t>
        </is>
      </c>
      <c r="F9288" t="inlineStr">
        <is>
          <t>05#</t>
        </is>
      </c>
      <c r="G9288" t="inlineStr">
        <is>
          <t>no</t>
        </is>
      </c>
      <c r="H9288" t="inlineStr">
        <is>
          <t>no</t>
        </is>
      </c>
    </row>
    <row r="9289">
      <c r="A9289" t="inlineStr">
        <is>
          <t>Abpopa.vn</t>
        </is>
      </c>
      <c r="B9289" t="inlineStr">
        <is>
          <t>quyennnvt</t>
        </is>
      </c>
      <c r="C9289" s="2" t="n">
        <v>45025.19381944444</v>
      </c>
      <c r="D9289" t="n">
        <v>5</v>
      </c>
      <c r="E9289" t="inlineStr">
        <is>
          <t>Mẹo:chaats ddc nghe
Lợi ích:bôi trên môi í
Kinh nghiệm sử dụng:khongggg bikkk
màu xinh mùi j í k bik
https://cf.shopee.vn/file/vn-11134103-7qukw-lfdk56n1xqbod0</t>
        </is>
      </c>
      <c r="F9289" t="inlineStr">
        <is>
          <t>05#</t>
        </is>
      </c>
      <c r="G9289" t="inlineStr">
        <is>
          <t>no</t>
        </is>
      </c>
      <c r="H9289" t="inlineStr">
        <is>
          <t>yes</t>
        </is>
      </c>
    </row>
    <row r="9290">
      <c r="A9290" t="inlineStr">
        <is>
          <t>Abpopa.vn</t>
        </is>
      </c>
      <c r="B9290" t="inlineStr">
        <is>
          <t>huynlthng438</t>
        </is>
      </c>
      <c r="C9290" s="2" t="n">
        <v>45025.28475694444</v>
      </c>
      <c r="D9290" t="n">
        <v>4</v>
      </c>
      <c r="E9290" t="inlineStr">
        <is>
          <t>Lợi ích:Đúng như mô tả
Bao bì:rất đẹp nha
Giao nhanh đúng màu nên mua nha mọi người
https://cf.shopee.vn/file/vn-11134103-7qukw-lfdov91gjn917e
https://cf.shopee.vn/file/vn-11134103-7qukw-lfdov91gl1th72
https://cf.shopee.vn/file/vn-11134103-7qukw-lfdov92aifes31</t>
        </is>
      </c>
      <c r="F9290" t="inlineStr">
        <is>
          <t>05#</t>
        </is>
      </c>
      <c r="G9290" t="inlineStr">
        <is>
          <t>no</t>
        </is>
      </c>
      <c r="H9290" t="inlineStr">
        <is>
          <t>yes</t>
        </is>
      </c>
    </row>
    <row r="9291">
      <c r="A9291" t="inlineStr">
        <is>
          <t>Abpopa.vn</t>
        </is>
      </c>
      <c r="B9291" t="inlineStr">
        <is>
          <t>vananh0775</t>
        </is>
      </c>
      <c r="C9291" s="2" t="n">
        <v>45025.29048611111</v>
      </c>
      <c r="D9291" t="n">
        <v>5</v>
      </c>
      <c r="E9291" t="inlineStr">
        <is>
          <t>Đẹp nha mn nên mua ạ 
H/ả chỉ mang t/c nhận xu</t>
        </is>
      </c>
      <c r="F9291" t="inlineStr">
        <is>
          <t>05#</t>
        </is>
      </c>
      <c r="G9291" t="inlineStr">
        <is>
          <t>no</t>
        </is>
      </c>
      <c r="H9291" t="inlineStr">
        <is>
          <t>no</t>
        </is>
      </c>
    </row>
    <row r="9292">
      <c r="A9292" t="inlineStr">
        <is>
          <t>Abpopa.vn</t>
        </is>
      </c>
      <c r="B9292" t="inlineStr">
        <is>
          <t>phngthonguynth931</t>
        </is>
      </c>
      <c r="C9292" s="2" t="n">
        <v>45025.30056712963</v>
      </c>
      <c r="D9292" t="n">
        <v>5</v>
      </c>
      <c r="E9292" t="inlineStr">
        <is>
          <t>Làm đẹp:cho môi cho má
Kinh nghiệm sử dụng:mịn
Lợi ích:son môi ,đánh má hồn
Son đẹp nha ,bôi lên môi rất mịn ,nói chung là ok nhoa ,mà giao hàng hơi lâu,nhưng vì đẹp sẽ bỏ qua
https://cf.shopee.vn/file/vn-11134103-7qukw-lfdpi9amhu2s7a</t>
        </is>
      </c>
      <c r="F9292" t="inlineStr">
        <is>
          <t>05#</t>
        </is>
      </c>
      <c r="G9292" t="inlineStr">
        <is>
          <t>no</t>
        </is>
      </c>
      <c r="H9292" t="inlineStr">
        <is>
          <t>yes</t>
        </is>
      </c>
    </row>
    <row r="9293">
      <c r="A9293" t="inlineStr">
        <is>
          <t>Abpopa.vn</t>
        </is>
      </c>
      <c r="B9293" t="inlineStr">
        <is>
          <t>nhulee_2008</t>
        </is>
      </c>
      <c r="C9293" s="2" t="n">
        <v>45025.34604166666</v>
      </c>
      <c r="D9293" t="n">
        <v>5</v>
      </c>
      <c r="E9293" t="inlineStr">
        <is>
          <t>Làm đẹp:8/10
Bao bì:hộp mỏng manh
Tốt hơn mong đợi son không phải son lì nhìn vậy chứ thoa ra không ẩm cũng không bóng son đc 1 lúc thì môi khá khô. Giá tiền đi với chất lượng này thì rất là ổn nên không nhu cầu nhiều.
https://cf.shopee.vn/file/vn-11134103-7qukw-lfdrqgq932id0f
https://cf.shopee.vn/file/vn-11134103-7qukw-lfdrr11dd5yt0d</t>
        </is>
      </c>
      <c r="F9293" t="inlineStr">
        <is>
          <t>06#</t>
        </is>
      </c>
      <c r="G9293" t="inlineStr">
        <is>
          <t>no</t>
        </is>
      </c>
      <c r="H9293" t="inlineStr">
        <is>
          <t>yes</t>
        </is>
      </c>
    </row>
    <row r="9294">
      <c r="A9294" t="inlineStr">
        <is>
          <t>Abpopa.vn</t>
        </is>
      </c>
      <c r="B9294" t="inlineStr">
        <is>
          <t>nhiing737</t>
        </is>
      </c>
      <c r="C9294" s="2" t="n">
        <v>45025.370625</v>
      </c>
      <c r="D9294" t="n">
        <v>5</v>
      </c>
      <c r="E9294" t="inlineStr">
        <is>
          <t>Làm đẹp:lm môi hồng
Kinh nghiệm sử dụng:son môi
Son xinh nhaaa mùi cũng thơm chất son mịn ship bơ nhiệt tình 10/10 nên mua nha:3
https://cf.shopee.vn/file/vn-11134103-7qukw-lfdt9zagfl3893</t>
        </is>
      </c>
      <c r="F9294" t="inlineStr">
        <is>
          <t>05#</t>
        </is>
      </c>
      <c r="G9294" t="inlineStr">
        <is>
          <t>no</t>
        </is>
      </c>
      <c r="H9294" t="inlineStr">
        <is>
          <t>yes</t>
        </is>
      </c>
    </row>
    <row r="9295">
      <c r="A9295" t="inlineStr">
        <is>
          <t>Abpopa.vn</t>
        </is>
      </c>
      <c r="B9295" t="inlineStr">
        <is>
          <t>nhung4323</t>
        </is>
      </c>
      <c r="C9295" s="2" t="n">
        <v>45025.51256944444</v>
      </c>
      <c r="D9295" t="n">
        <v>5</v>
      </c>
      <c r="E9295" t="inlineStr">
        <is>
          <t>Kinh nghiệm sử dụng:đẹp và như hình
Hiệu ứng làm đẹp:bóng ,xinh
Lợi ích:rất oke
Tóm lại là sài rất êm và màu rất đẹp .
F</t>
        </is>
      </c>
      <c r="F9295" t="inlineStr">
        <is>
          <t>06#</t>
        </is>
      </c>
      <c r="G9295" t="inlineStr">
        <is>
          <t>no</t>
        </is>
      </c>
      <c r="H9295" t="inlineStr">
        <is>
          <t>no</t>
        </is>
      </c>
    </row>
    <row r="9296">
      <c r="A9296" t="inlineStr">
        <is>
          <t>Abpopa.vn</t>
        </is>
      </c>
      <c r="B9296" t="inlineStr">
        <is>
          <t>n*****5</t>
        </is>
      </c>
      <c r="C9296" s="2" t="n">
        <v>45025.52380787037</v>
      </c>
      <c r="D9296" t="n">
        <v>5</v>
      </c>
      <c r="E9296" t="inlineStr">
        <is>
          <t>Bao bì:Ok
Cách làm phóng to hay nhất thế giới năm triệu USD trong năm nay có những điều này không còn là những điều này không còn là những gì đã mất em rồi đó em có chợ quần áo chưa đủ để bạn biết không giam giữ tại Việt Nam</t>
        </is>
      </c>
      <c r="F9296" t="inlineStr">
        <is>
          <t>05#</t>
        </is>
      </c>
      <c r="G9296" t="inlineStr">
        <is>
          <t>no</t>
        </is>
      </c>
      <c r="H9296" t="inlineStr">
        <is>
          <t>no</t>
        </is>
      </c>
    </row>
    <row r="9297">
      <c r="A9297" t="inlineStr">
        <is>
          <t>Abpopa.vn</t>
        </is>
      </c>
      <c r="B9297" t="inlineStr">
        <is>
          <t>thuhoai22022007</t>
        </is>
      </c>
      <c r="C9297" s="2" t="n">
        <v>45025.55747685185</v>
      </c>
      <c r="D9297" t="n">
        <v>5</v>
      </c>
      <c r="E9297" t="inlineStr">
        <is>
          <t>Kinh nghiệm sử dụng:bôi
Hiệu ứng làm đẹp:10/10
Mẹo:đẹp
Đẹp vô cùng luôn chất son mịn với thơm mùi cam , lì nữa ưng hết sức luôn.nên mua nha mọi người vừa rẻ vừa đẹp</t>
        </is>
      </c>
      <c r="F9297" t="inlineStr">
        <is>
          <t>05#</t>
        </is>
      </c>
      <c r="G9297" t="inlineStr">
        <is>
          <t>no</t>
        </is>
      </c>
      <c r="H9297" t="inlineStr">
        <is>
          <t>no</t>
        </is>
      </c>
    </row>
    <row r="9298">
      <c r="A9298" t="inlineStr">
        <is>
          <t>Abpopa.vn</t>
        </is>
      </c>
      <c r="B9298" t="inlineStr">
        <is>
          <t>vqhrh2ig0g</t>
        </is>
      </c>
      <c r="C9298" s="2" t="n">
        <v>45025.58420138889</v>
      </c>
      <c r="D9298" t="n">
        <v>5</v>
      </c>
      <c r="E9298" t="inlineStr">
        <is>
          <t>Cũng đẹp mà ko đc lì ăn là hết son, mịn đánh lên môi ko bị khô, thơm m.n cx nên mua dùng thử nhé❤️</t>
        </is>
      </c>
      <c r="F9298" t="inlineStr">
        <is>
          <t>05#</t>
        </is>
      </c>
      <c r="G9298" t="inlineStr">
        <is>
          <t>no</t>
        </is>
      </c>
      <c r="H9298" t="inlineStr">
        <is>
          <t>no</t>
        </is>
      </c>
    </row>
    <row r="9299">
      <c r="A9299" t="inlineStr">
        <is>
          <t>Abpopa.vn</t>
        </is>
      </c>
      <c r="B9299" t="inlineStr">
        <is>
          <t>dunlnh461</t>
        </is>
      </c>
      <c r="C9299" s="2" t="n">
        <v>45026.07606481481</v>
      </c>
      <c r="D9299" t="n">
        <v>5</v>
      </c>
      <c r="E9299" t="inlineStr">
        <is>
          <t>Đẹp</t>
        </is>
      </c>
      <c r="F9299" t="inlineStr">
        <is>
          <t>05#</t>
        </is>
      </c>
      <c r="G9299" t="inlineStr">
        <is>
          <t>no</t>
        </is>
      </c>
      <c r="H9299" t="inlineStr">
        <is>
          <t>no</t>
        </is>
      </c>
    </row>
    <row r="9300">
      <c r="A9300" t="inlineStr">
        <is>
          <t>Abpopa.vn</t>
        </is>
      </c>
      <c r="B9300" t="inlineStr">
        <is>
          <t>thaoothanh519</t>
        </is>
      </c>
      <c r="C9300" s="2" t="n">
        <v>45026.10361111111</v>
      </c>
      <c r="D9300" t="n">
        <v>5</v>
      </c>
      <c r="E9300" t="inlineStr">
        <is>
          <t>màu son đẹp nha
https://cf.shopee.vn/file/vn-11134103-7qukw-lfeuxqr8m6wl71</t>
        </is>
      </c>
      <c r="F9300" t="inlineStr">
        <is>
          <t>05#</t>
        </is>
      </c>
      <c r="G9300" t="inlineStr">
        <is>
          <t>no</t>
        </is>
      </c>
      <c r="H9300" t="inlineStr">
        <is>
          <t>yes</t>
        </is>
      </c>
    </row>
    <row r="9301">
      <c r="A9301" t="inlineStr">
        <is>
          <t>Abpopa.vn</t>
        </is>
      </c>
      <c r="B9301" t="inlineStr">
        <is>
          <t>b*****n</t>
        </is>
      </c>
      <c r="C9301" s="2" t="n">
        <v>45026.15616898148</v>
      </c>
      <c r="D9301" t="n">
        <v>5</v>
      </c>
      <c r="E9301" t="inlineStr">
        <is>
          <t>Chờ đợi đã đủ lâu chỉ còn lặng lẽ mà nhìn theo không còn là ồn ào như ban đâu nhưng sơ tâm còn đó chấp niệm còn đó tình cảm vẫn còn đó 🥰</t>
        </is>
      </c>
      <c r="F9301" t="inlineStr">
        <is>
          <t>03#</t>
        </is>
      </c>
      <c r="G9301" t="inlineStr">
        <is>
          <t>no</t>
        </is>
      </c>
      <c r="H9301" t="inlineStr">
        <is>
          <t>no</t>
        </is>
      </c>
    </row>
    <row r="9302">
      <c r="A9302" t="inlineStr">
        <is>
          <t>Abpopa.vn</t>
        </is>
      </c>
      <c r="B9302" t="inlineStr">
        <is>
          <t>hpptrangg071</t>
        </is>
      </c>
      <c r="C9302" s="2" t="n">
        <v>45026.16077546297</v>
      </c>
      <c r="D9302" t="n">
        <v>5</v>
      </c>
      <c r="E9302" t="inlineStr">
        <is>
          <t>Son thơm, siêu lì nữa giá cả hợp lý quá rẻ 😍✨ mừi đỉm nên mua nhaaaaa
https://cf.shopee.vn/file/vn-11134103-7qukw-lfexv2cs3z44e3
https://cf.shopee.vn/file/vn-11134103-7qukw-lfexv6qdnxx1d7
https://cf.shopee.vn/file/vn-11134103-7qukw-lfexvclj2y5x75</t>
        </is>
      </c>
      <c r="F9302" t="inlineStr">
        <is>
          <t>05#</t>
        </is>
      </c>
      <c r="G9302" t="inlineStr">
        <is>
          <t>no</t>
        </is>
      </c>
      <c r="H9302" t="inlineStr">
        <is>
          <t>yes</t>
        </is>
      </c>
    </row>
    <row r="9303">
      <c r="A9303" t="inlineStr">
        <is>
          <t>Abpopa.vn</t>
        </is>
      </c>
      <c r="B9303" t="inlineStr">
        <is>
          <t>lekhwxkw2e</t>
        </is>
      </c>
      <c r="C9303" s="2" t="n">
        <v>45026.1829050926</v>
      </c>
      <c r="D9303" t="n">
        <v>5</v>
      </c>
      <c r="E9303" t="inlineStr">
        <is>
          <t>Mẹo:ko bt
Shop giao hàng nhanh, màu xinh xỉu , mik chụp hình màu ko giống lắm tại tùy theo góc độ khác nhau, rẻ mà chất lượng ạ .Còn về son thì mik thấy son lì, thơm mùi dâu nha. mình sẽ ủng hộ shop dài dài
https://cf.shopee.vn/file/vn-11134103-7qukw-lfeyuhvhjibo4a</t>
        </is>
      </c>
      <c r="F9303" t="inlineStr">
        <is>
          <t>05#</t>
        </is>
      </c>
      <c r="G9303" t="inlineStr">
        <is>
          <t>no</t>
        </is>
      </c>
      <c r="H9303" t="inlineStr">
        <is>
          <t>yes</t>
        </is>
      </c>
    </row>
    <row r="9304">
      <c r="A9304" t="inlineStr">
        <is>
          <t>Abpopa.vn</t>
        </is>
      </c>
      <c r="B9304" t="inlineStr">
        <is>
          <t>8x20zudt8n</t>
        </is>
      </c>
      <c r="C9304" s="2" t="n">
        <v>45026.18993055556</v>
      </c>
      <c r="D9304" t="n">
        <v>5</v>
      </c>
      <c r="E9304" t="inlineStr">
        <is>
          <t>Hàng xinh lắm nha</t>
        </is>
      </c>
      <c r="F9304" t="inlineStr">
        <is>
          <t>05#</t>
        </is>
      </c>
      <c r="G9304" t="inlineStr">
        <is>
          <t>no</t>
        </is>
      </c>
      <c r="H9304" t="inlineStr">
        <is>
          <t>no</t>
        </is>
      </c>
    </row>
    <row r="9305">
      <c r="A9305" t="inlineStr">
        <is>
          <t>Abpopa.vn</t>
        </is>
      </c>
      <c r="B9305" t="inlineStr">
        <is>
          <t>eai3ctbo9k</t>
        </is>
      </c>
      <c r="C9305" s="2" t="n">
        <v>45026.22145833333</v>
      </c>
      <c r="D9305" t="n">
        <v>5</v>
      </c>
      <c r="E9305" t="inlineStr">
        <is>
          <t>Làm đẹp:dùng đi học , đi chơi đều được
Bao bì:bao bì chắc chắn , gọn gàng
Mẹo:màu đẹp
Nói chung là ưng ạ , uy tín quá trời , đóng gói đẹp , giao nhanh</t>
        </is>
      </c>
      <c r="F9305" t="inlineStr">
        <is>
          <t>05#</t>
        </is>
      </c>
      <c r="G9305" t="inlineStr">
        <is>
          <t>no</t>
        </is>
      </c>
      <c r="H9305" t="inlineStr">
        <is>
          <t>no</t>
        </is>
      </c>
    </row>
    <row r="9306">
      <c r="A9306" t="inlineStr">
        <is>
          <t>Abpopa.vn</t>
        </is>
      </c>
      <c r="B9306" t="inlineStr">
        <is>
          <t>q*****u</t>
        </is>
      </c>
      <c r="C9306" s="2" t="n">
        <v>45026.26880787037</v>
      </c>
      <c r="D9306" t="n">
        <v>5</v>
      </c>
      <c r="E9306" t="inlineStr">
        <is>
          <t>[TB] FACEBOOK THẢ GA, KHÔNG LO VỀ GIÁ!
Tham gia ngay các gói miễn phí data truy cập Facebook, nhắn tin Messenger
1. Soạn FB7 gửi 191: 10.000đ/7 ngày
2. Soạn FB30 gửi 191: 25.000đ/30 ngày
Gói cước gia hạn khi hết chu kỳ. LH 198 (0đ).</t>
        </is>
      </c>
      <c r="F9306" t="inlineStr">
        <is>
          <t>04#</t>
        </is>
      </c>
      <c r="G9306" t="inlineStr">
        <is>
          <t>no</t>
        </is>
      </c>
      <c r="H9306" t="inlineStr">
        <is>
          <t>no</t>
        </is>
      </c>
    </row>
    <row r="9307">
      <c r="A9307" t="inlineStr">
        <is>
          <t>Abpopa.vn</t>
        </is>
      </c>
      <c r="B9307" t="inlineStr">
        <is>
          <t>hquyeen</t>
        </is>
      </c>
      <c r="C9307" s="2" t="n">
        <v>45026.31537037037</v>
      </c>
      <c r="D9307" t="n">
        <v>5</v>
      </c>
      <c r="E9307" t="inlineStr">
        <is>
          <t>Do là hàng quốc tế nên đi đơn khá lâu
Son siêu xinh luôn í 
Shop gói hàng cẩn thận nhưng mình khá thất vọng về màu son
Mua mầu 05 về mà nó có ánh đỏ rất xấu luôn 
Về cái khoản này mn cân nhắc trc khi mua nha
Nói chung là với giá tiền này thì không nói j nhiều
https://cf.shopee.vn/file/vn-11134103-7qukw-lff5saag6w7898
https://cf.shopee.vn/file/vn-11134103-7qukw-lff5saag8arof5
https://cf.shopee.vn/file/vn-11134103-7qukw-lff5saaq6hkl4c
https://cf.shopee.vn/file/vn-11134103-7qukw-lff5si7olhmdb3</t>
        </is>
      </c>
      <c r="F9307" t="inlineStr">
        <is>
          <t>05#</t>
        </is>
      </c>
      <c r="G9307" t="inlineStr">
        <is>
          <t>no</t>
        </is>
      </c>
      <c r="H9307" t="inlineStr">
        <is>
          <t>yes</t>
        </is>
      </c>
    </row>
    <row r="9308">
      <c r="A9308" t="inlineStr">
        <is>
          <t>Abpopa.vn</t>
        </is>
      </c>
      <c r="B9308" t="inlineStr">
        <is>
          <t>thylng369</t>
        </is>
      </c>
      <c r="C9308" s="2" t="n">
        <v>45026.35133101852</v>
      </c>
      <c r="D9308" t="n">
        <v>5</v>
      </c>
      <c r="E9308" t="inlineStr">
        <is>
          <t>Chưa dùng nên k biết lỳ hay k nhưng thơm mùi cam</t>
        </is>
      </c>
      <c r="F9308" t="inlineStr">
        <is>
          <t>04#</t>
        </is>
      </c>
      <c r="G9308" t="inlineStr">
        <is>
          <t>no</t>
        </is>
      </c>
      <c r="H9308" t="inlineStr">
        <is>
          <t>no</t>
        </is>
      </c>
    </row>
    <row r="9309">
      <c r="A9309" t="inlineStr">
        <is>
          <t>Abpopa.vn</t>
        </is>
      </c>
      <c r="B9309" t="inlineStr">
        <is>
          <t>ec20nvlsjf</t>
        </is>
      </c>
      <c r="C9309" s="2" t="n">
        <v>45026.35523148148</v>
      </c>
      <c r="D9309" t="n">
        <v>5</v>
      </c>
      <c r="E9309" t="inlineStr">
        <is>
          <t>Lợi ích:tô son
Hiệu ứng làm đẹp:ko bt
Bao bì:đẹp
fzidfcycoyoyoyciycigxiggixitxoyycucyktkykdyk kxkxkdkjfzjdjtykksjtjxkkxkhk
Kxjxiydyjxkckfufoyfyfcggg
Vykftjtixjhfhdkxkykhkkgchckcdkxzfi
Hsvdkdjjdkdkskjeujeehhebsbshdbdbd
Xjxbhdusbehsuebdgdtsjwoqojdbxi
Ffhhhh
https://cf.shopee.vn/file/vn-11134103-7qukw-lff7oqybgeid14
https://cf.shopee.vn/file/vn-11134103-7qukw-lff7ovw684uc25
https://cf.shopee.vn/file/vn-11134103-7qukw-lff7p9k488ec8e
https://cf.shopee.vn/file/vn-11134103-7qukw-lff7szsfsprp9d</t>
        </is>
      </c>
      <c r="F9309" t="inlineStr">
        <is>
          <t>05#</t>
        </is>
      </c>
      <c r="G9309" t="inlineStr">
        <is>
          <t>no</t>
        </is>
      </c>
      <c r="H9309" t="inlineStr">
        <is>
          <t>yes</t>
        </is>
      </c>
    </row>
    <row r="9310">
      <c r="A9310" t="inlineStr">
        <is>
          <t>Abpopa.vn</t>
        </is>
      </c>
      <c r="B9310" t="inlineStr">
        <is>
          <t>yenlinh22122004</t>
        </is>
      </c>
      <c r="C9310" s="2" t="n">
        <v>45026.36791666667</v>
      </c>
      <c r="D9310" t="n">
        <v>5</v>
      </c>
      <c r="E9310" t="inlineStr">
        <is>
          <t>Kinh nghiệm sử dụng:tốt
Bao bì:đẹp
Lợi ích:son môi
https://cf.shopee.vn/file/vn-11134103-7qukw-lff8hkchctc4c6
https://cf.shopee.vn/file/vn-11134103-7qukw-lff8housra7pd1</t>
        </is>
      </c>
      <c r="F9310" t="inlineStr">
        <is>
          <t>05#</t>
        </is>
      </c>
      <c r="G9310" t="inlineStr">
        <is>
          <t>no</t>
        </is>
      </c>
      <c r="H9310" t="inlineStr">
        <is>
          <t>yes</t>
        </is>
      </c>
    </row>
    <row r="9311">
      <c r="A9311" t="inlineStr">
        <is>
          <t>Abpopa.vn</t>
        </is>
      </c>
      <c r="B9311" t="inlineStr">
        <is>
          <t>pm.anhphuong15</t>
        </is>
      </c>
      <c r="C9311" s="2" t="n">
        <v>45026.45716435185</v>
      </c>
      <c r="D9311" t="n">
        <v>5</v>
      </c>
      <c r="E9311" t="inlineStr">
        <is>
          <t>Nhận đc hàng thì thấy son hơi ngắn với nhỏ nhưng đẹp
Pạn là zì t cx k bt pạn là zì
https://cf.shopee.vn/file/vn-11134103-7qukw-lffd40johw1wac</t>
        </is>
      </c>
      <c r="F9311" t="inlineStr">
        <is>
          <t>05#</t>
        </is>
      </c>
      <c r="G9311" t="inlineStr">
        <is>
          <t>no</t>
        </is>
      </c>
      <c r="H9311" t="inlineStr">
        <is>
          <t>yes</t>
        </is>
      </c>
    </row>
    <row r="9312">
      <c r="A9312" t="inlineStr">
        <is>
          <t>Abpopa.vn</t>
        </is>
      </c>
      <c r="B9312" t="inlineStr">
        <is>
          <t>34.nguynththanhtrc10a6</t>
        </is>
      </c>
      <c r="C9312" s="2" t="n">
        <v>45026.46002314815</v>
      </c>
      <c r="D9312" t="n">
        <v>4</v>
      </c>
      <c r="E9312" t="inlineStr">
        <is>
          <t>Son đẹp</t>
        </is>
      </c>
      <c r="F9312" t="inlineStr">
        <is>
          <t>05#</t>
        </is>
      </c>
      <c r="G9312" t="inlineStr">
        <is>
          <t>no</t>
        </is>
      </c>
      <c r="H9312" t="inlineStr">
        <is>
          <t>no</t>
        </is>
      </c>
    </row>
    <row r="9313">
      <c r="A9313" t="inlineStr">
        <is>
          <t>Abpopa.vn</t>
        </is>
      </c>
      <c r="B9313" t="inlineStr">
        <is>
          <t>h*****6</t>
        </is>
      </c>
      <c r="C9313" s="2" t="n">
        <v>45026.46403935185</v>
      </c>
      <c r="D9313" t="n">
        <v>4</v>
      </c>
      <c r="E9313" t="inlineStr">
        <is>
          <t>Làm đẹp:ừa
Hiệu ứng làm đẹp:chịu
Lợi ích:môi đỏ
Tao kh biết nói sao, nhưng giao đúng sản phẩm, muốn biết sao thì mua mà dùng =)))
https://cf.shopee.vn/file/vn-11134103-7qukw-lffdg281xvudac
https://cf.shopee.vn/file/vn-11134103-7qukw-lffdg26xwp6d5f
https://cf.shopee.vn/file/vn-11134103-7qukw-lffdg26xy3qt50
https://cf.shopee.vn/file/vn-11134103-7qukw-lffdg281wh9x20
https://cf.shopee.vn/file/vn-11134103-7qukw-lffdg281zaetfb</t>
        </is>
      </c>
      <c r="F9313" t="inlineStr">
        <is>
          <t>05#</t>
        </is>
      </c>
      <c r="G9313" t="inlineStr">
        <is>
          <t>no</t>
        </is>
      </c>
      <c r="H9313" t="inlineStr">
        <is>
          <t>yes</t>
        </is>
      </c>
    </row>
    <row r="9314">
      <c r="A9314" t="inlineStr">
        <is>
          <t>Abpopa.vn</t>
        </is>
      </c>
      <c r="B9314" t="inlineStr">
        <is>
          <t>fel_p_t9v6</t>
        </is>
      </c>
      <c r="C9314" s="2" t="n">
        <v>45026.55061342593</v>
      </c>
      <c r="D9314" t="n">
        <v>5</v>
      </c>
      <c r="E9314" t="inlineStr">
        <is>
          <t>Bao bì:đẹp
Mẹo:chẹo
mài đẹp vãi mùi thơm shipper quen mặt luôn roi=)))
ảnh mang t/c minh họa
https://cf.shopee.vn/file/vn-11134103-7qukw-lffhwj4k3r790f</t>
        </is>
      </c>
      <c r="F9314" t="inlineStr">
        <is>
          <t>04#</t>
        </is>
      </c>
      <c r="G9314" t="inlineStr">
        <is>
          <t>no</t>
        </is>
      </c>
      <c r="H9314" t="inlineStr">
        <is>
          <t>yes</t>
        </is>
      </c>
    </row>
    <row r="9315">
      <c r="A9315" t="inlineStr">
        <is>
          <t>Abpopa.vn</t>
        </is>
      </c>
      <c r="B9315" t="inlineStr">
        <is>
          <t>10jl3hiup0</t>
        </is>
      </c>
      <c r="C9315" s="2" t="n">
        <v>45026.55947916667</v>
      </c>
      <c r="D9315" t="n">
        <v>5</v>
      </c>
      <c r="E9315" t="inlineStr">
        <is>
          <t>Son chất mịn mềm môi gói hàng kĩ sẽ quay lại ủng hộ shop tiếp sản phâm ok
https://cf.shopee.vn/file/vn-11134103-7qukw-lffi9djldfgk45
https://cf.shopee.vn/file/vn-11134103-7qukw-lffiamfto9s4d8
https://cf.shopee.vn/file/vn-11134103-7qukw-lffib21ou1s450</t>
        </is>
      </c>
      <c r="F9315" t="inlineStr">
        <is>
          <t>05#</t>
        </is>
      </c>
      <c r="G9315" t="inlineStr">
        <is>
          <t>no</t>
        </is>
      </c>
      <c r="H9315" t="inlineStr">
        <is>
          <t>yes</t>
        </is>
      </c>
    </row>
    <row r="9316">
      <c r="A9316" t="inlineStr">
        <is>
          <t>Abpopa.vn</t>
        </is>
      </c>
      <c r="B9316" t="inlineStr">
        <is>
          <t>hyngocc214</t>
        </is>
      </c>
      <c r="C9316" s="2" t="n">
        <v>45026.60052083333</v>
      </c>
      <c r="D9316" t="n">
        <v>4</v>
      </c>
      <c r="E9316" t="inlineStr">
        <is>
          <t>Làm đẹp:Tôn da
Hiệu ứng làm đẹp:Đẹp không lì cho lắm
Hợp với giá tiền</t>
        </is>
      </c>
      <c r="F9316" t="inlineStr">
        <is>
          <t>05#</t>
        </is>
      </c>
      <c r="G9316" t="inlineStr">
        <is>
          <t>no</t>
        </is>
      </c>
      <c r="H9316" t="inlineStr">
        <is>
          <t>no</t>
        </is>
      </c>
    </row>
    <row r="9317">
      <c r="A9317" t="inlineStr">
        <is>
          <t>Abpopa.vn</t>
        </is>
      </c>
      <c r="B9317" t="inlineStr">
        <is>
          <t>_6m97ctqgu</t>
        </is>
      </c>
      <c r="C9317" s="2" t="n">
        <v>45026.70482638889</v>
      </c>
      <c r="D9317" t="n">
        <v>5</v>
      </c>
      <c r="E9317" t="inlineStr">
        <is>
          <t>Hàng được giao nhanh đóng gói cận thân chưa bóc lên cũng chưa test màu son
https://cf.shopee.vn/file/vn-11134103-7qukw-lffpt7psj88l47
https://cf.shopee.vn/file/vn-11134103-7qukw-lffptary0mlxd1</t>
        </is>
      </c>
      <c r="F9317" t="inlineStr">
        <is>
          <t>04#</t>
        </is>
      </c>
      <c r="G9317" t="inlineStr">
        <is>
          <t>no</t>
        </is>
      </c>
      <c r="H9317" t="inlineStr">
        <is>
          <t>yes</t>
        </is>
      </c>
    </row>
    <row r="9318">
      <c r="A9318" t="inlineStr">
        <is>
          <t>Abpopa.vn</t>
        </is>
      </c>
      <c r="B9318" t="inlineStr">
        <is>
          <t>emgiangg146</t>
        </is>
      </c>
      <c r="C9318" s="2" t="n">
        <v>45026.75996527778</v>
      </c>
      <c r="D9318" t="n">
        <v>5</v>
      </c>
      <c r="E9318" t="inlineStr">
        <is>
          <t>Đẹp lm m.n</t>
        </is>
      </c>
      <c r="F9318" t="inlineStr">
        <is>
          <t>05#</t>
        </is>
      </c>
      <c r="G9318" t="inlineStr">
        <is>
          <t>no</t>
        </is>
      </c>
      <c r="H9318" t="inlineStr">
        <is>
          <t>no</t>
        </is>
      </c>
    </row>
    <row r="9319">
      <c r="A9319" t="inlineStr">
        <is>
          <t>Abpopa.vn</t>
        </is>
      </c>
      <c r="B9319" t="inlineStr">
        <is>
          <t>bachquynhhuong</t>
        </is>
      </c>
      <c r="C9319" s="2" t="n">
        <v>45026.98665509259</v>
      </c>
      <c r="D9319" t="n">
        <v>5</v>
      </c>
      <c r="E9319" t="inlineStr">
        <is>
          <t>Mẹo:5 sao
Hiệu ứng làm đẹp:ok
Bao bì:ok
Hàng về rất nhanh và ok son rất ok mỗi tội nắp mở ra hơi khó son kem rất lì
https://cf.shopee.vn/file/vn-11134103-7qukw-lfg49ryaguid1d</t>
        </is>
      </c>
      <c r="F9319" t="inlineStr">
        <is>
          <t>05#</t>
        </is>
      </c>
      <c r="G9319" t="inlineStr">
        <is>
          <t>no</t>
        </is>
      </c>
      <c r="H9319" t="inlineStr">
        <is>
          <t>yes</t>
        </is>
      </c>
    </row>
    <row r="9320">
      <c r="A9320" t="inlineStr">
        <is>
          <t>Abpopa.vn</t>
        </is>
      </c>
      <c r="B9320" t="inlineStr">
        <is>
          <t>tyynguyt303</t>
        </is>
      </c>
      <c r="C9320" s="2" t="n">
        <v>45027.07327546296</v>
      </c>
      <c r="D9320" t="n">
        <v>5</v>
      </c>
      <c r="E9320" t="inlineStr">
        <is>
          <t>Hiệu ứng làm đẹp:ok
Lợi ích:màu hơi nhạt
giao hàng nhanh luôn ủng hộ shop</t>
        </is>
      </c>
      <c r="F9320" t="inlineStr">
        <is>
          <t>05#</t>
        </is>
      </c>
      <c r="G9320" t="inlineStr">
        <is>
          <t>no</t>
        </is>
      </c>
      <c r="H9320" t="inlineStr">
        <is>
          <t>no</t>
        </is>
      </c>
    </row>
    <row r="9321">
      <c r="A9321" t="inlineStr">
        <is>
          <t>Abpopa.vn</t>
        </is>
      </c>
      <c r="B9321" t="inlineStr">
        <is>
          <t>thor_shop1234</t>
        </is>
      </c>
      <c r="C9321" s="2" t="n">
        <v>45027.16207175926</v>
      </c>
      <c r="D9321" t="n">
        <v>3</v>
      </c>
      <c r="E9321" t="inlineStr">
        <is>
          <t>Hiệu ứng làm đẹp:cũng đc
Mẹo:ko bk
Kinh nghiệm sử dụng:k bk
Nên mua,giao nhanh,màu đẹp thơm,nhưng nhanh trôi</t>
        </is>
      </c>
      <c r="F9321" t="inlineStr">
        <is>
          <t>05#</t>
        </is>
      </c>
      <c r="G9321" t="inlineStr">
        <is>
          <t>no</t>
        </is>
      </c>
      <c r="H9321" t="inlineStr">
        <is>
          <t>no</t>
        </is>
      </c>
    </row>
    <row r="9322">
      <c r="A9322" t="inlineStr">
        <is>
          <t>Abpopa.vn</t>
        </is>
      </c>
      <c r="B9322" t="inlineStr">
        <is>
          <t>ranktr</t>
        </is>
      </c>
      <c r="C9322" s="2" t="n">
        <v>45027.20827546297</v>
      </c>
      <c r="D9322" t="n">
        <v>5</v>
      </c>
      <c r="E9322" t="inlineStr">
        <is>
          <t>Mẹo:màu này xinh nha nma khi lên môi thấy dày như nào á nói chung là cũng đc</t>
        </is>
      </c>
      <c r="F9322" t="inlineStr">
        <is>
          <t>05#</t>
        </is>
      </c>
      <c r="G9322" t="inlineStr">
        <is>
          <t>no</t>
        </is>
      </c>
      <c r="H9322" t="inlineStr">
        <is>
          <t>no</t>
        </is>
      </c>
    </row>
    <row r="9323">
      <c r="A9323" t="inlineStr">
        <is>
          <t>Abpopa.vn</t>
        </is>
      </c>
      <c r="B9323" t="inlineStr">
        <is>
          <t>liduyn532</t>
        </is>
      </c>
      <c r="C9323" s="2" t="n">
        <v>45027.25025462963</v>
      </c>
      <c r="D9323" t="n">
        <v>4</v>
      </c>
      <c r="E9323" t="inlineStr">
        <is>
          <t>Kinh nghiệm sử dụng:đánh màu cx đẹp nhg dễ trôi
Bao bì nhìn đẹp</t>
        </is>
      </c>
      <c r="F9323" t="inlineStr">
        <is>
          <t>06#</t>
        </is>
      </c>
      <c r="G9323" t="inlineStr">
        <is>
          <t>no</t>
        </is>
      </c>
      <c r="H9323" t="inlineStr">
        <is>
          <t>no</t>
        </is>
      </c>
    </row>
    <row r="9324">
      <c r="A9324" t="inlineStr">
        <is>
          <t>Abpopa.vn</t>
        </is>
      </c>
      <c r="B9324" t="inlineStr">
        <is>
          <t>thanhhinbi082</t>
        </is>
      </c>
      <c r="C9324" s="2" t="n">
        <v>45027.28887731482</v>
      </c>
      <c r="D9324" t="n">
        <v>5</v>
      </c>
      <c r="E9324" t="inlineStr">
        <is>
          <t>Kinh nghiệm sử dụng:lên màu đẹp
Bao bì:tốt
Mẹo:tô lên là đẹp
Giao hàng nhanh lên màu đẹp khá lì do mk chụp tối nên xấu thôi đẹp lắm nên mua mn ạ!!
https://cf.shopee.vn/file/vn-11134103-7qukw-lfgjs4ojg1vo77</t>
        </is>
      </c>
      <c r="F9324" t="inlineStr">
        <is>
          <t>05#</t>
        </is>
      </c>
      <c r="G9324" t="inlineStr">
        <is>
          <t>no</t>
        </is>
      </c>
      <c r="H9324" t="inlineStr">
        <is>
          <t>yes</t>
        </is>
      </c>
    </row>
    <row r="9325">
      <c r="A9325" t="inlineStr">
        <is>
          <t>Abpopa.vn</t>
        </is>
      </c>
      <c r="B9325" t="inlineStr">
        <is>
          <t>q*****1</t>
        </is>
      </c>
      <c r="C9325" s="2" t="n">
        <v>45027.29471064815</v>
      </c>
      <c r="D9325" t="n">
        <v>5</v>
      </c>
      <c r="E9325" t="inlineStr">
        <is>
          <t>Kinh nghiệm sử dụng:k bt
Bao bì:ok
Hiệu ứng làm đẹp:ok
màu xinh , vỏ son đẹp cực lun , shipper cutii 🫰🏻🫰🏻🫰🏻🫰🏻🫰🏻
https://cf.shopee.vn/file/vn-11134103-7qukw-lfgk44rh5ab918</t>
        </is>
      </c>
      <c r="F9325" t="inlineStr">
        <is>
          <t>05#</t>
        </is>
      </c>
      <c r="G9325" t="inlineStr">
        <is>
          <t>no</t>
        </is>
      </c>
      <c r="H9325" t="inlineStr">
        <is>
          <t>yes</t>
        </is>
      </c>
    </row>
    <row r="9326">
      <c r="A9326" t="inlineStr">
        <is>
          <t>Abpopa.vn</t>
        </is>
      </c>
      <c r="B9326" t="inlineStr">
        <is>
          <t>nhiiyen066</t>
        </is>
      </c>
      <c r="C9326" s="2" t="n">
        <v>45027.36097222222</v>
      </c>
      <c r="D9326" t="n">
        <v>5</v>
      </c>
      <c r="E9326" t="inlineStr">
        <is>
          <t>Làm đẹp:Son môi
Mẹo:Chưa sử dụng nên chưa có
Sản phẩm phù hợp với giá tiền 💰 👍🏻</t>
        </is>
      </c>
      <c r="F9326" t="inlineStr">
        <is>
          <t>06#</t>
        </is>
      </c>
      <c r="G9326" t="inlineStr">
        <is>
          <t>no</t>
        </is>
      </c>
      <c r="H9326" t="inlineStr">
        <is>
          <t>no</t>
        </is>
      </c>
    </row>
    <row r="9327">
      <c r="A9327" t="inlineStr">
        <is>
          <t>Abpopa.vn</t>
        </is>
      </c>
      <c r="B9327" t="inlineStr">
        <is>
          <t>ebequynhlan_28.6.2011</t>
        </is>
      </c>
      <c r="C9327" s="2" t="n">
        <v>45027.45431712963</v>
      </c>
      <c r="D9327" t="n">
        <v>5</v>
      </c>
      <c r="E9327" t="inlineStr">
        <is>
          <t>Màu đẹp lì
https://cf.shopee.vn/file/vn-11134103-7qukw-lfgscgy5jrsl58
https://cf.shopee.vn/file/vn-11134103-7qukw-lfgscgyfjd6da0</t>
        </is>
      </c>
      <c r="F9327" t="inlineStr">
        <is>
          <t>05#</t>
        </is>
      </c>
      <c r="G9327" t="inlineStr">
        <is>
          <t>no</t>
        </is>
      </c>
      <c r="H9327" t="inlineStr">
        <is>
          <t>yes</t>
        </is>
      </c>
    </row>
    <row r="9328">
      <c r="A9328" t="inlineStr">
        <is>
          <t>Abpopa.vn</t>
        </is>
      </c>
      <c r="B9328" t="inlineStr">
        <is>
          <t>inhmai980</t>
        </is>
      </c>
      <c r="C9328" s="2" t="n">
        <v>45027.45789351852</v>
      </c>
      <c r="D9328" t="n">
        <v>5</v>
      </c>
      <c r="E9328" t="inlineStr">
        <is>
          <t>Bao bọc kĩ shipper dễ thương màu tương đối đẹp phù hợp giá học sinh
https://cf.shopee.vn/file/vn-11134103-7qukw-lfgsfj2udxf9a7
https://cf.shopee.vn/file/vn-11134103-7qukw-lfgsgopphxfocb</t>
        </is>
      </c>
      <c r="F9328" t="inlineStr">
        <is>
          <t>05#</t>
        </is>
      </c>
      <c r="G9328" t="inlineStr">
        <is>
          <t>no</t>
        </is>
      </c>
      <c r="H9328" t="inlineStr">
        <is>
          <t>yes</t>
        </is>
      </c>
    </row>
    <row r="9329">
      <c r="A9329" t="inlineStr">
        <is>
          <t>Abpopa.vn</t>
        </is>
      </c>
      <c r="B9329" t="inlineStr">
        <is>
          <t>55vrdsoqfj</t>
        </is>
      </c>
      <c r="C9329" s="2" t="n">
        <v>45027.46405092593</v>
      </c>
      <c r="D9329" t="n">
        <v>5</v>
      </c>
      <c r="E9329" t="inlineStr">
        <is>
          <t>Kinh nghiệm sử dụng:bình thường nha
Hàng cũng đẹp ko có sai sót j rất uy tín cảm ưn shop</t>
        </is>
      </c>
      <c r="F9329" t="inlineStr">
        <is>
          <t>04#</t>
        </is>
      </c>
      <c r="G9329" t="inlineStr">
        <is>
          <t>no</t>
        </is>
      </c>
      <c r="H9329" t="inlineStr">
        <is>
          <t>no</t>
        </is>
      </c>
    </row>
    <row r="9330">
      <c r="A9330" t="inlineStr">
        <is>
          <t>Abpopa.vn</t>
        </is>
      </c>
      <c r="B9330" t="inlineStr">
        <is>
          <t>qunhtrnnh039</t>
        </is>
      </c>
      <c r="C9330" s="2" t="n">
        <v>45027.47701388889</v>
      </c>
      <c r="D9330" t="n">
        <v>5</v>
      </c>
      <c r="E9330" t="inlineStr">
        <is>
          <t>sản xuất viện a ạ a a ạ oiw y otwo ylà ơetwowtwowwywutt là một loài Thấy Ok sp hjtowy olà một cái này nó còn không</t>
        </is>
      </c>
      <c r="F9330" t="inlineStr">
        <is>
          <t>06#</t>
        </is>
      </c>
      <c r="G9330" t="inlineStr">
        <is>
          <t>no</t>
        </is>
      </c>
      <c r="H9330" t="inlineStr">
        <is>
          <t>no</t>
        </is>
      </c>
    </row>
    <row r="9331">
      <c r="A9331" t="inlineStr">
        <is>
          <t>Abpopa.vn</t>
        </is>
      </c>
      <c r="B9331" t="inlineStr">
        <is>
          <t>giang_ji</t>
        </is>
      </c>
      <c r="C9331" s="2" t="n">
        <v>45027.56070601852</v>
      </c>
      <c r="D9331" t="n">
        <v>5</v>
      </c>
      <c r="E9331" t="inlineStr">
        <is>
          <t>Rất oce nha</t>
        </is>
      </c>
      <c r="F9331" t="inlineStr">
        <is>
          <t>06#</t>
        </is>
      </c>
      <c r="G9331" t="inlineStr">
        <is>
          <t>no</t>
        </is>
      </c>
      <c r="H9331" t="inlineStr">
        <is>
          <t>no</t>
        </is>
      </c>
    </row>
    <row r="9332">
      <c r="A9332" t="inlineStr">
        <is>
          <t>Abpopa.vn</t>
        </is>
      </c>
      <c r="B9332" t="inlineStr">
        <is>
          <t>olunfst01f</t>
        </is>
      </c>
      <c r="C9332" s="2" t="n">
        <v>45027.60042824074</v>
      </c>
      <c r="D9332" t="n">
        <v>5</v>
      </c>
      <c r="E9332" t="inlineStr">
        <is>
          <t>Kinh nghiệm sử dụng:dùng để đánh mỏ
Mẹo:làm đẹp
Hiệu ứng làm đẹp:màu nâu trầm
Nên mua màu rất đẹp mùi rất thơm nó vị cam
https://cf.shopee.vn/file/vn-11134103-7qukw-lfgznpepways66
https://cf.shopee.vn/file/vn-11134103-7qukw-lfgzo0m5jc0444
https://cf.shopee.vn/file/vn-11134103-7qukw-lfgzomhbi06t4a
https://cf.shopee.vn/file/vn-11134103-7qukw-lfgzotr8uphga7</t>
        </is>
      </c>
      <c r="F9332" t="inlineStr">
        <is>
          <t>05#</t>
        </is>
      </c>
      <c r="G9332" t="inlineStr">
        <is>
          <t>no</t>
        </is>
      </c>
      <c r="H9332" t="inlineStr">
        <is>
          <t>yes</t>
        </is>
      </c>
    </row>
    <row r="9333">
      <c r="A9333" t="inlineStr">
        <is>
          <t>Abpopa.vn</t>
        </is>
      </c>
      <c r="B9333" t="inlineStr">
        <is>
          <t>o5z_k5et1v</t>
        </is>
      </c>
      <c r="C9333" s="2" t="n">
        <v>45027.62538194445</v>
      </c>
      <c r="D9333" t="n">
        <v>5</v>
      </c>
      <c r="E9333" t="inlineStr">
        <is>
          <t>Hiệu ứng làm đẹp:tốt
Làm đẹp:ok</t>
        </is>
      </c>
      <c r="F9333" t="inlineStr">
        <is>
          <t>04#</t>
        </is>
      </c>
      <c r="G9333" t="inlineStr">
        <is>
          <t>no</t>
        </is>
      </c>
      <c r="H9333" t="inlineStr">
        <is>
          <t>no</t>
        </is>
      </c>
    </row>
    <row r="9334">
      <c r="A9334" t="inlineStr">
        <is>
          <t>Abpopa.vn</t>
        </is>
      </c>
      <c r="B9334" t="inlineStr">
        <is>
          <t>vankhhh</t>
        </is>
      </c>
      <c r="C9334" s="2" t="n">
        <v>45027.69420138889</v>
      </c>
      <c r="D9334" t="n">
        <v>5</v>
      </c>
      <c r="E9334" t="inlineStr">
        <is>
          <t xml:space="preserve">
https://cf.shopee.vn/file/vn-11134103-7qukw-lfh4nrzveydge8
https://cf.shopee.vn/file/vn-11134103-7qukw-lfh4ns05ejqt52</t>
        </is>
      </c>
      <c r="F9334" t="inlineStr">
        <is>
          <t>04#</t>
        </is>
      </c>
      <c r="G9334" t="inlineStr">
        <is>
          <t>no</t>
        </is>
      </c>
      <c r="H9334" t="inlineStr">
        <is>
          <t>yes</t>
        </is>
      </c>
    </row>
    <row r="9335">
      <c r="A9335" t="inlineStr">
        <is>
          <t>Abpopa.vn</t>
        </is>
      </c>
      <c r="B9335" t="inlineStr">
        <is>
          <t>k*****i</t>
        </is>
      </c>
      <c r="C9335" s="2" t="n">
        <v>45028.17039351852</v>
      </c>
      <c r="D9335" t="n">
        <v>5</v>
      </c>
      <c r="E9335" t="inlineStr">
        <is>
          <t>Have never met anybody like you
Wishing you take me to church 
Even when the rain is fall down bae don’t be sad 
Let it wash away the pain
Wash it all away, the pain of yesterday 
Cause I’m here to stay with u
The day that you coming through just show me the truth that you loving me to 
The things you trying to hide 
I can see it in your beautiful lies
Love in your lie love in your melody (x2)
Love the song you sang all the night I can’t get it to clearly but i
Make this stuck in my emo vibe but I don’t mind i dont mind
Love the song you sang all the night 
Love the way you low then you high 
You disappear all the bad things inside that why i cannot get you off lmy mind(out my mind)</t>
        </is>
      </c>
      <c r="F9335" t="inlineStr">
        <is>
          <t>04#</t>
        </is>
      </c>
      <c r="G9335" t="inlineStr">
        <is>
          <t>no</t>
        </is>
      </c>
      <c r="H9335" t="inlineStr">
        <is>
          <t>no</t>
        </is>
      </c>
    </row>
    <row r="9336">
      <c r="A9336" t="inlineStr">
        <is>
          <t>Abpopa.vn</t>
        </is>
      </c>
      <c r="B9336" t="inlineStr">
        <is>
          <t>thuwng429</t>
        </is>
      </c>
      <c r="C9336" s="2" t="n">
        <v>45028.20063657407</v>
      </c>
      <c r="D9336" t="n">
        <v>5</v>
      </c>
      <c r="E9336" t="inlineStr">
        <is>
          <t>Giao hàng nhanh đẹp lắm nhà màu đẹp rất tuyệt vời lun nên mua nha mn
https://cf.shopee.vn/file/vn-11134103-7qukw-lfhumvgj0ih0e3
https://cf.shopee.vn/file/vn-11134103-7qukw-lfhun1dmcoeced
https://cf.shopee.vn/file/vn-11134103-7qukw-lfhunea3gz1x4c
https://cf.shopee.vn/file/vn-11134103-7qukw-lfhunobcsbcl04
https://cf.shopee.vn/file/vn-11134103-7qukw-lfhunu5o8jgk5b</t>
        </is>
      </c>
      <c r="F9336" t="inlineStr">
        <is>
          <t>05#</t>
        </is>
      </c>
      <c r="G9336" t="inlineStr">
        <is>
          <t>no</t>
        </is>
      </c>
      <c r="H9336" t="inlineStr">
        <is>
          <t>yes</t>
        </is>
      </c>
    </row>
    <row r="9337">
      <c r="A9337" t="inlineStr">
        <is>
          <t>Abpopa.vn</t>
        </is>
      </c>
      <c r="B9337" t="inlineStr">
        <is>
          <t>k02i33hrg6</t>
        </is>
      </c>
      <c r="C9337" s="2" t="n">
        <v>45028.20244212963</v>
      </c>
      <c r="D9337" t="n">
        <v>5</v>
      </c>
      <c r="E9337" t="inlineStr">
        <is>
          <t>Son lên màu đẹp có mùa thơm , đánh lên tạm thời chưa khô môi còn sau này ko bt
https://cf.shopee.vn/file/vn-11134103-7qukw-lfhupjte1nqt60
https://cf.shopee.vn/file/vn-11134103-7qukw-lfhuq7op2rg56b</t>
        </is>
      </c>
      <c r="F9337" t="inlineStr">
        <is>
          <t>05#</t>
        </is>
      </c>
      <c r="G9337" t="inlineStr">
        <is>
          <t>no</t>
        </is>
      </c>
      <c r="H9337" t="inlineStr">
        <is>
          <t>yes</t>
        </is>
      </c>
    </row>
    <row r="9338">
      <c r="A9338" t="inlineStr">
        <is>
          <t>Abpopa.vn</t>
        </is>
      </c>
      <c r="B9338" t="inlineStr">
        <is>
          <t>hoangthituyetnhi24112005</t>
        </is>
      </c>
      <c r="C9338" s="2" t="n">
        <v>45028.24729166667</v>
      </c>
      <c r="D9338" t="n">
        <v>3</v>
      </c>
      <c r="E9338" t="inlineStr">
        <is>
          <t>Son cx thơm , chất cx đc , mỗi tội ảnh 1 màu và ở ngoài 1 màu , anh shipper thân thiện</t>
        </is>
      </c>
      <c r="F9338" t="inlineStr">
        <is>
          <t>05#</t>
        </is>
      </c>
      <c r="G9338" t="inlineStr">
        <is>
          <t>no</t>
        </is>
      </c>
      <c r="H9338" t="inlineStr">
        <is>
          <t>no</t>
        </is>
      </c>
    </row>
    <row r="9339">
      <c r="A9339" t="inlineStr">
        <is>
          <t>Abpopa.vn</t>
        </is>
      </c>
      <c r="B9339" t="inlineStr">
        <is>
          <t>khnhhuynl861</t>
        </is>
      </c>
      <c r="C9339" s="2" t="n">
        <v>45028.26550925926</v>
      </c>
      <c r="D9339" t="n">
        <v>3</v>
      </c>
      <c r="E9339" t="inlineStr">
        <is>
          <t>Làm đẹp:môi
Lợi ích:bôi môi
Kinh nghiệm sử dụng::)
đóng gói chắc chắn. hàng quốc tế nên giao hơi lâu. mình mua màu 05 son thơm mùi 🍊. mà lúc xoay nắp son để đóng lại kêu tiếng khó chịu lắm k ưa mỗi chỗ đấy còn đâu ok lắm
https://cf.shopee.vn/file/vn-11134103-7qukw-lfhxscczalx1ea
https://cf.shopee.vn/file/vn-11134103-7qukw-lfhxsccz97claf
https://cf.shopee.vn/file/vn-11134103-7qukw-lfhxscczalxgb6
https://cf.shopee.vn/file/vn-11134103-7qukw-lfhxscd98sqda9
https://cf.shopee.vn/file/vn-11134103-7qukw-lfhy0upmy3k459</t>
        </is>
      </c>
      <c r="F9339" t="inlineStr">
        <is>
          <t>05#</t>
        </is>
      </c>
      <c r="G9339" t="inlineStr">
        <is>
          <t>no</t>
        </is>
      </c>
      <c r="H9339" t="inlineStr">
        <is>
          <t>yes</t>
        </is>
      </c>
    </row>
    <row r="9340">
      <c r="A9340" t="inlineStr">
        <is>
          <t>Abpopa.vn</t>
        </is>
      </c>
      <c r="B9340" t="inlineStr">
        <is>
          <t>clfzbjhzrf</t>
        </is>
      </c>
      <c r="C9340" s="2" t="n">
        <v>45028.27158564814</v>
      </c>
      <c r="D9340" t="n">
        <v>5</v>
      </c>
      <c r="E9340" t="inlineStr">
        <is>
          <t>Son xingggg . Có lớp tin nhẹ . Hơi bóng thui . Tán mỏng thì quá tự nhiên . Còn đậm lên thì nhìn xinggggggggg xỉu</t>
        </is>
      </c>
      <c r="F9340" t="inlineStr">
        <is>
          <t>05#</t>
        </is>
      </c>
      <c r="G9340" t="inlineStr">
        <is>
          <t>no</t>
        </is>
      </c>
      <c r="H9340" t="inlineStr">
        <is>
          <t>yes</t>
        </is>
      </c>
    </row>
    <row r="9341">
      <c r="A9341" t="inlineStr">
        <is>
          <t>Abpopa.vn</t>
        </is>
      </c>
      <c r="B9341" t="inlineStr">
        <is>
          <t>5x3qck81xk</t>
        </is>
      </c>
      <c r="C9341" s="2" t="n">
        <v>45028.29709490741</v>
      </c>
      <c r="D9341" t="n">
        <v>4</v>
      </c>
      <c r="E9341" t="inlineStr">
        <is>
          <t>Hiệu ứng làm đẹp:bth
Làm đẹp:tô mồm
Bao bì:bth
Khô lắm nhện , hơi lì</t>
        </is>
      </c>
      <c r="F9341" t="inlineStr">
        <is>
          <t>05#</t>
        </is>
      </c>
      <c r="G9341" t="inlineStr">
        <is>
          <t>no</t>
        </is>
      </c>
      <c r="H9341" t="inlineStr">
        <is>
          <t>no</t>
        </is>
      </c>
    </row>
    <row r="9342">
      <c r="A9342" t="inlineStr">
        <is>
          <t>Abpopa.vn</t>
        </is>
      </c>
      <c r="B9342" t="inlineStr">
        <is>
          <t>vtrmy355</t>
        </is>
      </c>
      <c r="C9342" s="2" t="n">
        <v>45028.35094907408</v>
      </c>
      <c r="D9342" t="n">
        <v>4</v>
      </c>
      <c r="E9342" t="inlineStr">
        <is>
          <t>Kinh nghiệm sử dụng:ổn
Hiệu ứng làm đẹp:tốt
Làm đẹp:tốt
Son đẹp nha</t>
        </is>
      </c>
      <c r="F9342" t="inlineStr">
        <is>
          <t>05#</t>
        </is>
      </c>
      <c r="G9342" t="inlineStr">
        <is>
          <t>no</t>
        </is>
      </c>
      <c r="H9342" t="inlineStr">
        <is>
          <t>no</t>
        </is>
      </c>
    </row>
    <row r="9343">
      <c r="A9343" t="inlineStr">
        <is>
          <t>Abpopa.vn</t>
        </is>
      </c>
      <c r="B9343" t="inlineStr">
        <is>
          <t>j0bquk_pf3</t>
        </is>
      </c>
      <c r="C9343" s="2" t="n">
        <v>45028.38539351852</v>
      </c>
      <c r="D9343" t="n">
        <v>5</v>
      </c>
      <c r="E9343" t="inlineStr">
        <is>
          <t>Kinh nghiệm sử dụng:chưa biett
Hiệu ứng làm đẹp:xinhh
Lợi ích:làm đẹp</t>
        </is>
      </c>
      <c r="F9343" t="inlineStr">
        <is>
          <t>05#</t>
        </is>
      </c>
      <c r="G9343" t="inlineStr">
        <is>
          <t>no</t>
        </is>
      </c>
      <c r="H9343" t="inlineStr">
        <is>
          <t>no</t>
        </is>
      </c>
    </row>
    <row r="9344">
      <c r="A9344" t="inlineStr">
        <is>
          <t>Abpopa.vn</t>
        </is>
      </c>
      <c r="B9344" t="inlineStr">
        <is>
          <t>q*****8</t>
        </is>
      </c>
      <c r="C9344" s="2" t="n">
        <v>45028.40049768519</v>
      </c>
      <c r="D9344" t="n">
        <v>5</v>
      </c>
      <c r="E9344" t="inlineStr">
        <is>
          <t>Bao bì:đẹp
Lợi ích:dc
Làm đẹp:ok
Màu xinh hình
hình dáng đẹp
  đánh bóng xinh lắm mn
nên mua nekfkaknd
ínn</t>
        </is>
      </c>
      <c r="F9344" t="inlineStr">
        <is>
          <t>06#</t>
        </is>
      </c>
      <c r="G9344" t="inlineStr">
        <is>
          <t>no</t>
        </is>
      </c>
      <c r="H9344" t="inlineStr">
        <is>
          <t>no</t>
        </is>
      </c>
    </row>
    <row r="9345">
      <c r="A9345" t="inlineStr">
        <is>
          <t>Abpopa.vn</t>
        </is>
      </c>
      <c r="B9345" t="inlineStr">
        <is>
          <t>yxngv</t>
        </is>
      </c>
      <c r="C9345" s="2" t="n">
        <v>45028.43690972222</v>
      </c>
      <c r="D9345" t="n">
        <v>5</v>
      </c>
      <c r="E9345" t="inlineStr">
        <is>
          <t>Kinh nghiệm sử dụng:màu son ưng ý
Lợi ích:sản phẩm tốt
Làm đẹp:tô được sướng lắm
Màu son đẹp, sản phẩm tốt, đóng gói kĩ giao nhanh</t>
        </is>
      </c>
      <c r="F9345" t="inlineStr">
        <is>
          <t>05#</t>
        </is>
      </c>
      <c r="G9345" t="inlineStr">
        <is>
          <t>no</t>
        </is>
      </c>
      <c r="H9345" t="inlineStr">
        <is>
          <t>no</t>
        </is>
      </c>
    </row>
    <row r="9346">
      <c r="A9346" t="inlineStr">
        <is>
          <t>Abpopa.vn</t>
        </is>
      </c>
      <c r="B9346" t="inlineStr">
        <is>
          <t>guccilinh780</t>
        </is>
      </c>
      <c r="C9346" s="2" t="n">
        <v>45028.46003472222</v>
      </c>
      <c r="D9346" t="n">
        <v>5</v>
      </c>
      <c r="E9346" t="inlineStr">
        <is>
          <t>Kinh nghiệm sử dụng:hông cóa bít
Làm đẹp:oce
Hiệu ứng làm đẹp:ổn
Đóng gói ổn, son mùi khá thơm, và lì nhưng ko bt giữ đc bnh tiếng, son mịn
https://cf.shopee.vn/file/vn-11134103-7qukw-lfi805mc9wfp3d</t>
        </is>
      </c>
      <c r="F9346" t="inlineStr">
        <is>
          <t>04#</t>
        </is>
      </c>
      <c r="G9346" t="inlineStr">
        <is>
          <t>no</t>
        </is>
      </c>
      <c r="H9346" t="inlineStr">
        <is>
          <t>yes</t>
        </is>
      </c>
    </row>
    <row r="9347">
      <c r="A9347" t="inlineStr">
        <is>
          <t>Abpopa.vn</t>
        </is>
      </c>
      <c r="B9347" t="inlineStr">
        <is>
          <t>diemmiihathi</t>
        </is>
      </c>
      <c r="C9347" s="2" t="n">
        <v>45028.51761574074</v>
      </c>
      <c r="D9347" t="n">
        <v>5</v>
      </c>
      <c r="E9347" t="inlineStr">
        <is>
          <t>Làm đẹp:đẹp
Bao bì:đúng
Kinh nghiệm sử dụng:được
Qtivnslmbeooabcmlpogcsarv jfwijbwcwbdlcod8ywcwbejfichvy</t>
        </is>
      </c>
      <c r="F9347" t="inlineStr">
        <is>
          <t>06#</t>
        </is>
      </c>
      <c r="G9347" t="inlineStr">
        <is>
          <t>no</t>
        </is>
      </c>
      <c r="H9347" t="inlineStr">
        <is>
          <t>no</t>
        </is>
      </c>
    </row>
    <row r="9348">
      <c r="A9348" t="inlineStr">
        <is>
          <t>Abpopa.vn</t>
        </is>
      </c>
      <c r="B9348" t="inlineStr">
        <is>
          <t>ngcthngnguyn661</t>
        </is>
      </c>
      <c r="C9348" s="2" t="n">
        <v>45028.52005787037</v>
      </c>
      <c r="D9348" t="n">
        <v>5</v>
      </c>
      <c r="E9348" t="inlineStr">
        <is>
          <t>Lợi ích:đẹp hơn
hhahahaahahahjakKananabajsisiisjwnsnwnenwnsjsjsjsnsjns</t>
        </is>
      </c>
      <c r="F9348" t="inlineStr">
        <is>
          <t>05#</t>
        </is>
      </c>
      <c r="G9348" t="inlineStr">
        <is>
          <t>no</t>
        </is>
      </c>
      <c r="H9348" t="inlineStr">
        <is>
          <t>no</t>
        </is>
      </c>
    </row>
    <row r="9349">
      <c r="A9349" t="inlineStr">
        <is>
          <t>Abpopa.vn</t>
        </is>
      </c>
      <c r="B9349" t="inlineStr">
        <is>
          <t>chamsocdamat_</t>
        </is>
      </c>
      <c r="C9349" s="2" t="n">
        <v>45028.53737268518</v>
      </c>
      <c r="D9349" t="n">
        <v>5</v>
      </c>
      <c r="E9349" t="inlineStr">
        <is>
          <t>Hàng đẹp, mùi thơm, giá rẻ, rất thích ô kê chấm hết không biết nói gì nữa
https://cf.shopee.vn/file/vn-11134103-7qukw-lfibxymvpc3o72</t>
        </is>
      </c>
      <c r="F9349" t="inlineStr">
        <is>
          <t>05#</t>
        </is>
      </c>
      <c r="G9349" t="inlineStr">
        <is>
          <t>no</t>
        </is>
      </c>
      <c r="H9349" t="inlineStr">
        <is>
          <t>yes</t>
        </is>
      </c>
    </row>
    <row r="9350">
      <c r="A9350" t="inlineStr">
        <is>
          <t>Abpopa.vn</t>
        </is>
      </c>
      <c r="B9350" t="inlineStr">
        <is>
          <t>chixinhdep307</t>
        </is>
      </c>
      <c r="C9350" s="2" t="n">
        <v>45028.64212962963</v>
      </c>
      <c r="D9350" t="n">
        <v>5</v>
      </c>
      <c r="E9350" t="inlineStr">
        <is>
          <t>Son đẹp lăms nhaaaaaaaa
Nên mua 
Bao bì đẹp 
Siu hạt 🌰
Meeeeeeee
https://cf.shopee.vn/file/vn-11134103-7qukw-lfihbz0cx18k82</t>
        </is>
      </c>
      <c r="F9350" t="inlineStr">
        <is>
          <t>06#</t>
        </is>
      </c>
      <c r="G9350" t="inlineStr">
        <is>
          <t>no</t>
        </is>
      </c>
      <c r="H9350" t="inlineStr">
        <is>
          <t>yes</t>
        </is>
      </c>
    </row>
    <row r="9351">
      <c r="A9351" t="inlineStr">
        <is>
          <t>Abpopa.vn</t>
        </is>
      </c>
      <c r="B9351" t="inlineStr">
        <is>
          <t>cq5m5cw383</t>
        </is>
      </c>
      <c r="C9351" s="2" t="n">
        <v>45029.09008101852</v>
      </c>
      <c r="D9351" t="n">
        <v>2</v>
      </c>
      <c r="E9351" t="inlineStr">
        <is>
          <t>tốt</t>
        </is>
      </c>
      <c r="F9351" t="inlineStr">
        <is>
          <t>05#</t>
        </is>
      </c>
      <c r="G9351" t="inlineStr">
        <is>
          <t>no</t>
        </is>
      </c>
      <c r="H9351" t="inlineStr">
        <is>
          <t>no</t>
        </is>
      </c>
    </row>
    <row r="9352">
      <c r="A9352" t="inlineStr">
        <is>
          <t>Abpopa.vn</t>
        </is>
      </c>
      <c r="B9352" t="inlineStr">
        <is>
          <t>m*****5</t>
        </is>
      </c>
      <c r="C9352" s="2" t="n">
        <v>45029.16990740741</v>
      </c>
      <c r="D9352" t="n">
        <v>5</v>
      </c>
      <c r="E9352" t="inlineStr">
        <is>
          <t>Làm đẹp:môi
Kinh nghiệm sử dụng:tô son lên môi
Mẹo:lì nha
Ưng quá ưng😍
Mọi người nên ủng hộ shop 💞
Shop nào tui đã mua là mọi người nên ủng hộ nha🥰 vì tui sẽ lựa những shop bán hàng tốt để giới thiệu cho mọi người cùng dùng nhé♥️
https://cf.shopee.vn/file/vn-11134103-7qukw-lfj8e9w92hyted
https://cf.shopee.vn/file/vn-11134103-7qukw-lfj8fb0sqmis5e
https://cf.shopee.vn/file/vn-11134103-7qukw-lfj8ft36avlwc1</t>
        </is>
      </c>
      <c r="F9352" t="inlineStr">
        <is>
          <t>04#</t>
        </is>
      </c>
      <c r="G9352" t="inlineStr">
        <is>
          <t>no</t>
        </is>
      </c>
      <c r="H9352" t="inlineStr">
        <is>
          <t>yes</t>
        </is>
      </c>
    </row>
    <row r="9353">
      <c r="A9353" t="inlineStr">
        <is>
          <t>Abpopa.vn</t>
        </is>
      </c>
      <c r="B9353" t="inlineStr">
        <is>
          <t>fo48i5t7l4</t>
        </is>
      </c>
      <c r="C9353" s="2" t="n">
        <v>45029.19471064815</v>
      </c>
      <c r="D9353" t="n">
        <v>5</v>
      </c>
      <c r="E9353" t="inlineStr">
        <is>
          <t>Làm đẹp:xinh lắm  ạ
Tuyệt</t>
        </is>
      </c>
      <c r="F9353" t="inlineStr">
        <is>
          <t>05#</t>
        </is>
      </c>
      <c r="G9353" t="inlineStr">
        <is>
          <t>no</t>
        </is>
      </c>
      <c r="H9353" t="inlineStr">
        <is>
          <t>no</t>
        </is>
      </c>
    </row>
    <row r="9354">
      <c r="A9354" t="inlineStr">
        <is>
          <t>Abpopa.vn</t>
        </is>
      </c>
      <c r="B9354" t="inlineStr">
        <is>
          <t>y9xj178y14</t>
        </is>
      </c>
      <c r="C9354" s="2" t="n">
        <v>45029.19670138889</v>
      </c>
      <c r="D9354" t="n">
        <v>5</v>
      </c>
      <c r="E9354" t="inlineStr">
        <is>
          <t>Hiệu ứng làm đẹp:mauf depj
Kinh nghiệm sử dụng:chưa dùng nên chưa biết
hình ảnh chỉ mang tính chất nhận xu</t>
        </is>
      </c>
      <c r="F9354" t="inlineStr">
        <is>
          <t>05#</t>
        </is>
      </c>
      <c r="G9354" t="inlineStr">
        <is>
          <t>no</t>
        </is>
      </c>
      <c r="H9354" t="inlineStr">
        <is>
          <t>no</t>
        </is>
      </c>
    </row>
    <row r="9355">
      <c r="A9355" t="inlineStr">
        <is>
          <t>Abpopa.vn</t>
        </is>
      </c>
      <c r="B9355" t="inlineStr">
        <is>
          <t>tamto24</t>
        </is>
      </c>
      <c r="C9355" s="2" t="n">
        <v>45029.2028125</v>
      </c>
      <c r="D9355" t="n">
        <v>5</v>
      </c>
      <c r="E9355" t="inlineStr">
        <is>
          <t>Bao bì:dep
Làm đẹp:xin
Lợi ích:xinhhh
Độ lì thì rất ít nhưng độ mịn thì 10đ nha. Quá xuất sắc luônn🫣
https://cf.shopee.vn/file/vn-11134103-7qukw-lfja5i1281ok37
https://cf.shopee.vn/file/vn-11134103-7qukw-lfja5i1281o50f</t>
        </is>
      </c>
      <c r="F9355" t="inlineStr">
        <is>
          <t>05#</t>
        </is>
      </c>
      <c r="G9355" t="inlineStr">
        <is>
          <t>no</t>
        </is>
      </c>
      <c r="H9355" t="inlineStr">
        <is>
          <t>yes</t>
        </is>
      </c>
    </row>
    <row r="9356">
      <c r="A9356" t="inlineStr">
        <is>
          <t>Abpopa.vn</t>
        </is>
      </c>
      <c r="B9356" t="inlineStr">
        <is>
          <t>tinthy254</t>
        </is>
      </c>
      <c r="C9356" s="2" t="n">
        <v>45029.22790509259</v>
      </c>
      <c r="D9356" t="n">
        <v>4</v>
      </c>
      <c r="E9356" t="inlineStr">
        <is>
          <t>Khá ổn</t>
        </is>
      </c>
      <c r="F9356" t="inlineStr">
        <is>
          <t>05#</t>
        </is>
      </c>
      <c r="G9356" t="inlineStr">
        <is>
          <t>no</t>
        </is>
      </c>
      <c r="H9356" t="inlineStr">
        <is>
          <t>no</t>
        </is>
      </c>
    </row>
    <row r="9357">
      <c r="A9357" t="inlineStr">
        <is>
          <t>Abpopa.vn</t>
        </is>
      </c>
      <c r="B9357" t="inlineStr">
        <is>
          <t>e19nipv3pe</t>
        </is>
      </c>
      <c r="C9357" s="2" t="n">
        <v>45029.27914351852</v>
      </c>
      <c r="D9357" t="n">
        <v>5</v>
      </c>
      <c r="E9357" t="inlineStr">
        <is>
          <t>Mẹo:tuyệt vời lắm luôn
Lợi ích:môi xinh đẹp
Bao bì:gói hàng rất kĩ càng luôn ạ
Mình sẽ ghé shop vào nhiều lần sau 😍
https://cf.shopee.vn/file/vn-11134103-7qukw-lfje1vcdb62sf5
https://cf.shopee.vn/file/vn-11134103-7qukw-lfje1vcdckn83a</t>
        </is>
      </c>
      <c r="F9357" t="inlineStr">
        <is>
          <t>05#</t>
        </is>
      </c>
      <c r="G9357" t="inlineStr">
        <is>
          <t>no</t>
        </is>
      </c>
      <c r="H9357" t="inlineStr">
        <is>
          <t>yes</t>
        </is>
      </c>
    </row>
    <row r="9358">
      <c r="A9358" t="inlineStr">
        <is>
          <t>Abpopa.vn</t>
        </is>
      </c>
      <c r="B9358" t="inlineStr">
        <is>
          <t>vhs9hun4_o</t>
        </is>
      </c>
      <c r="C9358" s="2" t="n">
        <v>45029.39862268518</v>
      </c>
      <c r="D9358" t="n">
        <v>5</v>
      </c>
      <c r="E9358" t="inlineStr">
        <is>
          <t>Bao bì:nhìn bắt mắt lắm
Thề là em này đẹp từ màu son, cách thiết kế cho đến bao bì luôn ấyy, chất son dễ tán còn thơm nữaaa
https://cf.shopee.vn/file/vn-11134103-7qukw-lfjk3c190a5x1e
https://cf.shopee.vn/file/vn-11134103-7qukw-lfjk3c191oqdab
https://cf.shopee.vn/file/vn-11134103-7qukw-lfjk3c0ozouc1e
https://cf.shopee.vn/file/vn-11134103-7qukw-lfjk3c18yvlwc4</t>
        </is>
      </c>
      <c r="F9358" t="inlineStr">
        <is>
          <t>05#</t>
        </is>
      </c>
      <c r="G9358" t="inlineStr">
        <is>
          <t>no</t>
        </is>
      </c>
      <c r="H9358" t="inlineStr">
        <is>
          <t>yes</t>
        </is>
      </c>
    </row>
    <row r="9359">
      <c r="A9359" t="inlineStr">
        <is>
          <t>Abpopa.vn</t>
        </is>
      </c>
      <c r="B9359" t="inlineStr">
        <is>
          <t>b*****7</t>
        </is>
      </c>
      <c r="C9359" s="2" t="n">
        <v>45029.56835648148</v>
      </c>
      <c r="D9359" t="n">
        <v>5</v>
      </c>
      <c r="E9359" t="inlineStr">
        <is>
          <t>không giống son tráng gương cho lắm, chất son khá đặc, bù lại màu son tôn da nhaa. Lần sau tiếp tục ủng hộ shop ạa
https://cf.shopee.vn/file/vn-11134103-7qukw-lfjsx4tsr4olbd</t>
        </is>
      </c>
      <c r="F9359" t="inlineStr">
        <is>
          <t>05#</t>
        </is>
      </c>
      <c r="G9359" t="inlineStr">
        <is>
          <t>no</t>
        </is>
      </c>
      <c r="H9359" t="inlineStr">
        <is>
          <t>yes</t>
        </is>
      </c>
    </row>
    <row r="9360">
      <c r="A9360" t="inlineStr">
        <is>
          <t>Abpopa.vn</t>
        </is>
      </c>
      <c r="B9360" t="inlineStr">
        <is>
          <t>nhuquynh270504</t>
        </is>
      </c>
      <c r="C9360" s="2" t="n">
        <v>45030.07431712963</v>
      </c>
      <c r="D9360" t="n">
        <v>5</v>
      </c>
      <c r="E9360" t="inlineStr">
        <is>
          <t>Kinh nghiệm sử dụng:đc
Mẹo:lm đẹp
Hiệu ứng làm đẹp:đẹp
Bi thương ngược dòng thành sôngBi thương ngược dòng thành  Life is really simple, but we insist on making it complicated</t>
        </is>
      </c>
      <c r="F9360" t="inlineStr">
        <is>
          <t>05#</t>
        </is>
      </c>
      <c r="G9360" t="inlineStr">
        <is>
          <t>no</t>
        </is>
      </c>
      <c r="H9360" t="inlineStr">
        <is>
          <t>no</t>
        </is>
      </c>
    </row>
    <row r="9361">
      <c r="A9361" t="inlineStr">
        <is>
          <t>Abpopa.vn</t>
        </is>
      </c>
      <c r="B9361" t="inlineStr">
        <is>
          <t>ajut1lgmpj</t>
        </is>
      </c>
      <c r="C9361" s="2" t="n">
        <v>45030.13135416667</v>
      </c>
      <c r="D9361" t="n">
        <v>4</v>
      </c>
      <c r="E9361" t="inlineStr">
        <is>
          <t>Lợi ích:màu khá đẹp tôn da
Mua rẻ nên hơi sợ thâm môi</t>
        </is>
      </c>
      <c r="F9361" t="inlineStr">
        <is>
          <t>05#</t>
        </is>
      </c>
      <c r="G9361" t="inlineStr">
        <is>
          <t>no</t>
        </is>
      </c>
      <c r="H9361" t="inlineStr">
        <is>
          <t>no</t>
        </is>
      </c>
    </row>
    <row r="9362">
      <c r="A9362" t="inlineStr">
        <is>
          <t>Abpopa.vn</t>
        </is>
      </c>
      <c r="B9362" t="inlineStr">
        <is>
          <t>80p4kdilvz</t>
        </is>
      </c>
      <c r="C9362" s="2" t="n">
        <v>45030.13516203704</v>
      </c>
      <c r="D9362" t="n">
        <v>5</v>
      </c>
      <c r="E9362" t="inlineStr">
        <is>
          <t>Tất cả mọi thứ đầu ổn m.n nên mua dùng thử ( hình ảnh và video chỉ mang tính chất nhận xu)</t>
        </is>
      </c>
      <c r="F9362" t="inlineStr">
        <is>
          <t>05#</t>
        </is>
      </c>
      <c r="G9362" t="inlineStr">
        <is>
          <t>no</t>
        </is>
      </c>
      <c r="H9362" t="inlineStr">
        <is>
          <t>no</t>
        </is>
      </c>
    </row>
    <row r="9363">
      <c r="A9363" t="inlineStr">
        <is>
          <t>Abpopa.vn</t>
        </is>
      </c>
      <c r="B9363" t="inlineStr">
        <is>
          <t>quynnnguyn3108</t>
        </is>
      </c>
      <c r="C9363" s="2" t="n">
        <v>45030.1821875</v>
      </c>
      <c r="D9363" t="n">
        <v>5</v>
      </c>
      <c r="E9363" t="inlineStr">
        <is>
          <t>Hiệu ứng làm đẹp:Không
Mẹo:không
Kinh nghiệm sử dụng:không biết
Mùi nó hơi thúi nha mua zề trưng chứ đánh hư môi</t>
        </is>
      </c>
      <c r="F9363" t="inlineStr">
        <is>
          <t>06#</t>
        </is>
      </c>
      <c r="G9363" t="inlineStr">
        <is>
          <t>no</t>
        </is>
      </c>
      <c r="H9363" t="inlineStr">
        <is>
          <t>no</t>
        </is>
      </c>
    </row>
    <row r="9364">
      <c r="A9364" t="inlineStr">
        <is>
          <t>Abpopa.vn</t>
        </is>
      </c>
      <c r="B9364" t="inlineStr">
        <is>
          <t>7e3wtdwnsl</t>
        </is>
      </c>
      <c r="C9364" s="2" t="n">
        <v>45030.18837962963</v>
      </c>
      <c r="D9364" t="n">
        <v>4</v>
      </c>
      <c r="E9364" t="inlineStr">
        <is>
          <t>Bao bì:đen bóng đẹp lam
Kinh nghiệm sử dụng:nên bôi son dưỡng trước nhe
màu xinh xiu cutii váii
https://cf.shopee.vn/file/vn-11134103-7qukw-lfkooii7me8446</t>
        </is>
      </c>
      <c r="F9364" t="inlineStr">
        <is>
          <t>04#</t>
        </is>
      </c>
      <c r="G9364" t="inlineStr">
        <is>
          <t>no</t>
        </is>
      </c>
      <c r="H9364" t="inlineStr">
        <is>
          <t>yes</t>
        </is>
      </c>
    </row>
    <row r="9365">
      <c r="A9365" t="inlineStr">
        <is>
          <t>Abpopa.vn</t>
        </is>
      </c>
      <c r="B9365" t="inlineStr">
        <is>
          <t>luongtuenhi2019</t>
        </is>
      </c>
      <c r="C9365" s="2" t="n">
        <v>45030.27673611111</v>
      </c>
      <c r="D9365" t="n">
        <v>5</v>
      </c>
      <c r="E9365" t="inlineStr">
        <is>
          <t>Kinh nghiệm sử dụng:tốt
Hiệu ứng làm đẹp:tốt
Mẹo:lâu
Đ𝘂̛̀𝗻𝗴 𝗰𝗼̂́ 𝗴𝗮̆́𝗻𝗴 𝘁𝗵𝗮𝘆 đ𝗼̂̉𝗶 𝘁𝗵𝗲̂́ 𝗴𝗶𝗼̛́𝗶. 𝗛𝗮̃𝘆 𝗾𝘂𝗮𝘆 𝘃𝗮̀𝗼 𝗯𝗲̂𝗻 𝘁𝗿𝗼𝗻𝗴 𝘁𝗵𝗮𝘆 đ𝗼̂̉𝗶 𝗰𝗵𝗶́𝗻𝗵 𝗺𝗶̀𝗻𝗵. 𝗟𝘂́𝗰 đ𝗼́ 𝘁𝗵𝗲̂́ 𝗴𝗶𝗼̛́𝗶 𝘀𝗲̃ 𝘁𝗵𝗮𝘆 đ𝗼̂̉𝗶
https://cf.shopee.vn/file/vn-11134103-7qukw-lfktcphmvwjo85</t>
        </is>
      </c>
      <c r="F9365" t="inlineStr">
        <is>
          <t>05#</t>
        </is>
      </c>
      <c r="G9365" t="inlineStr">
        <is>
          <t>no</t>
        </is>
      </c>
      <c r="H9365" t="inlineStr">
        <is>
          <t>yes</t>
        </is>
      </c>
    </row>
    <row r="9366">
      <c r="A9366" t="inlineStr">
        <is>
          <t>Abpopa.vn</t>
        </is>
      </c>
      <c r="B9366" t="inlineStr">
        <is>
          <t>ntathu_2009</t>
        </is>
      </c>
      <c r="C9366" s="2" t="n">
        <v>45030.32409722222</v>
      </c>
      <c r="D9366" t="n">
        <v>5</v>
      </c>
      <c r="E9366" t="inlineStr">
        <is>
          <t>Hiệu ứng làm đẹp:ok
Mẹo:ok
Kinh nghiệm sử dụng:ok
k lì, màu đẹp
cũng dcccccc
hình ảnh chỉ mang tính chất minh hoạ</t>
        </is>
      </c>
      <c r="F9366" t="inlineStr">
        <is>
          <t>05#</t>
        </is>
      </c>
      <c r="G9366" t="inlineStr">
        <is>
          <t>no</t>
        </is>
      </c>
      <c r="H9366" t="inlineStr">
        <is>
          <t>no</t>
        </is>
      </c>
    </row>
    <row r="9367">
      <c r="A9367" t="inlineStr">
        <is>
          <t>Abpopa.vn</t>
        </is>
      </c>
      <c r="B9367" t="inlineStr">
        <is>
          <t>luyntrn356</t>
        </is>
      </c>
      <c r="C9367" s="2" t="n">
        <v>45030.32902777778</v>
      </c>
      <c r="D9367" t="n">
        <v>5</v>
      </c>
      <c r="E9367" t="inlineStr">
        <is>
          <t>Bao bì:ok
Hiệu ứng làm đẹp:bth
Mẹo:=))
Giao nhanh, hàng đẹp jgrcjjnmhxzfvn xsejpob rthlon</t>
        </is>
      </c>
      <c r="F9367" t="inlineStr">
        <is>
          <t>05#</t>
        </is>
      </c>
      <c r="G9367" t="inlineStr">
        <is>
          <t>no</t>
        </is>
      </c>
      <c r="H9367" t="inlineStr">
        <is>
          <t>no</t>
        </is>
      </c>
    </row>
    <row r="9368">
      <c r="A9368" t="inlineStr">
        <is>
          <t>Abpopa.vn</t>
        </is>
      </c>
      <c r="B9368" t="inlineStr">
        <is>
          <t>nlbd1709</t>
        </is>
      </c>
      <c r="C9368" s="2" t="n">
        <v>45030.35452546296</v>
      </c>
      <c r="D9368" t="n">
        <v>5</v>
      </c>
      <c r="E9368" t="inlineStr">
        <is>
          <t>Màu đẹp, 10đ</t>
        </is>
      </c>
      <c r="F9368" t="inlineStr">
        <is>
          <t>05#</t>
        </is>
      </c>
      <c r="G9368" t="inlineStr">
        <is>
          <t>no</t>
        </is>
      </c>
      <c r="H9368" t="inlineStr">
        <is>
          <t>no</t>
        </is>
      </c>
    </row>
    <row r="9369">
      <c r="A9369" t="inlineStr">
        <is>
          <t>Abpopa.vn</t>
        </is>
      </c>
      <c r="B9369" t="inlineStr">
        <is>
          <t>anhthuy180809</t>
        </is>
      </c>
      <c r="C9369" s="2" t="n">
        <v>45030.57391203703</v>
      </c>
      <c r="D9369" t="n">
        <v>4</v>
      </c>
      <c r="E9369" t="inlineStr">
        <is>
          <t>Bao bì:đẹp
đúng số màu nhưng trong hình thì là son tint mà mua về lại là son sáp khá thất vọng nhưng phối chung mấy cây khác thì nhìn cx đc</t>
        </is>
      </c>
      <c r="F9369" t="inlineStr">
        <is>
          <t>05#</t>
        </is>
      </c>
      <c r="G9369" t="inlineStr">
        <is>
          <t>no</t>
        </is>
      </c>
      <c r="H9369" t="inlineStr">
        <is>
          <t>no</t>
        </is>
      </c>
    </row>
    <row r="9370">
      <c r="A9370" t="inlineStr">
        <is>
          <t>Abpopa.vn</t>
        </is>
      </c>
      <c r="B9370" t="inlineStr">
        <is>
          <t>phuongthuy03092006</t>
        </is>
      </c>
      <c r="C9370" s="2" t="n">
        <v>45031.19008101852</v>
      </c>
      <c r="D9370" t="n">
        <v>5</v>
      </c>
      <c r="E9370" t="inlineStr">
        <is>
          <t>Bao bì:đóng gói cẩn thận
Son đẹp</t>
        </is>
      </c>
      <c r="F9370" t="inlineStr">
        <is>
          <t>05#</t>
        </is>
      </c>
      <c r="G9370" t="inlineStr">
        <is>
          <t>no</t>
        </is>
      </c>
      <c r="H9370" t="inlineStr">
        <is>
          <t>no</t>
        </is>
      </c>
    </row>
    <row r="9371">
      <c r="A9371" t="inlineStr">
        <is>
          <t>Abpopa.vn</t>
        </is>
      </c>
      <c r="B9371" t="inlineStr">
        <is>
          <t>linhkhnh748</t>
        </is>
      </c>
      <c r="C9371" s="2" t="n">
        <v>45031.23142361111</v>
      </c>
      <c r="D9371" t="n">
        <v>5</v>
      </c>
      <c r="E9371" t="inlineStr">
        <is>
          <t>Màu đẹp chất lượng</t>
        </is>
      </c>
      <c r="F9371" t="inlineStr">
        <is>
          <t>04#</t>
        </is>
      </c>
      <c r="G9371" t="inlineStr">
        <is>
          <t>no</t>
        </is>
      </c>
      <c r="H9371" t="inlineStr">
        <is>
          <t>no</t>
        </is>
      </c>
    </row>
    <row r="9372">
      <c r="A9372" t="inlineStr">
        <is>
          <t>Abpopa.vn</t>
        </is>
      </c>
      <c r="B9372" t="inlineStr">
        <is>
          <t>hinnng772</t>
        </is>
      </c>
      <c r="C9372" s="2" t="n">
        <v>45031.26793981482</v>
      </c>
      <c r="D9372" t="n">
        <v>5</v>
      </c>
      <c r="E9372" t="inlineStr">
        <is>
          <t>Lợi ích:lm đẹp
Hiệu ứng làm đẹp:son bóng
Bao bì:đẹp
Chx khui hàng nx, nhm chắc cx đc:)</t>
        </is>
      </c>
      <c r="F9372" t="inlineStr">
        <is>
          <t>05#</t>
        </is>
      </c>
      <c r="G9372" t="inlineStr">
        <is>
          <t>no</t>
        </is>
      </c>
      <c r="H9372" t="inlineStr">
        <is>
          <t>no</t>
        </is>
      </c>
    </row>
    <row r="9373">
      <c r="A9373" t="inlineStr">
        <is>
          <t>Abpopa.vn</t>
        </is>
      </c>
      <c r="B9373" t="inlineStr">
        <is>
          <t>s06b6rmg9g</t>
        </is>
      </c>
      <c r="C9373" s="2" t="n">
        <v>45031.27181712963</v>
      </c>
      <c r="D9373" t="n">
        <v>5</v>
      </c>
      <c r="E9373" t="inlineStr">
        <is>
          <t>Đáng mua phù hợp với giá tiền 
Hình ảnh mang tính chất nhận xu hh</t>
        </is>
      </c>
      <c r="F9373" t="inlineStr">
        <is>
          <t>05#</t>
        </is>
      </c>
      <c r="G9373" t="inlineStr">
        <is>
          <t>no</t>
        </is>
      </c>
      <c r="H9373" t="inlineStr">
        <is>
          <t>no</t>
        </is>
      </c>
    </row>
    <row r="9374">
      <c r="A9374" t="inlineStr">
        <is>
          <t>Abpopa.vn</t>
        </is>
      </c>
      <c r="B9374" t="inlineStr">
        <is>
          <t>anhthnguyn474</t>
        </is>
      </c>
      <c r="C9374" s="2" t="n">
        <v>45031.27556712963</v>
      </c>
      <c r="D9374" t="n">
        <v>4</v>
      </c>
      <c r="E9374" t="inlineStr">
        <is>
          <t>Bao bì:giống ảnh
Kh bt nói gì hết :))) tại hàng chưa khui hình ảnh chỉ mang tính chất nhận xu
https://cf.shopee.vn/file/vn-11134103-7qukw-lfm8nnbt25bp2a</t>
        </is>
      </c>
      <c r="F9374" t="inlineStr">
        <is>
          <t>05#</t>
        </is>
      </c>
      <c r="G9374" t="inlineStr">
        <is>
          <t>no</t>
        </is>
      </c>
      <c r="H9374" t="inlineStr">
        <is>
          <t>yes</t>
        </is>
      </c>
    </row>
    <row r="9375">
      <c r="A9375" t="inlineStr">
        <is>
          <t>Abpopa.vn</t>
        </is>
      </c>
      <c r="B9375" t="inlineStr">
        <is>
          <t>n*****5</t>
        </is>
      </c>
      <c r="C9375" s="2" t="n">
        <v>45031.30504629629</v>
      </c>
      <c r="D9375" t="n">
        <v>4</v>
      </c>
      <c r="E9375" t="inlineStr">
        <is>
          <t>Son xinh lắm ạ thấy màu trầm trầm như này nma không bị kén da cho lắm ạ</t>
        </is>
      </c>
      <c r="F9375" t="inlineStr">
        <is>
          <t>05#</t>
        </is>
      </c>
      <c r="G9375" t="inlineStr">
        <is>
          <t>no</t>
        </is>
      </c>
      <c r="H9375" t="inlineStr">
        <is>
          <t>no</t>
        </is>
      </c>
    </row>
    <row r="9376">
      <c r="A9376" t="inlineStr">
        <is>
          <t>Abpopa.vn</t>
        </is>
      </c>
      <c r="B9376" t="inlineStr">
        <is>
          <t>_buituyetnhung_207</t>
        </is>
      </c>
      <c r="C9376" s="2" t="n">
        <v>45031.30552083333</v>
      </c>
      <c r="D9376" t="n">
        <v>5</v>
      </c>
      <c r="E9376" t="inlineStr">
        <is>
          <t>Bao bì:đẹp cẩn thận
Kinh nghiệm sử dụng:son sau khi bôi khoảng 5p nếu lau đi sẽ để lại lớp son xinh cực
https://cf.shopee.vn/file/vn-11134103-7qukw-lfma6jwokoec2a</t>
        </is>
      </c>
      <c r="F9376" t="inlineStr">
        <is>
          <t>04#</t>
        </is>
      </c>
      <c r="G9376" t="inlineStr">
        <is>
          <t>no</t>
        </is>
      </c>
      <c r="H9376" t="inlineStr">
        <is>
          <t>yes</t>
        </is>
      </c>
    </row>
    <row r="9377">
      <c r="A9377" t="inlineStr">
        <is>
          <t>Abpopa.vn</t>
        </is>
      </c>
      <c r="B9377" t="inlineStr">
        <is>
          <t>nhunghunh786</t>
        </is>
      </c>
      <c r="C9377" s="2" t="n">
        <v>45031.41894675926</v>
      </c>
      <c r="D9377" t="n">
        <v>5</v>
      </c>
      <c r="E9377" t="inlineStr">
        <is>
          <t>Kinh nghiệm sử dụng:dẹp
Hiệu ứng làm đẹp:đẹp
Bao bì:chắc chắn
son xinh lm mọi ngừi ơi nên mua</t>
        </is>
      </c>
      <c r="F9377" t="inlineStr">
        <is>
          <t>05#</t>
        </is>
      </c>
      <c r="G9377" t="inlineStr">
        <is>
          <t>no</t>
        </is>
      </c>
      <c r="H9377" t="inlineStr">
        <is>
          <t>no</t>
        </is>
      </c>
    </row>
    <row r="9378">
      <c r="A9378" t="inlineStr">
        <is>
          <t>Abpopa.vn</t>
        </is>
      </c>
      <c r="B9378" t="inlineStr">
        <is>
          <t>cathiphuong8</t>
        </is>
      </c>
      <c r="C9378" s="2" t="n">
        <v>45031.52722222222</v>
      </c>
      <c r="D9378" t="n">
        <v>5</v>
      </c>
      <c r="E9378" t="inlineStr">
        <is>
          <t>Làm đẹp:đẹp
màu ko giống cho lắm
https://cf.shopee.vn/file/vn-11134103-7qukw-lfmllluxkbk477</t>
        </is>
      </c>
      <c r="F9378" t="inlineStr">
        <is>
          <t>04#</t>
        </is>
      </c>
      <c r="G9378" t="inlineStr">
        <is>
          <t>no</t>
        </is>
      </c>
      <c r="H9378" t="inlineStr">
        <is>
          <t>yes</t>
        </is>
      </c>
    </row>
    <row r="9379">
      <c r="A9379" t="inlineStr">
        <is>
          <t>Abpopa.vn</t>
        </is>
      </c>
      <c r="B9379" t="inlineStr">
        <is>
          <t>a*****1</t>
        </is>
      </c>
      <c r="C9379" s="2" t="n">
        <v>45032.2328125</v>
      </c>
      <c r="D9379" t="n">
        <v>5</v>
      </c>
      <c r="E9379" t="inlineStr">
        <is>
          <t>Kinh nghiệm sử dụng:ko bt
Hiệu ứng làm đẹp:oke
Màu đẹp nha mùi thơm 😍
https://cf.shopee.vn/file/vn-11134103-7qukw-lfnkgwqu6ah020</t>
        </is>
      </c>
      <c r="F9379" t="inlineStr">
        <is>
          <t>05#</t>
        </is>
      </c>
      <c r="G9379" t="inlineStr">
        <is>
          <t>no</t>
        </is>
      </c>
      <c r="H9379" t="inlineStr">
        <is>
          <t>yes</t>
        </is>
      </c>
    </row>
    <row r="9380">
      <c r="A9380" t="inlineStr">
        <is>
          <t>Abpopa.vn</t>
        </is>
      </c>
      <c r="B9380" t="inlineStr">
        <is>
          <t>a2q42aq4pb</t>
        </is>
      </c>
      <c r="C9380" s="2" t="n">
        <v>45032.33893518519</v>
      </c>
      <c r="D9380" t="n">
        <v>5</v>
      </c>
      <c r="E9380" t="inlineStr">
        <is>
          <t>Bao bì:đẹp lắm mn.. ships thân thiện</t>
        </is>
      </c>
      <c r="F9380" t="inlineStr">
        <is>
          <t>05#</t>
        </is>
      </c>
      <c r="G9380" t="inlineStr">
        <is>
          <t>no</t>
        </is>
      </c>
      <c r="H9380" t="inlineStr">
        <is>
          <t>no</t>
        </is>
      </c>
    </row>
    <row r="9381">
      <c r="A9381" t="inlineStr">
        <is>
          <t>Abpopa.vn</t>
        </is>
      </c>
      <c r="B9381" t="inlineStr">
        <is>
          <t>r06zl7l9v9</t>
        </is>
      </c>
      <c r="C9381" s="2" t="n">
        <v>45032.42550925926</v>
      </c>
      <c r="D9381" t="n">
        <v>5</v>
      </c>
      <c r="E9381" t="inlineStr">
        <is>
          <t>Làm đẹp:yes
Bao bì:rất giống hình
Hiệu ứng làm đẹp:rất đẹp
Son đẹp lắm nên mua nhoa🌷
https://cf.shopee.vn/file/vn-11134103-7qukw-lfnvqmdilqpw68</t>
        </is>
      </c>
      <c r="F9381" t="inlineStr">
        <is>
          <t>06#</t>
        </is>
      </c>
      <c r="G9381" t="inlineStr">
        <is>
          <t>no</t>
        </is>
      </c>
      <c r="H9381" t="inlineStr">
        <is>
          <t>yes</t>
        </is>
      </c>
    </row>
    <row r="9382">
      <c r="A9382" t="inlineStr">
        <is>
          <t>Abpopa.vn</t>
        </is>
      </c>
      <c r="B9382" t="inlineStr">
        <is>
          <t>65f_vjpqeq</t>
        </is>
      </c>
      <c r="C9382" s="2" t="n">
        <v>45032.44539351852</v>
      </c>
      <c r="D9382" t="n">
        <v>4</v>
      </c>
      <c r="E9382" t="inlineStr">
        <is>
          <t>Màu đẹp nhưng mùi ko thơm cho lắm</t>
        </is>
      </c>
      <c r="F9382" t="inlineStr">
        <is>
          <t>05#</t>
        </is>
      </c>
      <c r="G9382" t="inlineStr">
        <is>
          <t>no</t>
        </is>
      </c>
      <c r="H9382" t="inlineStr">
        <is>
          <t>no</t>
        </is>
      </c>
    </row>
    <row r="9383">
      <c r="A9383" t="inlineStr">
        <is>
          <t>Abpopa.vn</t>
        </is>
      </c>
      <c r="B9383" t="inlineStr">
        <is>
          <t>ngochan2172007</t>
        </is>
      </c>
      <c r="C9383" s="2" t="n">
        <v>45032.45894675926</v>
      </c>
      <c r="D9383" t="n">
        <v>2</v>
      </c>
      <c r="E9383" t="inlineStr">
        <is>
          <t>2 son ok 2 son có mùi khá khó chịu và bị vón cục</t>
        </is>
      </c>
      <c r="F9383" t="inlineStr">
        <is>
          <t>05#</t>
        </is>
      </c>
      <c r="G9383" t="inlineStr">
        <is>
          <t>no</t>
        </is>
      </c>
      <c r="H9383" t="inlineStr">
        <is>
          <t>no</t>
        </is>
      </c>
    </row>
    <row r="9384">
      <c r="A9384" t="inlineStr">
        <is>
          <t>Abpopa.vn</t>
        </is>
      </c>
      <c r="B9384" t="inlineStr">
        <is>
          <t>1absviu9xf</t>
        </is>
      </c>
      <c r="C9384" s="2" t="n">
        <v>45032.56840277778</v>
      </c>
      <c r="D9384" t="n">
        <v>5</v>
      </c>
      <c r="E9384" t="inlineStr">
        <is>
          <t>Ụa</t>
        </is>
      </c>
      <c r="F9384" t="inlineStr">
        <is>
          <t>05#</t>
        </is>
      </c>
      <c r="G9384" t="inlineStr">
        <is>
          <t>no</t>
        </is>
      </c>
      <c r="H9384" t="inlineStr">
        <is>
          <t>no</t>
        </is>
      </c>
    </row>
    <row r="9385">
      <c r="A9385" t="inlineStr">
        <is>
          <t>Abpopa.vn</t>
        </is>
      </c>
      <c r="B9385" t="inlineStr">
        <is>
          <t>my8xk7a1k4</t>
        </is>
      </c>
      <c r="C9385" s="2" t="n">
        <v>45032.64320601852</v>
      </c>
      <c r="D9385" t="n">
        <v>5</v>
      </c>
      <c r="E9385" t="inlineStr">
        <is>
          <t>Đep</t>
        </is>
      </c>
      <c r="F9385" t="inlineStr">
        <is>
          <t>05#</t>
        </is>
      </c>
      <c r="G9385" t="inlineStr">
        <is>
          <t>no</t>
        </is>
      </c>
      <c r="H9385" t="inlineStr">
        <is>
          <t>no</t>
        </is>
      </c>
    </row>
    <row r="9386">
      <c r="A9386" t="inlineStr">
        <is>
          <t>Abpopa.vn</t>
        </is>
      </c>
      <c r="B9386" t="inlineStr">
        <is>
          <t>nhungoctran793</t>
        </is>
      </c>
      <c r="C9386" s="2" t="n">
        <v>45032.72805555556</v>
      </c>
      <c r="D9386" t="n">
        <v>1</v>
      </c>
      <c r="E9386" t="inlineStr">
        <is>
          <t>Giao hàng ko có tâm</t>
        </is>
      </c>
      <c r="F9386" t="inlineStr">
        <is>
          <t>05#</t>
        </is>
      </c>
      <c r="G9386" t="inlineStr">
        <is>
          <t>no</t>
        </is>
      </c>
      <c r="H9386" t="inlineStr">
        <is>
          <t>no</t>
        </is>
      </c>
    </row>
    <row r="9387">
      <c r="A9387" t="inlineStr">
        <is>
          <t>Abpopa.vn</t>
        </is>
      </c>
      <c r="B9387" t="inlineStr">
        <is>
          <t>v*****4</t>
        </is>
      </c>
      <c r="C9387" s="2" t="n">
        <v>45032.95829861111</v>
      </c>
      <c r="D9387" t="n">
        <v>5</v>
      </c>
      <c r="E9387" t="inlineStr">
        <is>
          <t>Hình ảnh mang tính nhận xu 
Ai kia thì cũng phải biết cách làm ăn của họ là những
https://cf.shopee.vn/file/vn-11134103-7qukw-lfon5aquucg4d8</t>
        </is>
      </c>
      <c r="F9387" t="inlineStr">
        <is>
          <t>05#</t>
        </is>
      </c>
      <c r="G9387" t="inlineStr">
        <is>
          <t>no</t>
        </is>
      </c>
      <c r="H9387" t="inlineStr">
        <is>
          <t>yes</t>
        </is>
      </c>
    </row>
    <row r="9388">
      <c r="A9388" t="inlineStr">
        <is>
          <t>Abpopa.vn</t>
        </is>
      </c>
      <c r="B9388" t="inlineStr">
        <is>
          <t>linhct145</t>
        </is>
      </c>
      <c r="C9388" s="2" t="n">
        <v>45033.02957175926</v>
      </c>
      <c r="D9388" t="n">
        <v>5</v>
      </c>
      <c r="E9388" t="inlineStr">
        <is>
          <t>Lợi ích:oke
Hiệu ứng làm đẹp:oke
Kinh nghiệm sử dụng:oke
Son đẹp sài oke nhưng son ki vặn ra ko đc mượn mà cứ kêu két két:_)
https://cf.shopee.vn/file/vn-11134103-7qukw-lfoqrckdkdxg1c</t>
        </is>
      </c>
      <c r="F9388" t="inlineStr">
        <is>
          <t>05#</t>
        </is>
      </c>
      <c r="G9388" t="inlineStr">
        <is>
          <t>no</t>
        </is>
      </c>
      <c r="H9388" t="inlineStr">
        <is>
          <t>yes</t>
        </is>
      </c>
    </row>
    <row r="9389">
      <c r="A9389" t="inlineStr">
        <is>
          <t>Abpopa.vn</t>
        </is>
      </c>
      <c r="B9389" t="inlineStr">
        <is>
          <t>l*****4</t>
        </is>
      </c>
      <c r="C9389" s="2" t="n">
        <v>45033.2025462963</v>
      </c>
      <c r="D9389" t="n">
        <v>5</v>
      </c>
      <c r="E9389" t="inlineStr">
        <is>
          <t>Son đẹp lắm nha màu ok .K bị bột lắm như những son trước mình mua .Đã thế lại còn siêu rẻ nữa</t>
        </is>
      </c>
      <c r="F9389" t="inlineStr">
        <is>
          <t>05#</t>
        </is>
      </c>
      <c r="G9389" t="inlineStr">
        <is>
          <t>no</t>
        </is>
      </c>
      <c r="H9389" t="inlineStr">
        <is>
          <t>no</t>
        </is>
      </c>
    </row>
    <row r="9390">
      <c r="A9390" t="inlineStr">
        <is>
          <t>Abpopa.vn</t>
        </is>
      </c>
      <c r="B9390" t="inlineStr">
        <is>
          <t>hongthuy371</t>
        </is>
      </c>
      <c r="C9390" s="2" t="n">
        <v>45033.24391203704</v>
      </c>
      <c r="D9390" t="n">
        <v>5</v>
      </c>
      <c r="E9390" t="inlineStr">
        <is>
          <t>Hiệu ứng làm đẹp:đẹp
Kinh nghiệm sử dụng:tốt
Làm đẹp:tốt
Sản phẩm tốt mọi người nên mua đúng lì nhưng kì bằng nước vẫn ra đc . hình ảnh chỉ mang tính chất minh họa</t>
        </is>
      </c>
      <c r="F9390" t="inlineStr">
        <is>
          <t>05#</t>
        </is>
      </c>
      <c r="G9390" t="inlineStr">
        <is>
          <t>no</t>
        </is>
      </c>
      <c r="H9390" t="inlineStr">
        <is>
          <t>no</t>
        </is>
      </c>
    </row>
    <row r="9391">
      <c r="A9391" t="inlineStr">
        <is>
          <t>Abpopa.vn</t>
        </is>
      </c>
      <c r="B9391" t="inlineStr">
        <is>
          <t>ngnhiiebe</t>
        </is>
      </c>
      <c r="C9391" s="2" t="n">
        <v>45033.26190972222</v>
      </c>
      <c r="D9391" t="n">
        <v>5</v>
      </c>
      <c r="E9391" t="inlineStr">
        <is>
          <t>Làm đẹp:100%
Màu đẹp và rất là thơm</t>
        </is>
      </c>
      <c r="F9391" t="inlineStr">
        <is>
          <t>06#</t>
        </is>
      </c>
      <c r="G9391" t="inlineStr">
        <is>
          <t>no</t>
        </is>
      </c>
      <c r="H9391" t="inlineStr">
        <is>
          <t>no</t>
        </is>
      </c>
    </row>
    <row r="9392">
      <c r="A9392" t="inlineStr">
        <is>
          <t>Abpopa.vn</t>
        </is>
      </c>
      <c r="B9392" t="inlineStr">
        <is>
          <t>t.dung6</t>
        </is>
      </c>
      <c r="C9392" s="2" t="n">
        <v>45033.26475694445</v>
      </c>
      <c r="D9392" t="n">
        <v>5</v>
      </c>
      <c r="E9392" t="inlineStr">
        <is>
          <t>Son đẹp  ,màu oke giao nhanh.ship thân thiệt tiếp tục ủng hộ shop vxjsoshaoahavabakjd
https://cf.shopee.vn/file/vn-11134103-7qukw-lfp2us4o9yt101
https://cf.shopee.vn/file/vn-11134103-7qukw-lfp2v3fpqb91c1
https://cf.shopee.vn/file/vn-11134103-7qukw-lfp2vzp6inat56
https://cf.shopee.vn/file/vn-11134103-7qukw-lfp2w81ebbes54
https://cf.shopee.vn/file/vn-11134103-7qukw-lfp2wfod4xo552</t>
        </is>
      </c>
      <c r="F9392" t="inlineStr">
        <is>
          <t>04#</t>
        </is>
      </c>
      <c r="G9392" t="inlineStr">
        <is>
          <t>no</t>
        </is>
      </c>
      <c r="H9392" t="inlineStr">
        <is>
          <t>yes</t>
        </is>
      </c>
    </row>
    <row r="9393">
      <c r="A9393" t="inlineStr">
        <is>
          <t>Abpopa.vn</t>
        </is>
      </c>
      <c r="B9393" t="inlineStr">
        <is>
          <t>_cunthorxautinh_</t>
        </is>
      </c>
      <c r="C9393" s="2" t="n">
        <v>45033.26642361111</v>
      </c>
      <c r="D9393" t="n">
        <v>4</v>
      </c>
      <c r="E9393" t="inlineStr">
        <is>
          <t>Làm đẹp:bth
Bao bì:đẹp
Lợi ích:trang điểm
Vỏ đẹp chất mướt màu xinh 
Nhược điểm là mùi hóa học vs đánh lên môi sẽ khô 
Giá v thì kh đòi hỏi đc nên mn cân nhắc nha
https://cf.shopee.vn/file/vn-11134103-7qukw-lfp2z3zu6phg3f</t>
        </is>
      </c>
      <c r="F9393" t="inlineStr">
        <is>
          <t>06#</t>
        </is>
      </c>
      <c r="G9393" t="inlineStr">
        <is>
          <t>no</t>
        </is>
      </c>
      <c r="H9393" t="inlineStr">
        <is>
          <t>yes</t>
        </is>
      </c>
    </row>
    <row r="9394">
      <c r="A9394" t="inlineStr">
        <is>
          <t>Abpopa.vn</t>
        </is>
      </c>
      <c r="B9394" t="inlineStr">
        <is>
          <t>jjcbscxhou</t>
        </is>
      </c>
      <c r="C9394" s="2" t="n">
        <v>45033.28265046296</v>
      </c>
      <c r="D9394" t="n">
        <v>5</v>
      </c>
      <c r="E9394" t="inlineStr">
        <is>
          <t>Đẹp mướt , hàng khá rẻ mọi người ủng hộ nhé , rất mát , tốt tôi sẽ quay lại ạ
https://cf.shopee.vn/file/vn-11134103-7qukw-lfp3s9o04ayse2</t>
        </is>
      </c>
      <c r="F9394" t="inlineStr">
        <is>
          <t>06#</t>
        </is>
      </c>
      <c r="G9394" t="inlineStr">
        <is>
          <t>no</t>
        </is>
      </c>
      <c r="H9394" t="inlineStr">
        <is>
          <t>yes</t>
        </is>
      </c>
    </row>
    <row r="9395">
      <c r="A9395" t="inlineStr">
        <is>
          <t>Abpopa.vn</t>
        </is>
      </c>
      <c r="B9395" t="inlineStr">
        <is>
          <t>nguynthihuong923</t>
        </is>
      </c>
      <c r="C9395" s="2" t="n">
        <v>45033.43016203704</v>
      </c>
      <c r="D9395" t="n">
        <v>5</v>
      </c>
      <c r="E9395" t="inlineStr">
        <is>
          <t>Tối rất hài lòng</t>
        </is>
      </c>
      <c r="F9395" t="inlineStr">
        <is>
          <t>06#</t>
        </is>
      </c>
      <c r="G9395" t="inlineStr">
        <is>
          <t>no</t>
        </is>
      </c>
      <c r="H9395" t="inlineStr">
        <is>
          <t>no</t>
        </is>
      </c>
    </row>
    <row r="9396">
      <c r="A9396" t="inlineStr">
        <is>
          <t>Abpopa.vn</t>
        </is>
      </c>
      <c r="B9396" t="inlineStr">
        <is>
          <t>28ngoc2n08</t>
        </is>
      </c>
      <c r="C9396" s="2" t="n">
        <v>45033.64763888889</v>
      </c>
      <c r="D9396" t="n">
        <v>5</v>
      </c>
      <c r="E9396" t="inlineStr">
        <is>
          <t>Lợi ích:làm đẹp
Hiệu ứng làm đẹp:cho đẹp
Bao bì:cuti
Màu son đẹp giao hàng nhanh nhưng vỏ son là nhựa mở ra nó kêu rất trói tai mùi son kh đc thơm như là mùi dầu rửa bát nhưng rả mà chất lượng son như thế là quá ok
https://cf.shopee.vn/file/vn-11134103-7qukw-lfpmgm7vosc5d3
https://cf.shopee.vn/file/vn-11134103-7qukw-lfpmgm85odqca0
https://cf.shopee.vn/file/vn-11134103-7qukw-lfpmgmadmjcl73
https://cf.shopee.vn/file/vn-11134103-7qukw-lfpmgm85odpx78</t>
        </is>
      </c>
      <c r="F9396" t="inlineStr">
        <is>
          <t>05#</t>
        </is>
      </c>
      <c r="G9396" t="inlineStr">
        <is>
          <t>no</t>
        </is>
      </c>
      <c r="H9396" t="inlineStr">
        <is>
          <t>yes</t>
        </is>
      </c>
    </row>
    <row r="9397">
      <c r="A9397" t="inlineStr">
        <is>
          <t>Abpopa.vn</t>
        </is>
      </c>
      <c r="B9397" t="inlineStr">
        <is>
          <t>chudiu890</t>
        </is>
      </c>
      <c r="C9397" s="2" t="n">
        <v>45034.17914351852</v>
      </c>
      <c r="D9397" t="n">
        <v>5</v>
      </c>
      <c r="E9397" t="inlineStr">
        <is>
          <t>Kinh nghiệm sử dụng:🎅
Lợi ích:🤶
Bao bì:🧙
Son đẹp :))
Mua hộ bạn nên ko biết
Qweruioasggjkzvnnksfjjh</t>
        </is>
      </c>
      <c r="F9397" t="inlineStr">
        <is>
          <t>04#</t>
        </is>
      </c>
      <c r="G9397" t="inlineStr">
        <is>
          <t>no</t>
        </is>
      </c>
      <c r="H9397" t="inlineStr">
        <is>
          <t>no</t>
        </is>
      </c>
    </row>
    <row r="9398">
      <c r="A9398" t="inlineStr">
        <is>
          <t>Abpopa.vn</t>
        </is>
      </c>
      <c r="B9398" t="inlineStr">
        <is>
          <t>47s5avoyvd</t>
        </is>
      </c>
      <c r="C9398" s="2" t="n">
        <v>45034.19769675926</v>
      </c>
      <c r="D9398" t="n">
        <v>5</v>
      </c>
      <c r="E9398" t="inlineStr">
        <is>
          <t>Màu đẹp lắm luôn còn lì nx thơm
https://cf.shopee.vn/file/vn-11134103-7qukw-lfqethr49nr88d</t>
        </is>
      </c>
      <c r="F9398" t="inlineStr">
        <is>
          <t>06#</t>
        </is>
      </c>
      <c r="G9398" t="inlineStr">
        <is>
          <t>no</t>
        </is>
      </c>
      <c r="H9398" t="inlineStr">
        <is>
          <t>yes</t>
        </is>
      </c>
    </row>
    <row r="9399">
      <c r="A9399" t="inlineStr">
        <is>
          <t>Abpopa.vn</t>
        </is>
      </c>
      <c r="B9399" t="inlineStr">
        <is>
          <t>_fl93s_ptx</t>
        </is>
      </c>
      <c r="C9399" s="2" t="n">
        <v>45034.22597222222</v>
      </c>
      <c r="D9399" t="n">
        <v>5</v>
      </c>
      <c r="E9399" t="inlineStr">
        <is>
          <t>Làm đẹp:mịn</t>
        </is>
      </c>
      <c r="F9399" t="inlineStr">
        <is>
          <t>05#</t>
        </is>
      </c>
      <c r="G9399" t="inlineStr">
        <is>
          <t>no</t>
        </is>
      </c>
      <c r="H9399" t="inlineStr">
        <is>
          <t>no</t>
        </is>
      </c>
    </row>
    <row r="9400">
      <c r="A9400" t="inlineStr">
        <is>
          <t>Abpopa.vn</t>
        </is>
      </c>
      <c r="B9400" t="inlineStr">
        <is>
          <t>8d8ao4_n7y</t>
        </is>
      </c>
      <c r="C9400" s="2" t="n">
        <v>45034.25357638889</v>
      </c>
      <c r="D9400" t="n">
        <v>5</v>
      </c>
      <c r="E9400" t="inlineStr">
        <is>
          <t>Sản phẩm rất tốt màu son rất đẹp ko bị khô môi và son rất thơm</t>
        </is>
      </c>
      <c r="F9400" t="inlineStr">
        <is>
          <t>05#</t>
        </is>
      </c>
      <c r="G9400" t="inlineStr">
        <is>
          <t>no</t>
        </is>
      </c>
      <c r="H9400" t="inlineStr">
        <is>
          <t>no</t>
        </is>
      </c>
    </row>
    <row r="9401">
      <c r="A9401" t="inlineStr">
        <is>
          <t>Abpopa.vn</t>
        </is>
      </c>
      <c r="B9401" t="inlineStr">
        <is>
          <t>hiuulnggth</t>
        </is>
      </c>
      <c r="C9401" s="2" t="n">
        <v>45034.26150462963</v>
      </c>
      <c r="D9401" t="n">
        <v>5</v>
      </c>
      <c r="E9401" t="inlineStr">
        <is>
          <t>Mẹo:lần sau sẽ ủng hộ shop 😊
Hiệu ứng làm đẹp:màu đẹp
Lợi ích:bth
Xịn nhé nên lấy</t>
        </is>
      </c>
      <c r="F9401" t="inlineStr">
        <is>
          <t>04#</t>
        </is>
      </c>
      <c r="G9401" t="inlineStr">
        <is>
          <t>no</t>
        </is>
      </c>
      <c r="H9401" t="inlineStr">
        <is>
          <t>no</t>
        </is>
      </c>
    </row>
    <row r="9402">
      <c r="A9402" t="inlineStr">
        <is>
          <t>Abpopa.vn</t>
        </is>
      </c>
      <c r="B9402" t="inlineStr">
        <is>
          <t>dtphans</t>
        </is>
      </c>
      <c r="C9402" s="2" t="n">
        <v>45034.27023148148</v>
      </c>
      <c r="D9402" t="n">
        <v>5</v>
      </c>
      <c r="E9402" t="inlineStr">
        <is>
          <t>Son đẹp
https://cf.shopee.vn/file/vn-11134103-7qukw-lfqihvyli0lg63
https://cf.shopee.vn/file/vn-11134103-7qukw-lfqiifisvhxgdf
https://cf.shopee.vn/file/vn-11134103-7qukw-lfqiivon81hg56</t>
        </is>
      </c>
      <c r="F9402" t="inlineStr">
        <is>
          <t>05#</t>
        </is>
      </c>
      <c r="G9402" t="inlineStr">
        <is>
          <t>no</t>
        </is>
      </c>
      <c r="H9402" t="inlineStr">
        <is>
          <t>yes</t>
        </is>
      </c>
    </row>
    <row r="9403">
      <c r="A9403" t="inlineStr">
        <is>
          <t>Abpopa.vn</t>
        </is>
      </c>
      <c r="B9403" t="inlineStr">
        <is>
          <t>r_w11ztx83</t>
        </is>
      </c>
      <c r="C9403" s="2" t="n">
        <v>45034.30331018518</v>
      </c>
      <c r="D9403" t="n">
        <v>5</v>
      </c>
      <c r="E9403" t="inlineStr">
        <is>
          <t>Hiệu ứng làm đẹp:Son đẹp
Mẹo:ndjdnd
Kinh nghiệm sử dụng:ndjcbd
Son cực kì đẹp luôn uy tín
Shipper thân thiện vui tính
Nói chung sản phẩm đẹp 
Lần sau sẽ quay lại mua tiếp
https://cf.shopee.vn/file/vn-11134103-7qukw-lfqk4e3xeohw2e</t>
        </is>
      </c>
      <c r="F9403" t="inlineStr">
        <is>
          <t>05#</t>
        </is>
      </c>
      <c r="G9403" t="inlineStr">
        <is>
          <t>no</t>
        </is>
      </c>
      <c r="H9403" t="inlineStr">
        <is>
          <t>yes</t>
        </is>
      </c>
    </row>
    <row r="9404">
      <c r="A9404" t="inlineStr">
        <is>
          <t>Abpopa.vn</t>
        </is>
      </c>
      <c r="B9404" t="inlineStr">
        <is>
          <t>hangtad</t>
        </is>
      </c>
      <c r="C9404" s="2" t="n">
        <v>45034.56388888889</v>
      </c>
      <c r="D9404" t="n">
        <v>5</v>
      </c>
      <c r="E9404" t="inlineStr">
        <is>
          <t>Bao bì:đẹp, xinh
Lợi ích:đúng với miêu tả
https://cf.shopee.vn/file/vn-11134103-7qukw-lfqxkapigx2i38
https://cf.shopee.vn/file/vn-11134103-7qukw-lfqxkapiibmy6d
https://cf.shopee.vn/file/vn-11134103-7qukw-lfqxkv0mr0iy69</t>
        </is>
      </c>
      <c r="F9404" t="inlineStr">
        <is>
          <t>05#</t>
        </is>
      </c>
      <c r="G9404" t="inlineStr">
        <is>
          <t>no</t>
        </is>
      </c>
      <c r="H9404" t="inlineStr">
        <is>
          <t>yes</t>
        </is>
      </c>
    </row>
    <row r="9405">
      <c r="A9405" t="inlineStr">
        <is>
          <t>Abpopa.vn</t>
        </is>
      </c>
      <c r="B9405" t="inlineStr">
        <is>
          <t>8xs8bucuhw</t>
        </is>
      </c>
      <c r="C9405" s="2" t="n">
        <v>45034.65109953703</v>
      </c>
      <c r="D9405" t="n">
        <v>5</v>
      </c>
      <c r="E9405" t="inlineStr">
        <is>
          <t>Đẹp.</t>
        </is>
      </c>
      <c r="F9405" t="inlineStr">
        <is>
          <t>05#</t>
        </is>
      </c>
      <c r="G9405" t="inlineStr">
        <is>
          <t>no</t>
        </is>
      </c>
      <c r="H9405" t="inlineStr">
        <is>
          <t>no</t>
        </is>
      </c>
    </row>
    <row r="9406">
      <c r="A9406" t="inlineStr">
        <is>
          <t>Abpopa.vn</t>
        </is>
      </c>
      <c r="B9406" t="inlineStr">
        <is>
          <t>dipdng881</t>
        </is>
      </c>
      <c r="C9406" s="2" t="n">
        <v>45034.7537962963</v>
      </c>
      <c r="D9406" t="n">
        <v>5</v>
      </c>
      <c r="E9406" t="inlineStr">
        <is>
          <t>Làm đẹp:mồm =))
Bao bì:cutii
Hiệu ứng làm đẹp:hơi bóng
Nói chung là đẹp sẽ thường xuyên ủng hộ shop hình ảnh chỉ mang tính chất minh họa</t>
        </is>
      </c>
      <c r="F9406" t="inlineStr">
        <is>
          <t>05#</t>
        </is>
      </c>
      <c r="G9406" t="inlineStr">
        <is>
          <t>no</t>
        </is>
      </c>
      <c r="H9406" t="inlineStr">
        <is>
          <t>no</t>
        </is>
      </c>
    </row>
    <row r="9407">
      <c r="A9407" t="inlineStr">
        <is>
          <t>Abpopa.vn</t>
        </is>
      </c>
      <c r="B9407" t="inlineStr">
        <is>
          <t>dbnhfjrdn</t>
        </is>
      </c>
      <c r="C9407" s="2" t="n">
        <v>45035.45304398148</v>
      </c>
      <c r="D9407" t="n">
        <v>5</v>
      </c>
      <c r="E9407" t="inlineStr">
        <is>
          <t>Lợi ích:làm đẹp chứ gì vậy cũng hỏi nữa
Làm đẹp:môi
Bao bì:siêu siêu đẹp
Vỏ ngoài đẹp,lì, hình ảnh dưới đây chỉ mang tính chất lấy xu</t>
        </is>
      </c>
      <c r="F9407" t="inlineStr">
        <is>
          <t>05#</t>
        </is>
      </c>
      <c r="G9407" t="inlineStr">
        <is>
          <t>no</t>
        </is>
      </c>
      <c r="H9407" t="inlineStr">
        <is>
          <t>no</t>
        </is>
      </c>
    </row>
    <row r="9408">
      <c r="A9408" t="inlineStr">
        <is>
          <t>Abpopa.vn</t>
        </is>
      </c>
      <c r="B9408" t="inlineStr">
        <is>
          <t>biingc299</t>
        </is>
      </c>
      <c r="C9408" s="2" t="n">
        <v>45035.48299768518</v>
      </c>
      <c r="D9408" t="n">
        <v>5</v>
      </c>
      <c r="E9408" t="inlineStr">
        <is>
          <t>Son cũng ok phù hợp với giá tiền.
Hình ảnh chỉ để lấy xu thôi ạ..</t>
        </is>
      </c>
      <c r="F9408" t="inlineStr">
        <is>
          <t>05#</t>
        </is>
      </c>
      <c r="G9408" t="inlineStr">
        <is>
          <t>no</t>
        </is>
      </c>
      <c r="H9408" t="inlineStr">
        <is>
          <t>no</t>
        </is>
      </c>
    </row>
    <row r="9409">
      <c r="A9409" t="inlineStr">
        <is>
          <t>Abpopa.vn</t>
        </is>
      </c>
      <c r="B9409" t="inlineStr">
        <is>
          <t>w4fnt3q4bb</t>
        </is>
      </c>
      <c r="C9409" s="2" t="n">
        <v>45035.52998842593</v>
      </c>
      <c r="D9409" t="n">
        <v>5</v>
      </c>
      <c r="E9409" t="inlineStr">
        <is>
          <t>Rất tốt luôn ạaa</t>
        </is>
      </c>
      <c r="F9409" t="inlineStr">
        <is>
          <t>05#</t>
        </is>
      </c>
      <c r="G9409" t="inlineStr">
        <is>
          <t>no</t>
        </is>
      </c>
      <c r="H9409" t="inlineStr">
        <is>
          <t>no</t>
        </is>
      </c>
    </row>
    <row r="9410">
      <c r="A9410" t="inlineStr">
        <is>
          <t>Abpopa.vn</t>
        </is>
      </c>
      <c r="B9410" t="inlineStr">
        <is>
          <t>d*****e</t>
        </is>
      </c>
      <c r="C9410" s="2" t="n">
        <v>45035.57193287037</v>
      </c>
      <c r="D9410" t="n">
        <v>5</v>
      </c>
      <c r="E9410" t="inlineStr">
        <is>
          <t>Mẹo:hay
Bao bì:đẹp
Hiệu ứng làm đẹp:3d
tisstidtxtjxktxtjdtjdtjdtjditdtjdt</t>
        </is>
      </c>
      <c r="F9410" t="inlineStr">
        <is>
          <t>04#</t>
        </is>
      </c>
      <c r="G9410" t="inlineStr">
        <is>
          <t>no</t>
        </is>
      </c>
      <c r="H9410" t="inlineStr">
        <is>
          <t>no</t>
        </is>
      </c>
    </row>
    <row r="9411">
      <c r="A9411" t="inlineStr">
        <is>
          <t>Abpopa.vn</t>
        </is>
      </c>
      <c r="B9411" t="inlineStr">
        <is>
          <t>n*****0</t>
        </is>
      </c>
      <c r="C9411" s="2" t="n">
        <v>45035.62716435185</v>
      </c>
      <c r="D9411" t="n">
        <v>5</v>
      </c>
      <c r="E9411" t="inlineStr">
        <is>
          <t>Hàng quốc tế nên hơi lâu, shop giao đủ số lượng, giá rẻ, mọi người nên mua thử
https://cf.shopee.vn/file/vn-11134103-7qukw-lfsg95trgoyy0f</t>
        </is>
      </c>
      <c r="F9411" t="inlineStr">
        <is>
          <t>03#</t>
        </is>
      </c>
      <c r="G9411" t="inlineStr">
        <is>
          <t>no</t>
        </is>
      </c>
      <c r="H9411" t="inlineStr">
        <is>
          <t>yes</t>
        </is>
      </c>
    </row>
    <row r="9412">
      <c r="A9412" t="inlineStr">
        <is>
          <t>Abpopa.vn</t>
        </is>
      </c>
      <c r="B9412" t="inlineStr">
        <is>
          <t>jtv3f3f4bth</t>
        </is>
      </c>
      <c r="C9412" s="2" t="n">
        <v>45035.93844907408</v>
      </c>
      <c r="D9412" t="n">
        <v>5</v>
      </c>
      <c r="E9412" t="inlineStr">
        <is>
          <t>Làm đẹp:màu đẹp</t>
        </is>
      </c>
      <c r="F9412" t="inlineStr">
        <is>
          <t>05#</t>
        </is>
      </c>
      <c r="G9412" t="inlineStr">
        <is>
          <t>no</t>
        </is>
      </c>
      <c r="H9412" t="inlineStr">
        <is>
          <t>no</t>
        </is>
      </c>
    </row>
    <row r="9413">
      <c r="A9413" t="inlineStr">
        <is>
          <t>Abpopa.vn</t>
        </is>
      </c>
      <c r="B9413" t="inlineStr">
        <is>
          <t>partmkgk</t>
        </is>
      </c>
      <c r="C9413" s="2" t="n">
        <v>45036.12043981482</v>
      </c>
      <c r="D9413" t="n">
        <v>5</v>
      </c>
      <c r="E9413" t="inlineStr">
        <is>
          <t>Bao bì:cute
Lợi ích:tô son
Hiệu ứng làm đẹp:đẹp
mùi son thowmmmmmm cực, màu son đẹp này, dùng thích</t>
        </is>
      </c>
      <c r="F9413" t="inlineStr">
        <is>
          <t>05#</t>
        </is>
      </c>
      <c r="G9413" t="inlineStr">
        <is>
          <t>no</t>
        </is>
      </c>
      <c r="H9413" t="inlineStr">
        <is>
          <t>no</t>
        </is>
      </c>
    </row>
    <row r="9414">
      <c r="A9414" t="inlineStr">
        <is>
          <t>Abpopa.vn</t>
        </is>
      </c>
      <c r="B9414" t="inlineStr">
        <is>
          <t>haanhnguyn805</t>
        </is>
      </c>
      <c r="C9414" s="2" t="n">
        <v>45036.13726851852</v>
      </c>
      <c r="D9414" t="n">
        <v>5</v>
      </c>
      <c r="E9414" t="inlineStr">
        <is>
          <t>Son đẹp mùi thơm</t>
        </is>
      </c>
      <c r="F9414" t="inlineStr">
        <is>
          <t>05#</t>
        </is>
      </c>
      <c r="G9414" t="inlineStr">
        <is>
          <t>no</t>
        </is>
      </c>
      <c r="H9414" t="inlineStr">
        <is>
          <t>no</t>
        </is>
      </c>
    </row>
    <row r="9415">
      <c r="A9415" t="inlineStr">
        <is>
          <t>Abpopa.vn</t>
        </is>
      </c>
      <c r="B9415" t="inlineStr">
        <is>
          <t>_thanhtuyn_</t>
        </is>
      </c>
      <c r="C9415" s="2" t="n">
        <v>45036.27581018519</v>
      </c>
      <c r="D9415" t="n">
        <v>5</v>
      </c>
      <c r="E9415" t="inlineStr">
        <is>
          <t>Kinh nghiệm sử dụng:qjwhdbxhbe
Làm đẹp:hqhwbevvd
Mẹo:kabdjwndb
Hình ảnh chỉ mang tính chất minh họa 
Ahbsjw jsmqhd</t>
        </is>
      </c>
      <c r="F9415" t="inlineStr">
        <is>
          <t>05#</t>
        </is>
      </c>
      <c r="G9415" t="inlineStr">
        <is>
          <t>no</t>
        </is>
      </c>
      <c r="H9415" t="inlineStr">
        <is>
          <t>no</t>
        </is>
      </c>
    </row>
    <row r="9416">
      <c r="A9416" t="inlineStr">
        <is>
          <t>Abpopa.vn</t>
        </is>
      </c>
      <c r="B9416" t="inlineStr">
        <is>
          <t>n*****4</t>
        </is>
      </c>
      <c r="C9416" s="2" t="n">
        <v>45036.34247685185</v>
      </c>
      <c r="D9416" t="n">
        <v>5</v>
      </c>
      <c r="E9416" t="inlineStr">
        <is>
          <t>Xịn nha
Rất rẻ mà còn đẹp nữa
Chất son khá mướt
Mùi thơm và rất xinh nha
https://cf.shopee.vn/file/vn-11134103-7qukw-lfth0hug2c16ff</t>
        </is>
      </c>
      <c r="F9416" t="inlineStr">
        <is>
          <t>06#</t>
        </is>
      </c>
      <c r="G9416" t="inlineStr">
        <is>
          <t>no</t>
        </is>
      </c>
      <c r="H9416" t="inlineStr">
        <is>
          <t>yes</t>
        </is>
      </c>
    </row>
    <row r="9417">
      <c r="A9417" t="inlineStr">
        <is>
          <t>Abpopa.vn</t>
        </is>
      </c>
      <c r="B9417" t="inlineStr">
        <is>
          <t>q*****3</t>
        </is>
      </c>
      <c r="C9417" s="2" t="n">
        <v>45036.34780092593</v>
      </c>
      <c r="D9417" t="n">
        <v>5</v>
      </c>
      <c r="E9417" t="inlineStr">
        <is>
          <t>Bao bì:ok
Lợi ích:ok
Kinh nghiệm sử dụng:ko
Đẹp và lì:v.màu 04 chắc đẹp nhất r kkkr sshbbfđhgtưv1536</t>
        </is>
      </c>
      <c r="F9417" t="inlineStr">
        <is>
          <t>05#</t>
        </is>
      </c>
      <c r="G9417" t="inlineStr">
        <is>
          <t>no</t>
        </is>
      </c>
      <c r="H9417" t="inlineStr">
        <is>
          <t>no</t>
        </is>
      </c>
    </row>
    <row r="9418">
      <c r="A9418" t="inlineStr">
        <is>
          <t>Abpopa.vn</t>
        </is>
      </c>
      <c r="B9418" t="inlineStr">
        <is>
          <t>kieutranthi192</t>
        </is>
      </c>
      <c r="C9418" s="2" t="n">
        <v>45036.55342592593</v>
      </c>
      <c r="D9418" t="n">
        <v>5</v>
      </c>
      <c r="E9418" t="inlineStr">
        <is>
          <t>Lợi ích:lm đẹp
Hiệu ứng làm đẹp:tốt</t>
        </is>
      </c>
      <c r="F9418" t="inlineStr">
        <is>
          <t>05#</t>
        </is>
      </c>
      <c r="G9418" t="inlineStr">
        <is>
          <t>no</t>
        </is>
      </c>
      <c r="H9418" t="inlineStr">
        <is>
          <t>no</t>
        </is>
      </c>
    </row>
    <row r="9419">
      <c r="A9419" t="inlineStr">
        <is>
          <t>Abpopa.vn</t>
        </is>
      </c>
      <c r="B9419" t="inlineStr">
        <is>
          <t>kpxi7x07y_</t>
        </is>
      </c>
      <c r="C9419" s="2" t="n">
        <v>45037.0390162037</v>
      </c>
      <c r="D9419" t="n">
        <v>5</v>
      </c>
      <c r="E9419" t="inlineStr">
        <is>
          <t>Bao bì:dduocw
chưa dùng nhưng mà mùi hôi lắm cứ thế nào ý ghê ghê nên chưa dám dubgf</t>
        </is>
      </c>
      <c r="F9419" t="inlineStr">
        <is>
          <t>05#</t>
        </is>
      </c>
      <c r="G9419" t="inlineStr">
        <is>
          <t>no</t>
        </is>
      </c>
      <c r="H9419" t="inlineStr">
        <is>
          <t>no</t>
        </is>
      </c>
    </row>
    <row r="9420">
      <c r="A9420" t="inlineStr">
        <is>
          <t>Abpopa.vn</t>
        </is>
      </c>
      <c r="B9420" t="inlineStr">
        <is>
          <t>ziuhuyn</t>
        </is>
      </c>
      <c r="C9420" s="2" t="n">
        <v>45037.18633101852</v>
      </c>
      <c r="D9420" t="n">
        <v>5</v>
      </c>
      <c r="E9420" t="inlineStr">
        <is>
          <t>Bao bì:đẹp
Kinh nghiệm sử dụng:tô son đồ đó
Lợi ích:đẹp
Nói chung cũng được nma màu chói quá nên thấy kì kì</t>
        </is>
      </c>
      <c r="F9420" t="inlineStr">
        <is>
          <t>04#</t>
        </is>
      </c>
      <c r="G9420" t="inlineStr">
        <is>
          <t>no</t>
        </is>
      </c>
      <c r="H9420" t="inlineStr">
        <is>
          <t>no</t>
        </is>
      </c>
    </row>
    <row r="9421">
      <c r="A9421" t="inlineStr">
        <is>
          <t>Abpopa.vn</t>
        </is>
      </c>
      <c r="B9421" t="inlineStr">
        <is>
          <t>diptrc134</t>
        </is>
      </c>
      <c r="C9421" s="2" t="n">
        <v>45037.20711805556</v>
      </c>
      <c r="D9421" t="n">
        <v>5</v>
      </c>
      <c r="E9421" t="inlineStr">
        <is>
          <t>Tạm đc giá rẻ nên chấp nhận màu son hơi khác ảnh nma ksao may là da mình cũng hơi trắng nên dùng đc mùi son hơi hắc</t>
        </is>
      </c>
      <c r="F9421" t="inlineStr">
        <is>
          <t>06#</t>
        </is>
      </c>
      <c r="G9421" t="inlineStr">
        <is>
          <t>no</t>
        </is>
      </c>
      <c r="H9421" t="inlineStr">
        <is>
          <t>no</t>
        </is>
      </c>
    </row>
    <row r="9422">
      <c r="A9422" t="inlineStr">
        <is>
          <t>Abpopa.vn</t>
        </is>
      </c>
      <c r="B9422" t="inlineStr">
        <is>
          <t>tranthao0305</t>
        </is>
      </c>
      <c r="C9422" s="2" t="n">
        <v>45037.20953703704</v>
      </c>
      <c r="D9422" t="n">
        <v>5</v>
      </c>
      <c r="E9422" t="inlineStr">
        <is>
          <t>Lợi ích:đánh son
Hiệu ứng làm đẹp:yess
Bao bì:đẹp
Cây hoa hồng nhung được mẹ khéo léo trồng trong một chiếc chậu xinh xinh. Nhìn từ xa, cây như một cô công chúa đội vương miện đỏ kiêu sa. Cây cao khoảng 70 – 80 cm, thân cây to hơn chiếc đũa, được bao bọc bởi lớp áo màu xanh thẫm nhưng vẫn tràn đầy sức sống. Cũng ở thân mọc ra những chiếc gai sắc nhọn như những chàng hiệp sĩ dũng cảm bảo vệ nàng công chúa kiêu sa. Cành lá cây hoa hồng mảnh mai, cũng có gai nhọn như thân hồng. Lá hoa hồng nhỏ nhắn, hình bầu dục, có răng cưa viền xung quanh. Gân lá hồng nổi lên trên nền lá màu xanh thẫm, giống như bộ xương cá.
https://cf.shopee.vn/file/vn-11134103-7qukw-lfuphktkfy7r65
https://cf.shopee.vn/file/vn-11134103-7qukw-lfupja8yjugna1
https://cf.shopee.vn/file/vn-11134103-7qukw-lfupja8yl91301
https://cf.shopee.vn/file/vn-11134103-7qukw-lfupjtp020hj6e</t>
        </is>
      </c>
      <c r="F9422" t="inlineStr">
        <is>
          <t>06#</t>
        </is>
      </c>
      <c r="G9422" t="inlineStr">
        <is>
          <t>no</t>
        </is>
      </c>
      <c r="H9422" t="inlineStr">
        <is>
          <t>yes</t>
        </is>
      </c>
    </row>
    <row r="9423">
      <c r="A9423" t="inlineStr">
        <is>
          <t>Abpopa.vn</t>
        </is>
      </c>
      <c r="B9423" t="inlineStr">
        <is>
          <t>obhhcplspe</t>
        </is>
      </c>
      <c r="C9423" s="2" t="n">
        <v>45037.220625</v>
      </c>
      <c r="D9423" t="n">
        <v>5</v>
      </c>
      <c r="E9423" t="inlineStr">
        <is>
          <t>Bao bì:nsbdbsbbsbs
Lợi ích:chét lên môi
Làm đẹp:đỏ môi
Bebebbejjwbdhddbdjdhhdhdhdhdb</t>
        </is>
      </c>
      <c r="F9423" t="inlineStr">
        <is>
          <t>05#</t>
        </is>
      </c>
      <c r="G9423" t="inlineStr">
        <is>
          <t>no</t>
        </is>
      </c>
      <c r="H9423" t="inlineStr">
        <is>
          <t>no</t>
        </is>
      </c>
    </row>
    <row r="9424">
      <c r="A9424" t="inlineStr">
        <is>
          <t>Abpopa.vn</t>
        </is>
      </c>
      <c r="B9424" t="inlineStr">
        <is>
          <t>quynnay259</t>
        </is>
      </c>
      <c r="C9424" s="2" t="n">
        <v>45037.22123842593</v>
      </c>
      <c r="D9424" t="n">
        <v>5</v>
      </c>
      <c r="E9424" t="inlineStr">
        <is>
          <t>Kinh nghiệm sử dụng:đẹp
Bao bì:đẹp</t>
        </is>
      </c>
      <c r="F9424" t="inlineStr">
        <is>
          <t>05#</t>
        </is>
      </c>
      <c r="G9424" t="inlineStr">
        <is>
          <t>no</t>
        </is>
      </c>
      <c r="H9424" t="inlineStr">
        <is>
          <t>no</t>
        </is>
      </c>
    </row>
    <row r="9425">
      <c r="A9425" t="inlineStr">
        <is>
          <t>Abpopa.vn</t>
        </is>
      </c>
      <c r="B9425" t="inlineStr">
        <is>
          <t>tuynkim465</t>
        </is>
      </c>
      <c r="C9425" s="2" t="n">
        <v>45037.2381712963</v>
      </c>
      <c r="D9425" t="n">
        <v>5</v>
      </c>
      <c r="E9425" t="inlineStr">
        <is>
          <t>Mùi hơi giống nước rửa chén, có thể là hương 🍋 nhưng màu đẹp, ổn lém mn, nên mua</t>
        </is>
      </c>
      <c r="F9425" t="inlineStr">
        <is>
          <t>05#</t>
        </is>
      </c>
      <c r="G9425" t="inlineStr">
        <is>
          <t>no</t>
        </is>
      </c>
      <c r="H9425" t="inlineStr">
        <is>
          <t>no</t>
        </is>
      </c>
    </row>
    <row r="9426">
      <c r="A9426" t="inlineStr">
        <is>
          <t>Abpopa.vn</t>
        </is>
      </c>
      <c r="B9426" t="inlineStr">
        <is>
          <t>thianh071126</t>
        </is>
      </c>
      <c r="C9426" s="2" t="n">
        <v>45037.24717592593</v>
      </c>
      <c r="D9426" t="n">
        <v>5</v>
      </c>
      <c r="E9426" t="inlineStr">
        <is>
          <t>Làm đẹp:môi
Hiệu ứng làm đẹp:môi
Kinh nghiệm sử dụng:đánh môi lòng dưới đậm hơn môi trên
Giao hàng nhanh son cũng đẹp và lì nữa sau sẽ quay lại ủng hộ shop  👍
https://cf.shopee.vn/file/vn-11134103-7qukw-lfurd73o4mzu93
https://cf.shopee.vn/file/vn-11134103-7qukw-lfurd73o4nave3
https://cf.shopee.vn/file/vn-11134103-7qukw-lfurd7483u2f1e
https://cf.shopee.vn/file/vn-11134103-7qukw-lfurfhbxsn6yf8</t>
        </is>
      </c>
      <c r="F9426" t="inlineStr">
        <is>
          <t>05#</t>
        </is>
      </c>
      <c r="G9426" t="inlineStr">
        <is>
          <t>no</t>
        </is>
      </c>
      <c r="H9426" t="inlineStr">
        <is>
          <t>yes</t>
        </is>
      </c>
    </row>
    <row r="9427">
      <c r="A9427" t="inlineStr">
        <is>
          <t>Abpopa.vn</t>
        </is>
      </c>
      <c r="B9427" t="inlineStr">
        <is>
          <t>l*****h</t>
        </is>
      </c>
      <c r="C9427" s="2" t="n">
        <v>45037.30265046296</v>
      </c>
      <c r="D9427" t="n">
        <v>5</v>
      </c>
      <c r="E9427" t="inlineStr">
        <is>
          <t>Giao hàng lâu nhưng bù lại thì son khá lì nên vẫn cho shop 5 saoo</t>
        </is>
      </c>
      <c r="F9427" t="inlineStr">
        <is>
          <t>05#</t>
        </is>
      </c>
      <c r="G9427" t="inlineStr">
        <is>
          <t>no</t>
        </is>
      </c>
      <c r="H9427" t="inlineStr">
        <is>
          <t>yes</t>
        </is>
      </c>
    </row>
    <row r="9428">
      <c r="A9428" t="inlineStr">
        <is>
          <t>Abpopa.vn</t>
        </is>
      </c>
      <c r="B9428" t="inlineStr">
        <is>
          <t>cbgqlrh9uh</t>
        </is>
      </c>
      <c r="C9428" s="2" t="n">
        <v>45037.31482638889</v>
      </c>
      <c r="D9428" t="n">
        <v>5</v>
      </c>
      <c r="E9428" t="inlineStr">
        <is>
          <t>Làm đẹp:màu 05
Son đẹp không lì màu không giống hình như là không có lý do của nó là cái gì cũng nên</t>
        </is>
      </c>
      <c r="F9428" t="inlineStr">
        <is>
          <t>05#</t>
        </is>
      </c>
      <c r="G9428" t="inlineStr">
        <is>
          <t>no</t>
        </is>
      </c>
      <c r="H9428" t="inlineStr">
        <is>
          <t>no</t>
        </is>
      </c>
    </row>
    <row r="9429">
      <c r="A9429" t="inlineStr">
        <is>
          <t>Abpopa.vn</t>
        </is>
      </c>
      <c r="B9429" t="inlineStr">
        <is>
          <t>c*****l</t>
        </is>
      </c>
      <c r="C9429" s="2" t="n">
        <v>45037.52957175926</v>
      </c>
      <c r="D9429" t="n">
        <v>5</v>
      </c>
      <c r="E9429" t="inlineStr">
        <is>
          <t>Lợi ích:bôi vào môiii
Mẹo:hm
Làm đẹp:druii
Màu đẹp nha lì lắm á nỏ còn để lại một lớp lì kinh khủng nhưng màu đẹp giopngs hình The summit of Mount Everest was reached by two members of a British expedition and a Nepalese guide on May 29, 1953.</t>
        </is>
      </c>
      <c r="F9429" t="inlineStr">
        <is>
          <t>05#</t>
        </is>
      </c>
      <c r="G9429" t="inlineStr">
        <is>
          <t>no</t>
        </is>
      </c>
      <c r="H9429" t="inlineStr">
        <is>
          <t>no</t>
        </is>
      </c>
    </row>
    <row r="9430">
      <c r="A9430" t="inlineStr">
        <is>
          <t>Abpopa.vn</t>
        </is>
      </c>
      <c r="B9430" t="inlineStr">
        <is>
          <t>yamadarea</t>
        </is>
      </c>
      <c r="C9430" s="2" t="n">
        <v>45037.54709490741</v>
      </c>
      <c r="D9430" t="n">
        <v>5</v>
      </c>
      <c r="E9430" t="inlineStr">
        <is>
          <t>Làm đẹp:đúng
Kinh nghiệm sử dụng:ko
Mẹo:ko biết
Son giao nhanh, đẹp, mua tặng nên ko có ảnh hi hi</t>
        </is>
      </c>
      <c r="F9430" t="inlineStr">
        <is>
          <t>05#</t>
        </is>
      </c>
      <c r="G9430" t="inlineStr">
        <is>
          <t>no</t>
        </is>
      </c>
      <c r="H9430" t="inlineStr">
        <is>
          <t>no</t>
        </is>
      </c>
    </row>
    <row r="9431">
      <c r="A9431" t="inlineStr">
        <is>
          <t>Abpopa.vn</t>
        </is>
      </c>
      <c r="B9431" t="inlineStr">
        <is>
          <t>uyntho153</t>
        </is>
      </c>
      <c r="C9431" s="2" t="n">
        <v>45037.55738425926</v>
      </c>
      <c r="D9431" t="n">
        <v>5</v>
      </c>
      <c r="E9431" t="inlineStr">
        <is>
          <t>Mẹo:hình ảnh mang tính chất lấy xu kaka
Son tuyệt nha 10đ mịn với màu đẹp lắm
https://cf.shopee.vn/file/vn-11134103-7qukw-lfv7ep8ka6ev3f
https://cf.shopee.vn/file/vn-11134103-7qukw-lfv7fazaw6zu13
https://cf.shopee.vn/file/vn-11134103-7qukw-lfv7fvq83p0qb1</t>
        </is>
      </c>
      <c r="F9431" t="inlineStr">
        <is>
          <t>05#</t>
        </is>
      </c>
      <c r="G9431" t="inlineStr">
        <is>
          <t>no</t>
        </is>
      </c>
      <c r="H9431" t="inlineStr">
        <is>
          <t>yes</t>
        </is>
      </c>
    </row>
    <row r="9432">
      <c r="A9432" t="inlineStr">
        <is>
          <t>Abpopa.vn</t>
        </is>
      </c>
      <c r="B9432" t="inlineStr">
        <is>
          <t>nguyenthibaongoc0710</t>
        </is>
      </c>
      <c r="C9432" s="2" t="n">
        <v>45037.6374537037</v>
      </c>
      <c r="D9432" t="n">
        <v>5</v>
      </c>
      <c r="E9432" t="inlineStr">
        <is>
          <t>Kinh nghiệm sử dụng:ok
Mẹo:ok
Làm đẹp:ok
Ôkkkkk rất tốt sẽ ủng hộ shop thêm nhiều lầnnx (hính ảnh mang tính nhận xu</t>
        </is>
      </c>
      <c r="F9432" t="inlineStr">
        <is>
          <t>05#</t>
        </is>
      </c>
      <c r="G9432" t="inlineStr">
        <is>
          <t>no</t>
        </is>
      </c>
      <c r="H9432" t="inlineStr">
        <is>
          <t>yes</t>
        </is>
      </c>
    </row>
    <row r="9433">
      <c r="A9433" t="inlineStr">
        <is>
          <t>Abpopa.vn</t>
        </is>
      </c>
      <c r="B9433" t="inlineStr">
        <is>
          <t>ebecute.06</t>
        </is>
      </c>
      <c r="C9433" s="2" t="n">
        <v>45038.04472222222</v>
      </c>
      <c r="D9433" t="n">
        <v>5</v>
      </c>
      <c r="E9433" t="inlineStr">
        <is>
          <t>Son màu xinh nhưng mùi hơi hắc
Nắp son kh mượt cho lắm
Lớp tint lì
Chất son lên môi kh đẹp cho lắm</t>
        </is>
      </c>
      <c r="F9433" t="inlineStr">
        <is>
          <t>04#</t>
        </is>
      </c>
      <c r="G9433" t="inlineStr">
        <is>
          <t>no</t>
        </is>
      </c>
      <c r="H9433" t="inlineStr">
        <is>
          <t>no</t>
        </is>
      </c>
    </row>
    <row r="9434">
      <c r="A9434" t="inlineStr">
        <is>
          <t>Abpopa.vn</t>
        </is>
      </c>
      <c r="B9434" t="inlineStr">
        <is>
          <t>jdodnypg62</t>
        </is>
      </c>
      <c r="C9434" s="2" t="n">
        <v>45038.16582175926</v>
      </c>
      <c r="D9434" t="n">
        <v>5</v>
      </c>
      <c r="E9434" t="inlineStr">
        <is>
          <t>Bao bì:ko biet
Làm đẹp:ko biet
Hiệu ứng làm đẹp:ko biet
O ngoai mau xinh hon tren anh nhieu hinh anh chi mang tinh chat nhan xu
https://cf.shopee.vn/file/vn-11134103-7qukw-lfw2nfoveoa228
https://cf.shopee.vn/file/vn-11134103-7qukw-lfw2o72zbmga06</t>
        </is>
      </c>
      <c r="F9434" t="inlineStr">
        <is>
          <t>05#</t>
        </is>
      </c>
      <c r="G9434" t="inlineStr">
        <is>
          <t>no</t>
        </is>
      </c>
      <c r="H9434" t="inlineStr">
        <is>
          <t>yes</t>
        </is>
      </c>
    </row>
    <row r="9435">
      <c r="A9435" t="inlineStr">
        <is>
          <t>Abpopa.vn</t>
        </is>
      </c>
      <c r="B9435" t="inlineStr">
        <is>
          <t>t*****9</t>
        </is>
      </c>
      <c r="C9435" s="2" t="n">
        <v>45038.17842592593</v>
      </c>
      <c r="D9435" t="n">
        <v>5</v>
      </c>
      <c r="E9435" t="inlineStr">
        <is>
          <t>Hiệu ứng làm đẹp:vo son ddepj
Bao bì:ổn
Kinh nghiệm sử dụng:đánh lip:))
son màu cũng đẹp mà ít lắm đc cái vot đẹp thôi mùi thì nó hoá học lắm:)) nó lạ lắm ko thơm :((</t>
        </is>
      </c>
      <c r="F9435" t="inlineStr">
        <is>
          <t>05#</t>
        </is>
      </c>
      <c r="G9435" t="inlineStr">
        <is>
          <t>no</t>
        </is>
      </c>
      <c r="H9435" t="inlineStr">
        <is>
          <t>no</t>
        </is>
      </c>
    </row>
    <row r="9436">
      <c r="A9436" t="inlineStr">
        <is>
          <t>Abpopa.vn</t>
        </is>
      </c>
      <c r="B9436" t="inlineStr">
        <is>
          <t>huynlong530</t>
        </is>
      </c>
      <c r="C9436" s="2" t="n">
        <v>45038.2159375</v>
      </c>
      <c r="D9436" t="n">
        <v>5</v>
      </c>
      <c r="E9436" t="inlineStr">
        <is>
          <t>Màu đẹp, độ bền bao lâu thì mình chưa thử lúc mở ra có mùi gì thơm lắm tầm 30' p là hết mùi</t>
        </is>
      </c>
      <c r="F9436" t="inlineStr">
        <is>
          <t>05#</t>
        </is>
      </c>
      <c r="G9436" t="inlineStr">
        <is>
          <t>no</t>
        </is>
      </c>
      <c r="H9436" t="inlineStr">
        <is>
          <t>no</t>
        </is>
      </c>
    </row>
    <row r="9437">
      <c r="A9437" t="inlineStr">
        <is>
          <t>Abpopa.vn</t>
        </is>
      </c>
      <c r="B9437" t="inlineStr">
        <is>
          <t>p*****5</t>
        </is>
      </c>
      <c r="C9437" s="2" t="n">
        <v>45038.24002314815</v>
      </c>
      <c r="D9437" t="n">
        <v>5</v>
      </c>
      <c r="E9437" t="inlineStr">
        <is>
          <t>Màu 05 xinh xỉu nên mua</t>
        </is>
      </c>
      <c r="F9437" t="inlineStr">
        <is>
          <t>05#</t>
        </is>
      </c>
      <c r="G9437" t="inlineStr">
        <is>
          <t>no</t>
        </is>
      </c>
      <c r="H9437" t="inlineStr">
        <is>
          <t>no</t>
        </is>
      </c>
    </row>
    <row r="9438">
      <c r="A9438" t="inlineStr">
        <is>
          <t>Abpopa.vn</t>
        </is>
      </c>
      <c r="B9438" t="inlineStr">
        <is>
          <t>phthaocutis1tg</t>
        </is>
      </c>
      <c r="C9438" s="2" t="n">
        <v>45038.27077546297</v>
      </c>
      <c r="D9438" t="n">
        <v>5</v>
      </c>
      <c r="E9438" t="inlineStr">
        <is>
          <t>Bao bì:xấu hổ
Lợi ích:như đặc câu ế
Mẹo:mọi người ơi như cầu đặc
Mua đi mọi người hàng như đặc cầu lun ế
https://cf.shopee.vn/file/vn-11134103-7qukw-lfw82jbr619zf1</t>
        </is>
      </c>
      <c r="F9438" t="inlineStr">
        <is>
          <t>05#</t>
        </is>
      </c>
      <c r="G9438" t="inlineStr">
        <is>
          <t>no</t>
        </is>
      </c>
      <c r="H9438" t="inlineStr">
        <is>
          <t>yes</t>
        </is>
      </c>
    </row>
    <row r="9439">
      <c r="A9439" t="inlineStr">
        <is>
          <t>Abpopa.vn</t>
        </is>
      </c>
      <c r="B9439" t="inlineStr">
        <is>
          <t>nguyenthuylinh2007</t>
        </is>
      </c>
      <c r="C9439" s="2" t="n">
        <v>45038.28357638889</v>
      </c>
      <c r="D9439" t="n">
        <v>5</v>
      </c>
      <c r="E9439" t="inlineStr">
        <is>
          <t>Mẹo:noooo
Làm đẹp:tuỵt
Lợi ích:bôi mỏ
màu đánh tầm 2 3 lớp lên thì mới lên dc màu như mẫu nhaa. Mùi son cũng okela lắm sẽ mua thêm ủng hộ shoppp</t>
        </is>
      </c>
      <c r="F9439" t="inlineStr">
        <is>
          <t>05#</t>
        </is>
      </c>
      <c r="G9439" t="inlineStr">
        <is>
          <t>no</t>
        </is>
      </c>
      <c r="H9439" t="inlineStr">
        <is>
          <t>no</t>
        </is>
      </c>
    </row>
    <row r="9440">
      <c r="A9440" t="inlineStr">
        <is>
          <t>Abpopa.vn</t>
        </is>
      </c>
      <c r="B9440" t="inlineStr">
        <is>
          <t>vyyh_v1a02</t>
        </is>
      </c>
      <c r="C9440" s="2" t="n">
        <v>45038.43555555555</v>
      </c>
      <c r="D9440" t="n">
        <v>5</v>
      </c>
      <c r="E9440" t="inlineStr">
        <is>
          <t>Kinh nghiệm sử dụng:màu siêu đẹp luôn mn ạ
Mẹo:hơi lì 1 tý
Lợi ích:bôi vô mỏ
với giá tiền này mà mua đc 1 thỏi thế này thì quá hời r mn ạ</t>
        </is>
      </c>
      <c r="F9440" t="inlineStr">
        <is>
          <t>05#</t>
        </is>
      </c>
      <c r="G9440" t="inlineStr">
        <is>
          <t>no</t>
        </is>
      </c>
      <c r="H9440" t="inlineStr">
        <is>
          <t>no</t>
        </is>
      </c>
    </row>
    <row r="9441">
      <c r="A9441" t="inlineStr">
        <is>
          <t>Abpopa.vn</t>
        </is>
      </c>
      <c r="B9441" t="inlineStr">
        <is>
          <t>nhitrnthnhi435</t>
        </is>
      </c>
      <c r="C9441" s="2" t="n">
        <v>45038.4375462963</v>
      </c>
      <c r="D9441" t="n">
        <v>5</v>
      </c>
      <c r="E9441" t="inlineStr">
        <is>
          <t>Hiệu ứng làm đẹp:đẹp</t>
        </is>
      </c>
      <c r="F9441" t="inlineStr">
        <is>
          <t>05#</t>
        </is>
      </c>
      <c r="G9441" t="inlineStr">
        <is>
          <t>no</t>
        </is>
      </c>
      <c r="H9441" t="inlineStr">
        <is>
          <t>no</t>
        </is>
      </c>
    </row>
    <row r="9442">
      <c r="A9442" t="inlineStr">
        <is>
          <t>Abpopa.vn</t>
        </is>
      </c>
      <c r="B9442" t="inlineStr">
        <is>
          <t>lththylp9k221</t>
        </is>
      </c>
      <c r="C9442" s="2" t="n">
        <v>45038.56296296296</v>
      </c>
      <c r="D9442" t="n">
        <v>5</v>
      </c>
      <c r="E9442" t="inlineStr">
        <is>
          <t>Mẹo:sd ít nhất 2 lớp son khác nhau
Kinh nghiệm sử dụng:lúc đầu mình son bida25 tô lên trước sau đó tô tiếp son ineyoo 05 lên để tạo hiệu ứng và khiến môi không bị khô trong suốt thời gian dùng
Lợi ích:kiểu dạng son bóng giúp như tô thêm cuốn hút khi tô lên
Màu son tô lên xinh xuất sắc nhưng khi tô một mình rất dễ trôi,hàng đạt tầm 1 tuần là có và rất nên mau nha mn
https://cf.shopee.vn/file/vn-11134103-7qukw-lfwmyinisk53ea
https://cf.shopee.vn/file/vn-11134103-7qukw-lfwmyinitypj45</t>
        </is>
      </c>
      <c r="F9442" t="inlineStr">
        <is>
          <t>05#</t>
        </is>
      </c>
      <c r="G9442" t="inlineStr">
        <is>
          <t>no</t>
        </is>
      </c>
      <c r="H9442" t="inlineStr">
        <is>
          <t>yes</t>
        </is>
      </c>
    </row>
    <row r="9443">
      <c r="A9443" t="inlineStr">
        <is>
          <t>Abpopa.vn</t>
        </is>
      </c>
      <c r="B9443" t="inlineStr">
        <is>
          <t>phanmai2k7</t>
        </is>
      </c>
      <c r="C9443" s="2" t="n">
        <v>45038.58238425926</v>
      </c>
      <c r="D9443" t="n">
        <v>5</v>
      </c>
      <c r="E9443" t="inlineStr">
        <is>
          <t>Bao bì:gói chắc chắn
Làm đẹp:tốt
Hiệu ứng làm đẹp:tốt
Nhìn vẻ ngoài đẹp màu cx đẹp</t>
        </is>
      </c>
      <c r="F9443" t="inlineStr">
        <is>
          <t>05#</t>
        </is>
      </c>
      <c r="G9443" t="inlineStr">
        <is>
          <t>no</t>
        </is>
      </c>
      <c r="H9443" t="inlineStr">
        <is>
          <t>no</t>
        </is>
      </c>
    </row>
    <row r="9444">
      <c r="A9444" t="inlineStr">
        <is>
          <t>Abpopa.vn</t>
        </is>
      </c>
      <c r="B9444" t="inlineStr">
        <is>
          <t>xusem</t>
        </is>
      </c>
      <c r="C9444" s="2" t="n">
        <v>45038.58538194445</v>
      </c>
      <c r="D9444" t="n">
        <v>5</v>
      </c>
      <c r="E9444" t="inlineStr">
        <is>
          <t>Kinh nghiệm sử dụng:son khá là đẹp màu son ưng dã man
Bao bì:đẹp</t>
        </is>
      </c>
      <c r="F9444" t="inlineStr">
        <is>
          <t>05#</t>
        </is>
      </c>
      <c r="G9444" t="inlineStr">
        <is>
          <t>no</t>
        </is>
      </c>
      <c r="H9444" t="inlineStr">
        <is>
          <t>no</t>
        </is>
      </c>
    </row>
    <row r="9445">
      <c r="A9445" t="inlineStr">
        <is>
          <t>Abpopa.vn</t>
        </is>
      </c>
      <c r="B9445" t="inlineStr">
        <is>
          <t>quynnminh549</t>
        </is>
      </c>
      <c r="C9445" s="2" t="n">
        <v>45038.62703703704</v>
      </c>
      <c r="D9445" t="n">
        <v>5</v>
      </c>
      <c r="E9445" t="inlineStr">
        <is>
          <t>uầy xịn nha mềm môi không bị vón cục mà có điều mau trôi thoii nói chung vs giá này quá là oce luôn á</t>
        </is>
      </c>
      <c r="F9445" t="inlineStr">
        <is>
          <t>05#</t>
        </is>
      </c>
      <c r="G9445" t="inlineStr">
        <is>
          <t>no</t>
        </is>
      </c>
      <c r="H9445" t="inlineStr">
        <is>
          <t>no</t>
        </is>
      </c>
    </row>
    <row r="9446">
      <c r="A9446" t="inlineStr">
        <is>
          <t>Abpopa.vn</t>
        </is>
      </c>
      <c r="B9446" t="inlineStr">
        <is>
          <t>thviinh954</t>
        </is>
      </c>
      <c r="C9446" s="2" t="n">
        <v>45038.64387731482</v>
      </c>
      <c r="D9446" t="n">
        <v>5</v>
      </c>
      <c r="E9446" t="inlineStr">
        <is>
          <t>Làm đẹp:okeee
Mẹo:được nhéeeeeeeeeeeeeee
Lợi ích:đẹpppoppppppppppp
nên muaaaaaa</t>
        </is>
      </c>
      <c r="F9446" t="inlineStr">
        <is>
          <t>04#</t>
        </is>
      </c>
      <c r="G9446" t="inlineStr">
        <is>
          <t>no</t>
        </is>
      </c>
      <c r="H9446" t="inlineStr">
        <is>
          <t>yes</t>
        </is>
      </c>
    </row>
    <row r="9447">
      <c r="A9447" t="inlineStr">
        <is>
          <t>Abpopa.vn</t>
        </is>
      </c>
      <c r="B9447" t="inlineStr">
        <is>
          <t>9orkn7cfd1</t>
        </is>
      </c>
      <c r="C9447" s="2" t="n">
        <v>45038.92179398148</v>
      </c>
      <c r="D9447" t="n">
        <v>5</v>
      </c>
      <c r="E9447" t="inlineStr">
        <is>
          <t>hàng đẹp
https://cf.shopee.vn/file/vn-11134103-7qukw-lfx5jdsrvncncf
https://cf.shopee.vn/file/vn-11134103-7qukw-lfx5jdr3zhbee1
https://cf.shopee.vn/file/vn-11134103-7qukw-lfx5jdr3y31z1b</t>
        </is>
      </c>
      <c r="F9447" t="inlineStr">
        <is>
          <t>05#</t>
        </is>
      </c>
      <c r="G9447" t="inlineStr">
        <is>
          <t>no</t>
        </is>
      </c>
      <c r="H9447" t="inlineStr">
        <is>
          <t>yes</t>
        </is>
      </c>
    </row>
    <row r="9448">
      <c r="A9448" t="inlineStr">
        <is>
          <t>Abpopa.vn</t>
        </is>
      </c>
      <c r="B9448" t="inlineStr">
        <is>
          <t>fm0cv7lbcj</t>
        </is>
      </c>
      <c r="C9448" s="2" t="n">
        <v>45038.99130787037</v>
      </c>
      <c r="D9448" t="n">
        <v>3</v>
      </c>
      <c r="E9448" t="inlineStr">
        <is>
          <t>Hiệu ứng làm đẹp:giúp môi đỏ hơn để đi tán trai
Làm đẹp:không biết được
Kinh nghiệm sử dụng:chưa dùng
Son khá ngắn dùng một hai lần là hết rồi</t>
        </is>
      </c>
      <c r="F9448" t="inlineStr">
        <is>
          <t>05#</t>
        </is>
      </c>
      <c r="G9448" t="inlineStr">
        <is>
          <t>no</t>
        </is>
      </c>
      <c r="H9448" t="inlineStr">
        <is>
          <t>no</t>
        </is>
      </c>
    </row>
    <row r="9449">
      <c r="A9449" t="inlineStr">
        <is>
          <t>Abpopa.vn</t>
        </is>
      </c>
      <c r="B9449" t="inlineStr">
        <is>
          <t>Customer #13272</t>
        </is>
      </c>
      <c r="C9449" s="2" t="n">
        <v>45039.1274537037</v>
      </c>
      <c r="D9449" t="n">
        <v>4</v>
      </c>
      <c r="E9449" t="inlineStr">
        <is>
          <t>Lợi ích:đánh lên môi cho đẹp
Làm đẹp:cho con người
Hiệu ứng làm đẹp:theo mình nghĩ cái này đánh và lòng môi đẹp hơn
Tạm được 7/10
https://cf.shopee.vn/file/vn-11134103-7qukw-lfxfzqqinegn85
https://cf.shopee.vn/file/vn-11134103-7qukw-lfxg0i8se9dj9e</t>
        </is>
      </c>
      <c r="F9449" t="inlineStr">
        <is>
          <t>05#</t>
        </is>
      </c>
      <c r="G9449" t="inlineStr">
        <is>
          <t>no</t>
        </is>
      </c>
      <c r="H9449" t="inlineStr">
        <is>
          <t>yes</t>
        </is>
      </c>
    </row>
    <row r="9450">
      <c r="A9450" t="inlineStr">
        <is>
          <t>Abpopa.vn</t>
        </is>
      </c>
      <c r="B9450" t="inlineStr">
        <is>
          <t>sngth516</t>
        </is>
      </c>
      <c r="C9450" s="2" t="n">
        <v>45039.13244212963</v>
      </c>
      <c r="D9450" t="n">
        <v>5</v>
      </c>
      <c r="E9450" t="inlineStr">
        <is>
          <t>Làm đẹp:môi</t>
        </is>
      </c>
      <c r="F9450" t="inlineStr">
        <is>
          <t>05#</t>
        </is>
      </c>
      <c r="G9450" t="inlineStr">
        <is>
          <t>no</t>
        </is>
      </c>
      <c r="H9450" t="inlineStr">
        <is>
          <t>no</t>
        </is>
      </c>
    </row>
    <row r="9451">
      <c r="A9451" t="inlineStr">
        <is>
          <t>Abpopa.vn</t>
        </is>
      </c>
      <c r="B9451" t="inlineStr">
        <is>
          <t>m*****7</t>
        </is>
      </c>
      <c r="C9451" s="2" t="n">
        <v>45039.13916666667</v>
      </c>
      <c r="D9451" t="n">
        <v>5</v>
      </c>
      <c r="E9451" t="inlineStr">
        <is>
          <t>Kinh nghiệm sử dụng:ko biet
Bao bì:khá đẹp nhe
Lợi ích:son môi :)))
ảnh và vd mang tc nhận xu thoi nha ok</t>
        </is>
      </c>
      <c r="F9451" t="inlineStr">
        <is>
          <t>05#</t>
        </is>
      </c>
      <c r="G9451" t="inlineStr">
        <is>
          <t>no</t>
        </is>
      </c>
      <c r="H9451" t="inlineStr">
        <is>
          <t>no</t>
        </is>
      </c>
    </row>
    <row r="9452">
      <c r="A9452" t="inlineStr">
        <is>
          <t>Abpopa.vn</t>
        </is>
      </c>
      <c r="B9452" t="inlineStr">
        <is>
          <t>thanh_truc09</t>
        </is>
      </c>
      <c r="C9452" s="2" t="n">
        <v>45039.19237268518</v>
      </c>
      <c r="D9452" t="n">
        <v>5</v>
      </c>
      <c r="E9452" t="inlineStr">
        <is>
          <t>Kinh nghiệm sử dụng:kinh nghiệm 30000 năm:)
Làm đẹp:...
Lợi ích:loè loẹt cái mỏ
Cũng thế là xong thôi chứ j
https://cf.shopee.vn/file/vn-11134103-7qukw-lfxjgm7s25pm3b</t>
        </is>
      </c>
      <c r="F9452" t="inlineStr">
        <is>
          <t>05#</t>
        </is>
      </c>
      <c r="G9452" t="inlineStr">
        <is>
          <t>no</t>
        </is>
      </c>
      <c r="H9452" t="inlineStr">
        <is>
          <t>yes</t>
        </is>
      </c>
    </row>
    <row r="9453">
      <c r="A9453" t="inlineStr">
        <is>
          <t>Abpopa.vn</t>
        </is>
      </c>
      <c r="B9453" t="inlineStr">
        <is>
          <t>iwjreebe5b</t>
        </is>
      </c>
      <c r="C9453" s="2" t="n">
        <v>45039.22967592593</v>
      </c>
      <c r="D9453" t="n">
        <v>5</v>
      </c>
      <c r="E9453" t="inlineStr">
        <is>
          <t>Mẹo:hog
Làm đẹp:đỏ môi
Bao bì:đẹp
Ok lắm nha nhưng hơi lâu thui kkkkj.h hmju.h .g gnu</t>
        </is>
      </c>
      <c r="F9453" t="inlineStr">
        <is>
          <t>05#</t>
        </is>
      </c>
      <c r="G9453" t="inlineStr">
        <is>
          <t>no</t>
        </is>
      </c>
      <c r="H9453" t="inlineStr">
        <is>
          <t>no</t>
        </is>
      </c>
    </row>
    <row r="9454">
      <c r="A9454" t="inlineStr">
        <is>
          <t>Abpopa.vn</t>
        </is>
      </c>
      <c r="B9454" t="inlineStr">
        <is>
          <t>dangphamtudiem1995</t>
        </is>
      </c>
      <c r="C9454" s="2" t="n">
        <v>45039.23217592593</v>
      </c>
      <c r="D9454" t="n">
        <v>5</v>
      </c>
      <c r="E9454" t="inlineStr">
        <is>
          <t>Sản phẩm giống như hình, chất lượng tuyệt vời,son thơm mùi kẹo,son lên môi rất đẹp
https://cf.shopee.vn/file/vn-11134103-7qukw-lfxlf6r0anhmf4
https://cf.shopee.vn/file/vn-11134103-7qukw-lfxlfjyuyaui2d</t>
        </is>
      </c>
      <c r="F9454" t="inlineStr">
        <is>
          <t>03#</t>
        </is>
      </c>
      <c r="G9454" t="inlineStr">
        <is>
          <t>no</t>
        </is>
      </c>
      <c r="H9454" t="inlineStr">
        <is>
          <t>yes</t>
        </is>
      </c>
    </row>
    <row r="9455">
      <c r="A9455" t="inlineStr">
        <is>
          <t>Abpopa.vn</t>
        </is>
      </c>
      <c r="B9455" t="inlineStr">
        <is>
          <t>mytracuteneee</t>
        </is>
      </c>
      <c r="C9455" s="2" t="n">
        <v>45039.25304398148</v>
      </c>
      <c r="D9455" t="n">
        <v>5</v>
      </c>
      <c r="E9455" t="inlineStr">
        <is>
          <t>Ok</t>
        </is>
      </c>
      <c r="F9455" t="inlineStr">
        <is>
          <t>05#</t>
        </is>
      </c>
      <c r="G9455" t="inlineStr">
        <is>
          <t>no</t>
        </is>
      </c>
      <c r="H9455" t="inlineStr">
        <is>
          <t>no</t>
        </is>
      </c>
    </row>
    <row r="9456">
      <c r="A9456" t="inlineStr">
        <is>
          <t>Abpopa.vn</t>
        </is>
      </c>
      <c r="B9456" t="inlineStr">
        <is>
          <t>phcvthnh100</t>
        </is>
      </c>
      <c r="C9456" s="2" t="n">
        <v>45039.26050925926</v>
      </c>
      <c r="D9456" t="n">
        <v>5</v>
      </c>
      <c r="E9456" t="inlineStr">
        <is>
          <t>Kinh nghiệm sử dụng:ko bt
Bao bì:vỏ son nhám đẹp xinh
Làm đẹp:cho môi
Màu đẹp rẻ bao bì cx đẹp chất son đẹp bóng
https://cf.shopee.vn/file/vn-11134103-7qukw-lfxmxo501h7u04</t>
        </is>
      </c>
      <c r="F9456" t="inlineStr">
        <is>
          <t>03#</t>
        </is>
      </c>
      <c r="G9456" t="inlineStr">
        <is>
          <t>no</t>
        </is>
      </c>
      <c r="H9456" t="inlineStr">
        <is>
          <t>yes</t>
        </is>
      </c>
    </row>
    <row r="9457">
      <c r="A9457" t="inlineStr">
        <is>
          <t>Abpopa.vn</t>
        </is>
      </c>
      <c r="B9457" t="inlineStr">
        <is>
          <t>dipdng881</t>
        </is>
      </c>
      <c r="C9457" s="2" t="n">
        <v>45039.26770833333</v>
      </c>
      <c r="D9457" t="n">
        <v>5</v>
      </c>
      <c r="E9457" t="inlineStr">
        <is>
          <t>Đây là lần thứ hai ủng hộ rùi dùng siêu thích luôn hình ảnh chỉ mang tính chất minh họa</t>
        </is>
      </c>
      <c r="F9457" t="inlineStr">
        <is>
          <t>05#</t>
        </is>
      </c>
      <c r="G9457" t="inlineStr">
        <is>
          <t>no</t>
        </is>
      </c>
      <c r="H9457" t="inlineStr">
        <is>
          <t>no</t>
        </is>
      </c>
    </row>
    <row r="9458">
      <c r="A9458" t="inlineStr">
        <is>
          <t>Abpopa.vn</t>
        </is>
      </c>
      <c r="B9458" t="inlineStr">
        <is>
          <t>Customer #13281</t>
        </is>
      </c>
      <c r="C9458" s="2" t="n">
        <v>45039.39142361111</v>
      </c>
      <c r="D9458" t="n">
        <v>4</v>
      </c>
      <c r="E9458" t="inlineStr">
        <is>
          <t>Làm đẹp:son
Mẹo:son
Kinh nghiệm sử dụng:bth
mua về mình ngửi cái mùi dị vaiz,son còn nguyên ch bóc siu, khuyên mng ko nên mua son nàu,mùi độc vãi</t>
        </is>
      </c>
      <c r="F9458" t="inlineStr">
        <is>
          <t>04#</t>
        </is>
      </c>
      <c r="G9458" t="inlineStr">
        <is>
          <t>no</t>
        </is>
      </c>
      <c r="H9458" t="inlineStr">
        <is>
          <t>no</t>
        </is>
      </c>
    </row>
    <row r="9459">
      <c r="A9459" t="inlineStr">
        <is>
          <t>Abpopa.vn</t>
        </is>
      </c>
      <c r="B9459" t="inlineStr">
        <is>
          <t>8u1zoht0ai</t>
        </is>
      </c>
      <c r="C9459" s="2" t="n">
        <v>45039.3921875</v>
      </c>
      <c r="D9459" t="n">
        <v>5</v>
      </c>
      <c r="E9459" t="inlineStr">
        <is>
          <t>Mẹo:xinh lm
Làm đẹp:màu son đẹp
Bao bì:bộc kĩ
https://cf.shopee.vn/file/vn-11134103-7qukw-lfxto3z5wnsa0a
https://cf.shopee.vn/file/vn-11134103-7qukw-lfxtnpa1eyy24e
https://cf.shopee.vn/file/vn-11134103-7qukw-lfxtnpa1gdiic2
https://cf.shopee.vn/file/vn-11134103-7qukw-lfxto3z5y2cq80
https://cf.shopee.vn/file/vn-11134103-7qukw-lfxtp415584q88</t>
        </is>
      </c>
      <c r="F9459" t="inlineStr">
        <is>
          <t>06#</t>
        </is>
      </c>
      <c r="G9459" t="inlineStr">
        <is>
          <t>no</t>
        </is>
      </c>
      <c r="H9459" t="inlineStr">
        <is>
          <t>yes</t>
        </is>
      </c>
    </row>
    <row r="9460">
      <c r="A9460" t="inlineStr">
        <is>
          <t>Abpopa.vn</t>
        </is>
      </c>
      <c r="B9460" t="inlineStr">
        <is>
          <t>nhidieppp</t>
        </is>
      </c>
      <c r="C9460" s="2" t="n">
        <v>45039.64851851852</v>
      </c>
      <c r="D9460" t="n">
        <v>5</v>
      </c>
      <c r="E9460" t="inlineStr">
        <is>
          <t>Hiệu ứng làm đẹp:khá ổn
Kinh nghiệm sử dụng:làm đẹp
Mình mua cho con em nên cũng không biết giao hàng khá nhanh</t>
        </is>
      </c>
      <c r="F9460" t="inlineStr">
        <is>
          <t>05#</t>
        </is>
      </c>
      <c r="G9460" t="inlineStr">
        <is>
          <t>no</t>
        </is>
      </c>
      <c r="H9460" t="inlineStr">
        <is>
          <t>no</t>
        </is>
      </c>
    </row>
    <row r="9461">
      <c r="A9461" t="inlineStr">
        <is>
          <t>Abpopa.vn</t>
        </is>
      </c>
      <c r="B9461" t="inlineStr">
        <is>
          <t>juir1e9r7a</t>
        </is>
      </c>
      <c r="C9461" s="2" t="n">
        <v>45039.65907407407</v>
      </c>
      <c r="D9461" t="n">
        <v>5</v>
      </c>
      <c r="E9461" t="inlineStr">
        <is>
          <t>Làm đẹp:màu đẹp</t>
        </is>
      </c>
      <c r="F9461" t="inlineStr">
        <is>
          <t>05#</t>
        </is>
      </c>
      <c r="G9461" t="inlineStr">
        <is>
          <t>no</t>
        </is>
      </c>
      <c r="H9461" t="inlineStr">
        <is>
          <t>no</t>
        </is>
      </c>
    </row>
    <row r="9462">
      <c r="A9462" t="inlineStr">
        <is>
          <t>Abpopa.vn</t>
        </is>
      </c>
      <c r="B9462" t="inlineStr">
        <is>
          <t>bbi74</t>
        </is>
      </c>
      <c r="C9462" s="2" t="n">
        <v>45040.27878472222</v>
      </c>
      <c r="D9462" t="n">
        <v>5</v>
      </c>
      <c r="E9462" t="inlineStr">
        <is>
          <t>Làm đẹp:tốt
Kinh nghiệm sử dụng:chx bt</t>
        </is>
      </c>
      <c r="F9462" t="inlineStr">
        <is>
          <t>05#</t>
        </is>
      </c>
      <c r="G9462" t="inlineStr">
        <is>
          <t>no</t>
        </is>
      </c>
      <c r="H9462" t="inlineStr">
        <is>
          <t>no</t>
        </is>
      </c>
    </row>
    <row r="9463">
      <c r="A9463" t="inlineStr">
        <is>
          <t>Abpopa.vn</t>
        </is>
      </c>
      <c r="B9463" t="inlineStr">
        <is>
          <t>hinhn217</t>
        </is>
      </c>
      <c r="C9463" s="2" t="n">
        <v>45040.28988425926</v>
      </c>
      <c r="D9463" t="n">
        <v>5</v>
      </c>
      <c r="E9463" t="inlineStr">
        <is>
          <t>Đúng mẫu rất OK
Mn mua đi ạ
Shhsjgajaknbdjynyjwjkwndbdyb
https://cf.shopee.vn/file/vn-11134103-7qukw-lfz3sh515rvudc
https://cf.shopee.vn/file/vn-11134103-7qukw-lfz3ulrkzka271</t>
        </is>
      </c>
      <c r="F9463" t="inlineStr">
        <is>
          <t>06#</t>
        </is>
      </c>
      <c r="G9463" t="inlineStr">
        <is>
          <t>no</t>
        </is>
      </c>
      <c r="H9463" t="inlineStr">
        <is>
          <t>yes</t>
        </is>
      </c>
    </row>
    <row r="9464">
      <c r="A9464" t="inlineStr">
        <is>
          <t>Abpopa.vn</t>
        </is>
      </c>
      <c r="B9464" t="inlineStr">
        <is>
          <t>9tnj3ejfbl</t>
        </is>
      </c>
      <c r="C9464" s="2" t="n">
        <v>45040.30614583333</v>
      </c>
      <c r="D9464" t="n">
        <v>5</v>
      </c>
      <c r="E9464" t="inlineStr">
        <is>
          <t>Bao bì:đẹp
Hàng về cx khá nhanh . Màu son đẹp . Son cx khá là lì k có chỗ nào để chê😍
https://cf.shopee.vn/file/vn-11134103-7qukw-lfz4o98evmrb90
https://cf.shopee.vn/file/vn-11134103-7qukw-lfz4oigjdlka2e</t>
        </is>
      </c>
      <c r="F9464" t="inlineStr">
        <is>
          <t>05#</t>
        </is>
      </c>
      <c r="G9464" t="inlineStr">
        <is>
          <t>no</t>
        </is>
      </c>
      <c r="H9464" t="inlineStr">
        <is>
          <t>yes</t>
        </is>
      </c>
    </row>
    <row r="9465">
      <c r="A9465" t="inlineStr">
        <is>
          <t>Abpopa.vn</t>
        </is>
      </c>
      <c r="B9465" t="inlineStr">
        <is>
          <t>nhnbi113</t>
        </is>
      </c>
      <c r="C9465" s="2" t="n">
        <v>45040.56260416667</v>
      </c>
      <c r="D9465" t="n">
        <v>5</v>
      </c>
      <c r="E9465" t="inlineStr">
        <is>
          <t>Lợi ích:làm đẹp
Hiệu ứng làm đẹp:làm đẹp
Kinh nghiệm sử dụng:màu son đẹp
Son rất đẹp và rẻ mà lì nên mua hình ảnh chỉ mang tính chất nhận xu</t>
        </is>
      </c>
      <c r="F9465" t="inlineStr">
        <is>
          <t>05#</t>
        </is>
      </c>
      <c r="G9465" t="inlineStr">
        <is>
          <t>no</t>
        </is>
      </c>
      <c r="H9465" t="inlineStr">
        <is>
          <t>no</t>
        </is>
      </c>
    </row>
    <row r="9466">
      <c r="A9466" t="inlineStr">
        <is>
          <t>Abpopa.vn</t>
        </is>
      </c>
      <c r="B9466" t="inlineStr">
        <is>
          <t>_1149vl5t9</t>
        </is>
      </c>
      <c r="C9466" s="2" t="n">
        <v>45040.58799768519</v>
      </c>
      <c r="D9466" t="n">
        <v>5</v>
      </c>
      <c r="E9466" t="inlineStr">
        <is>
          <t>Son rất đẹp mà rẻ đáng mua nha mọi người</t>
        </is>
      </c>
      <c r="F9466" t="inlineStr">
        <is>
          <t>05#</t>
        </is>
      </c>
      <c r="G9466" t="inlineStr">
        <is>
          <t>no</t>
        </is>
      </c>
      <c r="H9466" t="inlineStr">
        <is>
          <t>no</t>
        </is>
      </c>
    </row>
    <row r="9467">
      <c r="A9467" t="inlineStr">
        <is>
          <t>Abpopa.vn</t>
        </is>
      </c>
      <c r="B9467" t="inlineStr">
        <is>
          <t>r56suo5_48</t>
        </is>
      </c>
      <c r="C9467" s="2" t="n">
        <v>45040.62172453704</v>
      </c>
      <c r="D9467" t="n">
        <v>3</v>
      </c>
      <c r="E9467" t="inlineStr">
        <is>
          <t>Bao bì:giaays
Làm đẹp:có nhé
Hiệu ứng làm đẹp:đáng lên moii
Nhiều dầu màu cũng tạm đáng ghê môi lắm</t>
        </is>
      </c>
      <c r="F9467" t="inlineStr">
        <is>
          <t>05#</t>
        </is>
      </c>
      <c r="G9467" t="inlineStr">
        <is>
          <t>no</t>
        </is>
      </c>
      <c r="H9467" t="inlineStr">
        <is>
          <t>no</t>
        </is>
      </c>
    </row>
    <row r="9468">
      <c r="A9468" t="inlineStr">
        <is>
          <t>Abpopa.vn</t>
        </is>
      </c>
      <c r="B9468" t="inlineStr">
        <is>
          <t>wjzb8kpchm</t>
        </is>
      </c>
      <c r="C9468" s="2" t="n">
        <v>45041.21138888889</v>
      </c>
      <c r="D9468" t="n">
        <v>5</v>
      </c>
      <c r="E9468" t="inlineStr">
        <is>
          <t>Đã mua lần 2</t>
        </is>
      </c>
      <c r="F9468" t="inlineStr">
        <is>
          <t>04#</t>
        </is>
      </c>
      <c r="G9468" t="inlineStr">
        <is>
          <t>no</t>
        </is>
      </c>
      <c r="H9468" t="inlineStr">
        <is>
          <t>no</t>
        </is>
      </c>
    </row>
    <row r="9469">
      <c r="A9469" t="inlineStr">
        <is>
          <t>Abpopa.vn</t>
        </is>
      </c>
      <c r="B9469" t="inlineStr">
        <is>
          <t>trannguyenthaona</t>
        </is>
      </c>
      <c r="C9469" s="2" t="n">
        <v>45041.25197916666</v>
      </c>
      <c r="D9469" t="n">
        <v>5</v>
      </c>
      <c r="E9469" t="inlineStr">
        <is>
          <t>Son rẻ mà xinh lắm luôn á nha mn nên mua nhaaa sau tui quay lại ủng hộ sớm nhé</t>
        </is>
      </c>
      <c r="F9469" t="inlineStr">
        <is>
          <t>05#</t>
        </is>
      </c>
      <c r="G9469" t="inlineStr">
        <is>
          <t>no</t>
        </is>
      </c>
      <c r="H9469" t="inlineStr">
        <is>
          <t>no</t>
        </is>
      </c>
    </row>
    <row r="9470">
      <c r="A9470" t="inlineStr">
        <is>
          <t>Abpopa.vn</t>
        </is>
      </c>
      <c r="B9470" t="inlineStr">
        <is>
          <t>c_bgsbuv16</t>
        </is>
      </c>
      <c r="C9470" s="2" t="n">
        <v>45041.42021990741</v>
      </c>
      <c r="D9470" t="n">
        <v>5</v>
      </c>
      <c r="E9470" t="inlineStr">
        <is>
          <t>Hiệu ứng làm đẹp:ok
Mẹo:ok
Bao bì:ok
Sản phẩm ok nha son thi cũng k lì lăm nhưng lên môi mướt nha đong goi cân thận giao hàng đầy đủ</t>
        </is>
      </c>
      <c r="F9470" t="inlineStr">
        <is>
          <t>03#</t>
        </is>
      </c>
      <c r="G9470" t="inlineStr">
        <is>
          <t>no</t>
        </is>
      </c>
      <c r="H9470" t="inlineStr">
        <is>
          <t>no</t>
        </is>
      </c>
    </row>
    <row r="9471">
      <c r="A9471" t="inlineStr">
        <is>
          <t>Abpopa.vn</t>
        </is>
      </c>
      <c r="B9471" t="inlineStr">
        <is>
          <t>vitlic</t>
        </is>
      </c>
      <c r="C9471" s="2" t="n">
        <v>45041.75591435185</v>
      </c>
      <c r="D9471" t="n">
        <v>5</v>
      </c>
      <c r="E9471" t="inlineStr">
        <is>
          <t>Chào mừng bạn đến với bảng nhớ tạm của Gboard, bất kỳ văn bản nào bạn sao chép sẽ được lưu tại đây.Chạm và giữ một đoạn để ghim đoạn đó. Các đoạn đã bỏ ghim sẽ bị xóa sau 1 giờ.</t>
        </is>
      </c>
      <c r="F9471" t="inlineStr">
        <is>
          <t>05#</t>
        </is>
      </c>
      <c r="G9471" t="inlineStr">
        <is>
          <t>no</t>
        </is>
      </c>
      <c r="H9471" t="inlineStr">
        <is>
          <t>no</t>
        </is>
      </c>
    </row>
    <row r="9472">
      <c r="A9472" t="inlineStr">
        <is>
          <t>Abpopa.vn</t>
        </is>
      </c>
      <c r="B9472" t="inlineStr">
        <is>
          <t>hngbxg</t>
        </is>
      </c>
      <c r="C9472" s="2" t="n">
        <v>45041.88516203704</v>
      </c>
      <c r="D9472" t="n">
        <v>5</v>
      </c>
      <c r="E9472" t="inlineStr">
        <is>
          <t>Lợi ích:lm đẹp
Hiệu ứng làm đẹp:màu đẹp, mùi thơm kẹo dâu, nên mua
https://cf.shopee.vn/file/vn-11134103-7qukw-lg1ds761ie7eb5
https://cf.shopee.vn/file/vn-11134103-7qukw-lg1ds761l7ca41</t>
        </is>
      </c>
      <c r="F9472" t="inlineStr">
        <is>
          <t>05#</t>
        </is>
      </c>
      <c r="G9472" t="inlineStr">
        <is>
          <t>no</t>
        </is>
      </c>
      <c r="H9472" t="inlineStr">
        <is>
          <t>yes</t>
        </is>
      </c>
    </row>
    <row r="9473">
      <c r="A9473" t="inlineStr">
        <is>
          <t>Abpopa.vn</t>
        </is>
      </c>
      <c r="B9473" t="inlineStr">
        <is>
          <t>nhiqiynh</t>
        </is>
      </c>
      <c r="C9473" s="2" t="n">
        <v>45041.93935185186</v>
      </c>
      <c r="D9473" t="n">
        <v>5</v>
      </c>
      <c r="E9473" t="inlineStr">
        <is>
          <t>Bao bì:đóng gói xịn
Hiệu ứng làm đẹp:bóng
Đẹp</t>
        </is>
      </c>
      <c r="F9473" t="inlineStr">
        <is>
          <t>04#</t>
        </is>
      </c>
      <c r="G9473" t="inlineStr">
        <is>
          <t>no</t>
        </is>
      </c>
      <c r="H9473" t="inlineStr">
        <is>
          <t>no</t>
        </is>
      </c>
    </row>
    <row r="9474">
      <c r="A9474" t="inlineStr">
        <is>
          <t>Abpopa.vn</t>
        </is>
      </c>
      <c r="B9474" t="inlineStr">
        <is>
          <t>khiki512</t>
        </is>
      </c>
      <c r="C9474" s="2" t="n">
        <v>45042.24506944444</v>
      </c>
      <c r="D9474" t="n">
        <v>1</v>
      </c>
      <c r="E9474" t="inlineStr">
        <is>
          <t>No</t>
        </is>
      </c>
      <c r="F9474" t="inlineStr">
        <is>
          <t>05#</t>
        </is>
      </c>
      <c r="G9474" t="inlineStr">
        <is>
          <t>no</t>
        </is>
      </c>
      <c r="H9474" t="inlineStr">
        <is>
          <t>no</t>
        </is>
      </c>
    </row>
    <row r="9475">
      <c r="A9475" t="inlineStr">
        <is>
          <t>Abpopa.vn</t>
        </is>
      </c>
      <c r="B9475" t="inlineStr">
        <is>
          <t>kiutrinh647</t>
        </is>
      </c>
      <c r="C9475" s="2" t="n">
        <v>45042.32608796296</v>
      </c>
      <c r="D9475" t="n">
        <v>4</v>
      </c>
      <c r="E9475" t="inlineStr">
        <is>
          <t>Hiệu ứng làm đẹp:đỏ môi
Mẹo:0 biết
Làm đẹp:son môi
Có mùi thơm gừng nhẹ nhẹ dễ chịu giao hàng nha 3-4 ngày là có 
Nên mua nha mọi người</t>
        </is>
      </c>
      <c r="F9475" t="inlineStr">
        <is>
          <t>04#</t>
        </is>
      </c>
      <c r="G9475" t="inlineStr">
        <is>
          <t>no</t>
        </is>
      </c>
      <c r="H9475" t="inlineStr">
        <is>
          <t>no</t>
        </is>
      </c>
    </row>
    <row r="9476">
      <c r="A9476" t="inlineStr">
        <is>
          <t>Abpopa.vn</t>
        </is>
      </c>
      <c r="B9476" t="inlineStr">
        <is>
          <t>chiiqunggdim</t>
        </is>
      </c>
      <c r="C9476" s="2" t="n">
        <v>45042.44586805555</v>
      </c>
      <c r="D9476" t="n">
        <v>5</v>
      </c>
      <c r="E9476" t="inlineStr">
        <is>
          <t>đẹp nhưng hơi bé</t>
        </is>
      </c>
      <c r="F9476" t="inlineStr">
        <is>
          <t>04#</t>
        </is>
      </c>
      <c r="G9476" t="inlineStr">
        <is>
          <t>no</t>
        </is>
      </c>
      <c r="H9476" t="inlineStr">
        <is>
          <t>no</t>
        </is>
      </c>
    </row>
    <row r="9477">
      <c r="A9477" t="inlineStr">
        <is>
          <t>Abpopa.vn</t>
        </is>
      </c>
      <c r="B9477" t="inlineStr">
        <is>
          <t>thuaisling</t>
        </is>
      </c>
      <c r="C9477" s="2" t="n">
        <v>45042.61643518518</v>
      </c>
      <c r="D9477" t="n">
        <v>5</v>
      </c>
      <c r="E9477" t="inlineStr">
        <is>
          <t>Hiệu ứng làm đẹp:💄 son môi
Kinh nghiệm sử dụng:tô son lên môi sau đó dùng cọ để tán
Bao bì:xinh xắn
Đóng gói cẩn thận, giao hàng nhanh, hộp đựng son khá là sang, son màu đẹp lên chuẩn, tung một lớp hay nhiều lớp đều tạo hiệu ứng rất đẹp</t>
        </is>
      </c>
      <c r="F9477" t="inlineStr">
        <is>
          <t>05#</t>
        </is>
      </c>
      <c r="G9477" t="inlineStr">
        <is>
          <t>no</t>
        </is>
      </c>
      <c r="H9477" t="inlineStr">
        <is>
          <t>no</t>
        </is>
      </c>
    </row>
    <row r="9478">
      <c r="A9478" t="inlineStr">
        <is>
          <t>Abpopa.vn</t>
        </is>
      </c>
      <c r="B9478" t="inlineStr">
        <is>
          <t>dtnh.203</t>
        </is>
      </c>
      <c r="C9478" s="2" t="n">
        <v>45042.92967592592</v>
      </c>
      <c r="D9478" t="n">
        <v>5</v>
      </c>
      <c r="E9478" t="inlineStr">
        <is>
          <t>Son đẹp lắm nha🥰</t>
        </is>
      </c>
      <c r="F9478" t="inlineStr">
        <is>
          <t>05#</t>
        </is>
      </c>
      <c r="G9478" t="inlineStr">
        <is>
          <t>no</t>
        </is>
      </c>
      <c r="H9478" t="inlineStr">
        <is>
          <t>no</t>
        </is>
      </c>
    </row>
    <row r="9479">
      <c r="A9479" t="inlineStr">
        <is>
          <t>Abpopa.vn</t>
        </is>
      </c>
      <c r="B9479" t="inlineStr">
        <is>
          <t>modang456</t>
        </is>
      </c>
      <c r="C9479" s="2" t="n">
        <v>45042.94835648148</v>
      </c>
      <c r="D9479" t="n">
        <v>5</v>
      </c>
      <c r="E9479" t="inlineStr">
        <is>
          <t>Mẹo:Làm đẹp
Hiệu ứng làm đẹp:rất tốt
Bao bì:gói hàng cẩn thận
Màu son mê sỉu luôn ạ,nhìn ở ảnh nó dài nhưng ở ngoài nó khá nhỏ gọn ý.Nên mình đáng giá 5 sao nhé
https://cf.shopee.vn/file/vn-11134103-7qukw-lg2wa2c972i263
https://cf.shopee.vn/file/vn-11134103-7qukw-lg2wa9dkwd873f</t>
        </is>
      </c>
      <c r="F9479" t="inlineStr">
        <is>
          <t>05#</t>
        </is>
      </c>
      <c r="G9479" t="inlineStr">
        <is>
          <t>no</t>
        </is>
      </c>
      <c r="H9479" t="inlineStr">
        <is>
          <t>yes</t>
        </is>
      </c>
    </row>
    <row r="9480">
      <c r="A9480" t="inlineStr">
        <is>
          <t>Abpopa.vn</t>
        </is>
      </c>
      <c r="B9480" t="inlineStr">
        <is>
          <t>nhsqus061</t>
        </is>
      </c>
      <c r="C9480" s="2" t="n">
        <v>45043.03603009259</v>
      </c>
      <c r="D9480" t="n">
        <v>4</v>
      </c>
      <c r="E9480" t="inlineStr">
        <is>
          <t>Bao bì:đóng gói đẹp kĩ càng
Hiệu ứng làm đẹp:màu son đẹp
Lợi ích:bôi lên môi rất mịn
Sip pơ rất thân thiện giao hàng nhanh
Son bôi đẹp mịn giá cả phải chăng
https://cf.shopee.vn/file/vn-11134103-7qukw-lg30wjfd1gjbf8
https://cf.shopee.vn/file/vn-11134103-7qukw-lg30wjfd1g8ad8</t>
        </is>
      </c>
      <c r="F9480" t="inlineStr">
        <is>
          <t>05#</t>
        </is>
      </c>
      <c r="G9480" t="inlineStr">
        <is>
          <t>no</t>
        </is>
      </c>
      <c r="H9480" t="inlineStr">
        <is>
          <t>yes</t>
        </is>
      </c>
    </row>
    <row r="9481">
      <c r="A9481" t="inlineStr">
        <is>
          <t>Abpopa.vn</t>
        </is>
      </c>
      <c r="B9481" t="inlineStr">
        <is>
          <t>5x3qck81xk</t>
        </is>
      </c>
      <c r="C9481" s="2" t="n">
        <v>45043.24113425926</v>
      </c>
      <c r="D9481" t="n">
        <v>5</v>
      </c>
      <c r="E9481" t="inlineStr">
        <is>
          <t>Làm đẹp:ok như hình</t>
        </is>
      </c>
      <c r="F9481" t="inlineStr">
        <is>
          <t>06#</t>
        </is>
      </c>
      <c r="G9481" t="inlineStr">
        <is>
          <t>no</t>
        </is>
      </c>
      <c r="H9481" t="inlineStr">
        <is>
          <t>no</t>
        </is>
      </c>
    </row>
    <row r="9482">
      <c r="A9482" t="inlineStr">
        <is>
          <t>Abpopa.vn</t>
        </is>
      </c>
      <c r="B9482" t="inlineStr">
        <is>
          <t>_*****_</t>
        </is>
      </c>
      <c r="C9482" s="2" t="n">
        <v>45043.5087037037</v>
      </c>
      <c r="D9482" t="n">
        <v>5</v>
      </c>
      <c r="E9482" t="inlineStr">
        <is>
          <t>y phương là một trong những nhà thơ nổi tiếng của dân tộc tày.ông có nhiều bài thơ viết
https://cf.shopee.vn/file/vn-11134103-7qukw-lg3p7vvudh0q4d</t>
        </is>
      </c>
      <c r="F9482" t="inlineStr">
        <is>
          <t>05#</t>
        </is>
      </c>
      <c r="G9482" t="inlineStr">
        <is>
          <t>no</t>
        </is>
      </c>
      <c r="H9482" t="inlineStr">
        <is>
          <t>yes</t>
        </is>
      </c>
    </row>
    <row r="9483">
      <c r="A9483" t="inlineStr">
        <is>
          <t>Abpopa.vn</t>
        </is>
      </c>
      <c r="B9483" t="inlineStr">
        <is>
          <t>so7bj4afaq</t>
        </is>
      </c>
      <c r="C9483" s="2" t="n">
        <v>45043.63083333334</v>
      </c>
      <c r="D9483" t="n">
        <v>5</v>
      </c>
      <c r="E9483" t="inlineStr">
        <is>
          <t>Son đẹp lắm ạ, nên mua nha, giao hàng hơi lâu tí nhưng bù lại hàng rất ưng
https://cf.shopee.vn/file/vn-11134103-7qukw-lg3vhw75v2wa4c
https://cf.shopee.vn/file/vn-11134103-7qukw-lg3viae935uy50</t>
        </is>
      </c>
      <c r="F9483" t="inlineStr">
        <is>
          <t>05#</t>
        </is>
      </c>
      <c r="G9483" t="inlineStr">
        <is>
          <t>no</t>
        </is>
      </c>
      <c r="H9483" t="inlineStr">
        <is>
          <t>yes</t>
        </is>
      </c>
    </row>
    <row r="9484">
      <c r="A9484" t="inlineStr">
        <is>
          <t>Abpopa.vn</t>
        </is>
      </c>
      <c r="B9484" t="inlineStr">
        <is>
          <t>348dssec04</t>
        </is>
      </c>
      <c r="C9484" s="2" t="n">
        <v>45044.02290509259</v>
      </c>
      <c r="D9484" t="n">
        <v>2</v>
      </c>
      <c r="E9484" t="inlineStr">
        <is>
          <t>Sản phẩm có mùi rất khó chịu màu lên k đc như hình k nên mua làm j phí tiền để tiền mua cái khác đi</t>
        </is>
      </c>
      <c r="F9484" t="inlineStr">
        <is>
          <t>06#</t>
        </is>
      </c>
      <c r="G9484" t="inlineStr">
        <is>
          <t>no</t>
        </is>
      </c>
      <c r="H9484" t="inlineStr">
        <is>
          <t>no</t>
        </is>
      </c>
    </row>
    <row r="9485">
      <c r="A9485" t="inlineStr">
        <is>
          <t>Abpopa.vn</t>
        </is>
      </c>
      <c r="B9485" t="inlineStr">
        <is>
          <t>uc3gthgnx6</t>
        </is>
      </c>
      <c r="C9485" s="2" t="n">
        <v>45044.23972222222</v>
      </c>
      <c r="D9485" t="n">
        <v>4</v>
      </c>
      <c r="E9485" t="inlineStr">
        <is>
          <t xml:space="preserve">
https://cf.shopee.vn/file/vn-11134103-7qukw-lg4qtjn3ckqfc7</t>
        </is>
      </c>
      <c r="F9485" t="inlineStr">
        <is>
          <t>04#</t>
        </is>
      </c>
      <c r="G9485" t="inlineStr">
        <is>
          <t>no</t>
        </is>
      </c>
      <c r="H9485" t="inlineStr">
        <is>
          <t>yes</t>
        </is>
      </c>
    </row>
    <row r="9486">
      <c r="A9486" t="inlineStr">
        <is>
          <t>Abpopa.vn</t>
        </is>
      </c>
      <c r="B9486" t="inlineStr">
        <is>
          <t>t*****4</t>
        </is>
      </c>
      <c r="C9486" s="2" t="n">
        <v>45044.25413194444</v>
      </c>
      <c r="D9486" t="n">
        <v>5</v>
      </c>
      <c r="E9486" t="inlineStr">
        <is>
          <t>màu đẹp đóng gói bao bì đẹp mua đi mua đi giao hàng 
 nhanh quá trờii</t>
        </is>
      </c>
      <c r="F9486" t="inlineStr">
        <is>
          <t>04#</t>
        </is>
      </c>
      <c r="G9486" t="inlineStr">
        <is>
          <t>no</t>
        </is>
      </c>
      <c r="H9486" t="inlineStr">
        <is>
          <t>no</t>
        </is>
      </c>
    </row>
    <row r="9487">
      <c r="A9487" t="inlineStr">
        <is>
          <t>Abpopa.vn</t>
        </is>
      </c>
      <c r="B9487" t="inlineStr">
        <is>
          <t>hnggthi131</t>
        </is>
      </c>
      <c r="C9487" s="2" t="n">
        <v>45044.60612268518</v>
      </c>
      <c r="D9487" t="n">
        <v>5</v>
      </c>
      <c r="E9487" t="inlineStr">
        <is>
          <t>Bao bì:cx đc
Nhưng mùi son nó hơi hôi</t>
        </is>
      </c>
      <c r="F9487" t="inlineStr">
        <is>
          <t>05#</t>
        </is>
      </c>
      <c r="G9487" t="inlineStr">
        <is>
          <t>no</t>
        </is>
      </c>
      <c r="H9487" t="inlineStr">
        <is>
          <t>no</t>
        </is>
      </c>
    </row>
    <row r="9488">
      <c r="A9488" t="inlineStr">
        <is>
          <t>Abpopa.vn</t>
        </is>
      </c>
      <c r="B9488" t="inlineStr">
        <is>
          <t>0cvt9swujl</t>
        </is>
      </c>
      <c r="C9488" s="2" t="n">
        <v>45045.0725</v>
      </c>
      <c r="D9488" t="n">
        <v>5</v>
      </c>
      <c r="E9488" t="inlineStr">
        <is>
          <t>Very good không có gì để chê suất xác chất lượng cao giá rẻ bèo nè</t>
        </is>
      </c>
      <c r="F9488" t="inlineStr">
        <is>
          <t>06#</t>
        </is>
      </c>
      <c r="G9488" t="inlineStr">
        <is>
          <t>no</t>
        </is>
      </c>
      <c r="H9488" t="inlineStr">
        <is>
          <t>no</t>
        </is>
      </c>
    </row>
    <row r="9489">
      <c r="A9489" t="inlineStr">
        <is>
          <t>Abpopa.vn</t>
        </is>
      </c>
      <c r="B9489" t="inlineStr">
        <is>
          <t>58sxd2s5y6</t>
        </is>
      </c>
      <c r="C9489" s="2" t="n">
        <v>45045.2153125</v>
      </c>
      <c r="D9489" t="n">
        <v>5</v>
      </c>
      <c r="E9489" t="inlineStr">
        <is>
          <t>Màu đẹp như ảnh,mịn và sáng răng</t>
        </is>
      </c>
      <c r="F9489" t="inlineStr">
        <is>
          <t>05#</t>
        </is>
      </c>
      <c r="G9489" t="inlineStr">
        <is>
          <t>no</t>
        </is>
      </c>
      <c r="H9489" t="inlineStr">
        <is>
          <t>no</t>
        </is>
      </c>
    </row>
    <row r="9490">
      <c r="A9490" t="inlineStr">
        <is>
          <t>Abpopa.vn</t>
        </is>
      </c>
      <c r="B9490" t="inlineStr">
        <is>
          <t>nm1ycxv_ok</t>
        </is>
      </c>
      <c r="C9490" s="2" t="n">
        <v>45045.26912037037</v>
      </c>
      <c r="D9490" t="n">
        <v>2</v>
      </c>
      <c r="E9490" t="inlineStr">
        <is>
          <t>Mẹo:son
Làm đẹp:Tốt
Kinh nghiệm sử dụng:lâu năm
Thề chứ mùi son như mùi bình sịt gián ý mn, màu xấu nữa mn nên cân nhắc ạ</t>
        </is>
      </c>
      <c r="F9490" t="inlineStr">
        <is>
          <t>05#</t>
        </is>
      </c>
      <c r="G9490" t="inlineStr">
        <is>
          <t>no</t>
        </is>
      </c>
      <c r="H9490" t="inlineStr">
        <is>
          <t>no</t>
        </is>
      </c>
    </row>
    <row r="9491">
      <c r="A9491" t="inlineStr">
        <is>
          <t>Abpopa.vn</t>
        </is>
      </c>
      <c r="B9491" t="inlineStr">
        <is>
          <t>tutrinh393</t>
        </is>
      </c>
      <c r="C9491" s="2" t="n">
        <v>45045.29748842592</v>
      </c>
      <c r="D9491" t="n">
        <v>3</v>
      </c>
      <c r="E9491" t="inlineStr">
        <is>
          <t>Iẹnejd dbebekeken3ko2kwnw ư hok đẹp mấyyy màu lạ quáaaaa mình ko thích màu này huhuuuuu
https://cf.shopee.vn/file/vn-11134103-7qukw-lg695066zb6y03</t>
        </is>
      </c>
      <c r="F9491" t="inlineStr">
        <is>
          <t>04#</t>
        </is>
      </c>
      <c r="G9491" t="inlineStr">
        <is>
          <t>no</t>
        </is>
      </c>
      <c r="H9491" t="inlineStr">
        <is>
          <t>yes</t>
        </is>
      </c>
    </row>
    <row r="9492">
      <c r="A9492" t="inlineStr">
        <is>
          <t>Abpopa.vn</t>
        </is>
      </c>
      <c r="B9492" t="inlineStr">
        <is>
          <t>wifwelc0tv</t>
        </is>
      </c>
      <c r="C9492" s="2" t="n">
        <v>45046.96559027778</v>
      </c>
      <c r="D9492" t="n">
        <v>5</v>
      </c>
      <c r="E9492" t="inlineStr">
        <is>
          <t>Lợi ích:đẹp
Làm đẹp:Yes
Hiệu ứng làm đẹp:sáng
Tiền nào của đó không lì dễ trôi 
Lên màu đẹp lắm nhé</t>
        </is>
      </c>
      <c r="F9492" t="inlineStr">
        <is>
          <t>06#</t>
        </is>
      </c>
      <c r="G9492" t="inlineStr">
        <is>
          <t>no</t>
        </is>
      </c>
      <c r="H9492" t="inlineStr">
        <is>
          <t>no</t>
        </is>
      </c>
    </row>
    <row r="9493">
      <c r="A9493" t="inlineStr">
        <is>
          <t>Abpopa.vn</t>
        </is>
      </c>
      <c r="B9493" t="inlineStr">
        <is>
          <t>meena271106</t>
        </is>
      </c>
      <c r="C9493" s="2" t="n">
        <v>45047.22443287037</v>
      </c>
      <c r="D9493" t="n">
        <v>5</v>
      </c>
      <c r="E9493" t="inlineStr">
        <is>
          <t>Lợi ích:đánh mồm
Kinh nghiệm sử dụng:tuyệt
đánh lên môi xinh lắm ạ , rất cutiii</t>
        </is>
      </c>
      <c r="F9493" t="inlineStr">
        <is>
          <t>06#</t>
        </is>
      </c>
      <c r="G9493" t="inlineStr">
        <is>
          <t>no</t>
        </is>
      </c>
      <c r="H9493" t="inlineStr">
        <is>
          <t>no</t>
        </is>
      </c>
    </row>
    <row r="9494">
      <c r="A9494" t="inlineStr">
        <is>
          <t>Abpopa.vn</t>
        </is>
      </c>
      <c r="B9494" t="inlineStr">
        <is>
          <t>d130u2ytnh</t>
        </is>
      </c>
      <c r="C9494" s="2" t="n">
        <v>45047.64914351852</v>
      </c>
      <c r="D9494" t="n">
        <v>5</v>
      </c>
      <c r="E9494" t="inlineStr">
        <is>
          <t>Hàng về nhanh chả có gì để chê cả, 
Huqoahdueoazgruwkavxuwonsbcuwos
https://cf.shopee.vn/file/vn-11134103-7qukw-lg9m1c3wl0qfce
https://cf.shopee.vn/file/vn-11134103-7qukw-lg9m1c4qjskq74</t>
        </is>
      </c>
      <c r="F9494" t="inlineStr">
        <is>
          <t>05#</t>
        </is>
      </c>
      <c r="G9494" t="inlineStr">
        <is>
          <t>no</t>
        </is>
      </c>
      <c r="H9494" t="inlineStr">
        <is>
          <t>yes</t>
        </is>
      </c>
    </row>
    <row r="9495">
      <c r="A9495" t="inlineStr">
        <is>
          <t>Abpopa.vn</t>
        </is>
      </c>
      <c r="B9495" t="inlineStr">
        <is>
          <t>yingayp</t>
        </is>
      </c>
      <c r="C9495" s="2" t="n">
        <v>45048.08854166666</v>
      </c>
      <c r="D9495" t="n">
        <v>5</v>
      </c>
      <c r="E9495" t="inlineStr">
        <is>
          <t>Thông báo lịch thu nhận hồ sơ CCCD và tạo tài khoản định danh điện tử tại xã Chơ Chun.</t>
        </is>
      </c>
      <c r="F9495" t="inlineStr">
        <is>
          <t>03#</t>
        </is>
      </c>
      <c r="G9495" t="inlineStr">
        <is>
          <t>no</t>
        </is>
      </c>
      <c r="H9495" t="inlineStr">
        <is>
          <t>no</t>
        </is>
      </c>
    </row>
    <row r="9496">
      <c r="A9496" t="inlineStr">
        <is>
          <t>Abpopa.vn</t>
        </is>
      </c>
      <c r="B9496" t="inlineStr">
        <is>
          <t>haxun366</t>
        </is>
      </c>
      <c r="C9496" s="2" t="n">
        <v>45048.17653935185</v>
      </c>
      <c r="D9496" t="n">
        <v>5</v>
      </c>
      <c r="E9496" t="inlineStr">
        <is>
          <t>Sản phẩm tốt thơm khá lì
https://cf.shopee.vn/file/vn-11134103-7qukw-lgad33uuqo6v07</t>
        </is>
      </c>
      <c r="F9496" t="inlineStr">
        <is>
          <t>04#</t>
        </is>
      </c>
      <c r="G9496" t="inlineStr">
        <is>
          <t>no</t>
        </is>
      </c>
      <c r="H9496" t="inlineStr">
        <is>
          <t>yes</t>
        </is>
      </c>
    </row>
    <row r="9497">
      <c r="A9497" t="inlineStr">
        <is>
          <t>Abpopa.vn</t>
        </is>
      </c>
      <c r="B9497" t="inlineStr">
        <is>
          <t>c*****6</t>
        </is>
      </c>
      <c r="C9497" s="2" t="n">
        <v>45048.17837962963</v>
      </c>
      <c r="D9497" t="n">
        <v>5</v>
      </c>
      <c r="E9497" t="inlineStr">
        <is>
          <t>Mẹo:màu đẹp
Hiệu ứng làm đẹp:1234567890@##₫&amp;+)/%®™[]\\$££~•÷§∆
Kinh nghiệm sử dụng:nỏ có
qweryooassdfhklCvb</t>
        </is>
      </c>
      <c r="F9497" t="inlineStr">
        <is>
          <t>05#</t>
        </is>
      </c>
      <c r="G9497" t="inlineStr">
        <is>
          <t>no</t>
        </is>
      </c>
      <c r="H9497" t="inlineStr">
        <is>
          <t>no</t>
        </is>
      </c>
    </row>
    <row r="9498">
      <c r="A9498" t="inlineStr">
        <is>
          <t>Abpopa.vn</t>
        </is>
      </c>
      <c r="B9498" t="inlineStr">
        <is>
          <t>linhhonoannghiet</t>
        </is>
      </c>
      <c r="C9498" s="2" t="n">
        <v>45048.27106481481</v>
      </c>
      <c r="D9498" t="n">
        <v>5</v>
      </c>
      <c r="E9498" t="inlineStr">
        <is>
          <t>giao chuẩn mẫu hàng, mùi thơm, che được khuyết điểm tốttt =)))
https://cf.shopee.vn/file/vn-11134103-7qukw-lgahwgxnog6v90</t>
        </is>
      </c>
      <c r="F9498" t="inlineStr">
        <is>
          <t>06#</t>
        </is>
      </c>
      <c r="G9498" t="inlineStr">
        <is>
          <t>no</t>
        </is>
      </c>
      <c r="H9498" t="inlineStr">
        <is>
          <t>yes</t>
        </is>
      </c>
    </row>
    <row r="9499">
      <c r="A9499" t="inlineStr">
        <is>
          <t>Abpopa.vn</t>
        </is>
      </c>
      <c r="B9499" t="inlineStr">
        <is>
          <t>tranthij</t>
        </is>
      </c>
      <c r="C9499" s="2" t="n">
        <v>45048.34126157407</v>
      </c>
      <c r="D9499" t="n">
        <v>4</v>
      </c>
      <c r="E9499" t="inlineStr">
        <is>
          <t>Làm đẹp:đẹp
Bao bì:đc</t>
        </is>
      </c>
      <c r="F9499" t="inlineStr">
        <is>
          <t>05#</t>
        </is>
      </c>
      <c r="G9499" t="inlineStr">
        <is>
          <t>no</t>
        </is>
      </c>
      <c r="H9499" t="inlineStr">
        <is>
          <t>no</t>
        </is>
      </c>
    </row>
    <row r="9500">
      <c r="A9500" t="inlineStr">
        <is>
          <t>Abpopa.vn</t>
        </is>
      </c>
      <c r="B9500" t="inlineStr">
        <is>
          <t>vthuyentrang208</t>
        </is>
      </c>
      <c r="C9500" s="2" t="n">
        <v>45048.43820601852</v>
      </c>
      <c r="D9500" t="n">
        <v>5</v>
      </c>
      <c r="E9500" t="inlineStr">
        <is>
          <t>Bao bì:dksnskms
Làm đẹp:jsianzmsms
Lợi ích:chét mỏ
Với t thì màu nó kh đc đẹp lắm nma vẫn cho 5* nheee</t>
        </is>
      </c>
      <c r="F9500" t="inlineStr">
        <is>
          <t>05#</t>
        </is>
      </c>
      <c r="G9500" t="inlineStr">
        <is>
          <t>no</t>
        </is>
      </c>
      <c r="H9500" t="inlineStr">
        <is>
          <t>no</t>
        </is>
      </c>
    </row>
    <row r="9501">
      <c r="A9501" t="inlineStr">
        <is>
          <t>Abpopa.vn</t>
        </is>
      </c>
      <c r="B9501" t="inlineStr">
        <is>
          <t>huynkyang</t>
        </is>
      </c>
      <c r="C9501" s="2" t="n">
        <v>45048.56114583334</v>
      </c>
      <c r="D9501" t="n">
        <v>5</v>
      </c>
      <c r="E9501" t="inlineStr">
        <is>
          <t>Hiệu ứng làm đẹp:mùi hương thơm</t>
        </is>
      </c>
      <c r="F9501" t="inlineStr">
        <is>
          <t>04#</t>
        </is>
      </c>
      <c r="G9501" t="inlineStr">
        <is>
          <t>no</t>
        </is>
      </c>
      <c r="H9501" t="inlineStr">
        <is>
          <t>no</t>
        </is>
      </c>
    </row>
    <row r="9502">
      <c r="A9502" t="inlineStr">
        <is>
          <t>Abpopa.vn</t>
        </is>
      </c>
      <c r="B9502" t="inlineStr">
        <is>
          <t>euatau7zth</t>
        </is>
      </c>
      <c r="C9502" s="2" t="n">
        <v>45049.14341435185</v>
      </c>
      <c r="D9502" t="n">
        <v>5</v>
      </c>
      <c r="E9502" t="inlineStr">
        <is>
          <t>Hiệu ứng làm đẹp:okk
Bao bì:đóng gói ok
Làm đẹp:okk
Shop đóng gói ko bị hư hỏng son bên trong, son thì chất lượng mà còn rẻ, còn có mùi thơm nx</t>
        </is>
      </c>
      <c r="F9502" t="inlineStr">
        <is>
          <t>05#</t>
        </is>
      </c>
      <c r="G9502" t="inlineStr">
        <is>
          <t>no</t>
        </is>
      </c>
      <c r="H9502" t="inlineStr">
        <is>
          <t>no</t>
        </is>
      </c>
    </row>
    <row r="9503">
      <c r="A9503" t="inlineStr">
        <is>
          <t>Abpopa.vn</t>
        </is>
      </c>
      <c r="B9503" t="inlineStr">
        <is>
          <t>phngnhi994</t>
        </is>
      </c>
      <c r="C9503" s="2" t="n">
        <v>45049.25116898148</v>
      </c>
      <c r="D9503" t="n">
        <v>5</v>
      </c>
      <c r="E9503" t="inlineStr">
        <is>
          <t>Khác so với trên hình
https://cf.shopee.vn/file/vn-11134103-7qukw-lgbwah5ququie0
https://cf.shopee.vn/file/vn-11134103-7qukw-lgbwasekecjbe8
https://cf.shopee.vn/file/vn-11134103-7qukw-lgbwbdjngl0qa8</t>
        </is>
      </c>
      <c r="F9503" t="inlineStr">
        <is>
          <t>05#</t>
        </is>
      </c>
      <c r="G9503" t="inlineStr">
        <is>
          <t>no</t>
        </is>
      </c>
      <c r="H9503" t="inlineStr">
        <is>
          <t>yes</t>
        </is>
      </c>
    </row>
    <row r="9504">
      <c r="A9504" t="inlineStr">
        <is>
          <t>Abpopa.vn</t>
        </is>
      </c>
      <c r="B9504" t="inlineStr">
        <is>
          <t>tieuchien53</t>
        </is>
      </c>
      <c r="C9504" s="2" t="n">
        <v>45049.32601851852</v>
      </c>
      <c r="D9504" t="n">
        <v>5</v>
      </c>
      <c r="E9504" t="inlineStr">
        <is>
          <t>Kinh nghiệm sử dụng:màu đẹp
Hiệu ứng làm đẹp:son bóng
Bao bì:cũng ổn
https://cf.shopee.vn/file/vn-11134103-7qukw-lgc03ggihtrrcf
https://cf.shopee.vn/file/vn-11134103-7qukw-lgc04d1cuwru0c</t>
        </is>
      </c>
      <c r="F9504" t="inlineStr">
        <is>
          <t>05#</t>
        </is>
      </c>
      <c r="G9504" t="inlineStr">
        <is>
          <t>no</t>
        </is>
      </c>
      <c r="H9504" t="inlineStr">
        <is>
          <t>yes</t>
        </is>
      </c>
    </row>
    <row r="9505">
      <c r="A9505" t="inlineStr">
        <is>
          <t>Abpopa.vn</t>
        </is>
      </c>
      <c r="B9505" t="inlineStr">
        <is>
          <t>thnhkim195</t>
        </is>
      </c>
      <c r="C9505" s="2" t="n">
        <v>45049.37696759259</v>
      </c>
      <c r="D9505" t="n">
        <v>3</v>
      </c>
      <c r="E9505" t="inlineStr">
        <is>
          <t>Màu đẹp, cây son nhỏ hơn mik nghĩ, mik ko bik son của mn ra sao nhưng màu son của mik dễ trôi và ko lì cho lắm
https://cf.shopee.vn/file/vn-11134103-7qukw-lgc2q2eabf1ze7
https://cf.shopee.vn/file/vn-11134103-7qukw-lgc2q2cwdfu27e</t>
        </is>
      </c>
      <c r="F9505" t="inlineStr">
        <is>
          <t>04#</t>
        </is>
      </c>
      <c r="G9505" t="inlineStr">
        <is>
          <t>no</t>
        </is>
      </c>
      <c r="H9505" t="inlineStr">
        <is>
          <t>yes</t>
        </is>
      </c>
    </row>
    <row r="9506">
      <c r="A9506" t="inlineStr">
        <is>
          <t>Abpopa.vn</t>
        </is>
      </c>
      <c r="B9506" t="inlineStr">
        <is>
          <t>n_189</t>
        </is>
      </c>
      <c r="C9506" s="2" t="n">
        <v>45049.43788194445</v>
      </c>
      <c r="D9506" t="n">
        <v>2</v>
      </c>
      <c r="E9506" t="inlineStr">
        <is>
          <t>Làm đẹp:tạm
Mùi khó ửi ko lì cho lắm</t>
        </is>
      </c>
      <c r="F9506" t="inlineStr">
        <is>
          <t>05#</t>
        </is>
      </c>
      <c r="G9506" t="inlineStr">
        <is>
          <t>no</t>
        </is>
      </c>
      <c r="H9506" t="inlineStr">
        <is>
          <t>no</t>
        </is>
      </c>
    </row>
    <row r="9507">
      <c r="A9507" t="inlineStr">
        <is>
          <t>Abpopa.vn</t>
        </is>
      </c>
      <c r="B9507" t="inlineStr">
        <is>
          <t>4ct7p6j068</t>
        </is>
      </c>
      <c r="C9507" s="2" t="n">
        <v>45049.46228009259</v>
      </c>
      <c r="D9507" t="n">
        <v>4</v>
      </c>
      <c r="E9507" t="inlineStr">
        <is>
          <t>Kinh nghiệm sử dụng:chưa dùng
Bao bì:đẹp
Lợi ích:son
Mùi thơm hàng quốc tế nên giao hơi lâu màu cũng được
https://cf.shopee.vn/file/vn-11134103-7qukw-lgc73pm7bii276
https://cf.shopee.vn/file/vn-11134103-7qukw-lgc73uy7ijnbef
https://cf.shopee.vn/file/vn-11134103-7qukw-lgc74hbes7zea4
https://cf.shopee.vn/file/vn-11134103-7qukw-lgc74o4etp87a0</t>
        </is>
      </c>
      <c r="F9507" t="inlineStr">
        <is>
          <t>05#</t>
        </is>
      </c>
      <c r="G9507" t="inlineStr">
        <is>
          <t>no</t>
        </is>
      </c>
      <c r="H9507" t="inlineStr">
        <is>
          <t>yes</t>
        </is>
      </c>
    </row>
    <row r="9508">
      <c r="A9508" t="inlineStr">
        <is>
          <t>Abpopa.vn</t>
        </is>
      </c>
      <c r="B9508" t="inlineStr">
        <is>
          <t>thonguynm831</t>
        </is>
      </c>
      <c r="C9508" s="2" t="n">
        <v>45049.53356481482</v>
      </c>
      <c r="D9508" t="n">
        <v>5</v>
      </c>
      <c r="E9508" t="inlineStr">
        <is>
          <t>Mẹo:neen thoa mot lop duong trc mhi danh son
qua tuyet voii nheeee</t>
        </is>
      </c>
      <c r="F9508" t="inlineStr">
        <is>
          <t>04#</t>
        </is>
      </c>
      <c r="G9508" t="inlineStr">
        <is>
          <t>no</t>
        </is>
      </c>
      <c r="H9508" t="inlineStr">
        <is>
          <t>yes</t>
        </is>
      </c>
    </row>
    <row r="9509">
      <c r="A9509" t="inlineStr">
        <is>
          <t>Abpopa.vn</t>
        </is>
      </c>
      <c r="B9509" t="inlineStr">
        <is>
          <t>hanghangnguyen.28</t>
        </is>
      </c>
      <c r="C9509" s="2" t="n">
        <v>45049.57620370371</v>
      </c>
      <c r="D9509" t="n">
        <v>5</v>
      </c>
      <c r="E9509" t="inlineStr">
        <is>
          <t>Đẹp
https://cf.shopee.vn/file/vn-11134103-7qukw-lgcd0iiej0x6f9
https://cf.shopee.vn/file/vn-11134103-7qukw-lgcd0iiekfhmb8</t>
        </is>
      </c>
      <c r="F9509" t="inlineStr">
        <is>
          <t>05#</t>
        </is>
      </c>
      <c r="G9509" t="inlineStr">
        <is>
          <t>no</t>
        </is>
      </c>
      <c r="H9509" t="inlineStr">
        <is>
          <t>yes</t>
        </is>
      </c>
    </row>
    <row r="9510">
      <c r="A9510" t="inlineStr">
        <is>
          <t>Abpopa.vn</t>
        </is>
      </c>
      <c r="B9510" t="inlineStr">
        <is>
          <t>klinhcutii702</t>
        </is>
      </c>
      <c r="C9510" s="2" t="n">
        <v>45049.57994212963</v>
      </c>
      <c r="D9510" t="n">
        <v>5</v>
      </c>
      <c r="E9510" t="inlineStr">
        <is>
          <t>Mầu đẹp lắm ạ</t>
        </is>
      </c>
      <c r="F9510" t="inlineStr">
        <is>
          <t>05#</t>
        </is>
      </c>
      <c r="G9510" t="inlineStr">
        <is>
          <t>no</t>
        </is>
      </c>
      <c r="H9510" t="inlineStr">
        <is>
          <t>no</t>
        </is>
      </c>
    </row>
    <row r="9511">
      <c r="A9511" t="inlineStr">
        <is>
          <t>Abpopa.vn</t>
        </is>
      </c>
      <c r="B9511" t="inlineStr">
        <is>
          <t>changsssi</t>
        </is>
      </c>
      <c r="C9511" s="2" t="n">
        <v>45050.14129629629</v>
      </c>
      <c r="D9511" t="n">
        <v>5</v>
      </c>
      <c r="E9511" t="inlineStr">
        <is>
          <t>Làm đẹp:son
Giao hàng nhanh , shipper thân thiện nhiệt tình nên mua nha
https://cf.shopee.vn/file/vn-11134103-7qukw-lgd60xvaf65z5a
https://cf.shopee.vn/file/vn-11134103-7qukw-lgd60xwycqgnf5
https://cf.shopee.vn/file/vn-11134103-7qukw-lgd61dt33hbe9c
https://cf.shopee.vn/file/vn-11134103-7qukw-lgd61dweym7rb4</t>
        </is>
      </c>
      <c r="F9511" t="inlineStr">
        <is>
          <t>06#</t>
        </is>
      </c>
      <c r="G9511" t="inlineStr">
        <is>
          <t>no</t>
        </is>
      </c>
      <c r="H9511" t="inlineStr">
        <is>
          <t>yes</t>
        </is>
      </c>
    </row>
    <row r="9512">
      <c r="A9512" t="inlineStr">
        <is>
          <t>Abpopa.vn</t>
        </is>
      </c>
      <c r="B9512" t="inlineStr">
        <is>
          <t>t*****s</t>
        </is>
      </c>
      <c r="C9512" s="2" t="n">
        <v>45050.20938657408</v>
      </c>
      <c r="D9512" t="n">
        <v>5</v>
      </c>
      <c r="E9512" t="inlineStr">
        <is>
          <t>Kinh nghiệm sử dụng:không biếtttt
Làm đẹp:cóoo
Mẹo:làm đẹpppp
Okee nha mn cũng nên mua nha cũng ko lì lắm</t>
        </is>
      </c>
      <c r="F9512" t="inlineStr">
        <is>
          <t>05#</t>
        </is>
      </c>
      <c r="G9512" t="inlineStr">
        <is>
          <t>no</t>
        </is>
      </c>
      <c r="H9512" t="inlineStr">
        <is>
          <t>no</t>
        </is>
      </c>
    </row>
    <row r="9513">
      <c r="A9513" t="inlineStr">
        <is>
          <t>Abpopa.vn</t>
        </is>
      </c>
      <c r="B9513" t="inlineStr">
        <is>
          <t>ngynthbthuy</t>
        </is>
      </c>
      <c r="C9513" s="2" t="n">
        <v>45050.22630787037</v>
      </c>
      <c r="D9513" t="n">
        <v>5</v>
      </c>
      <c r="E9513" t="inlineStr">
        <is>
          <t>Lợi ích:makeup
Hiệu ứng làm đẹp:tuyệt
k nhờ với giá này mà màu son lên vẫn chuẩn với đẹp lắm mọi ng
https://cf.shopee.vn/file/vn-11134103-7qukw-lgdaeg2krlrrb8</t>
        </is>
      </c>
      <c r="F9513" t="inlineStr">
        <is>
          <t>06#</t>
        </is>
      </c>
      <c r="G9513" t="inlineStr">
        <is>
          <t>no</t>
        </is>
      </c>
      <c r="H9513" t="inlineStr">
        <is>
          <t>yes</t>
        </is>
      </c>
    </row>
    <row r="9514">
      <c r="A9514" t="inlineStr">
        <is>
          <t>Abpopa.vn</t>
        </is>
      </c>
      <c r="B9514" t="inlineStr">
        <is>
          <t>nhhnh372</t>
        </is>
      </c>
      <c r="C9514" s="2" t="n">
        <v>45050.34061342593</v>
      </c>
      <c r="D9514" t="n">
        <v>3</v>
      </c>
      <c r="E9514" t="inlineStr">
        <is>
          <t>Mài 05 giao màu 05 nhưng ko giống ảnh chút nào</t>
        </is>
      </c>
      <c r="F9514" t="inlineStr">
        <is>
          <t>05#</t>
        </is>
      </c>
      <c r="G9514" t="inlineStr">
        <is>
          <t>no</t>
        </is>
      </c>
      <c r="H9514" t="inlineStr">
        <is>
          <t>no</t>
        </is>
      </c>
    </row>
    <row r="9515">
      <c r="A9515" t="inlineStr">
        <is>
          <t>Abpopa.vn</t>
        </is>
      </c>
      <c r="B9515" t="inlineStr">
        <is>
          <t>0jak2sk56h</t>
        </is>
      </c>
      <c r="C9515" s="2" t="n">
        <v>45050.48907407407</v>
      </c>
      <c r="D9515" t="n">
        <v>5</v>
      </c>
      <c r="E9515" t="inlineStr">
        <is>
          <t>Bao bì:sd lâu dài
Mẹo:sp rất tốt
Lợi ích:son lì ko trôi
Màu vỏ đẹp bên trong lại đẹp hơn ko trôi
https://cf.shopee.vn/file/vn-11134103-7qukw-lgdnw8dyqeei6e</t>
        </is>
      </c>
      <c r="F9515" t="inlineStr">
        <is>
          <t>06#</t>
        </is>
      </c>
      <c r="G9515" t="inlineStr">
        <is>
          <t>no</t>
        </is>
      </c>
      <c r="H9515" t="inlineStr">
        <is>
          <t>yes</t>
        </is>
      </c>
    </row>
    <row r="9516">
      <c r="A9516" t="inlineStr">
        <is>
          <t>Abpopa.vn</t>
        </is>
      </c>
      <c r="B9516" t="inlineStr">
        <is>
          <t>yennnhhi</t>
        </is>
      </c>
      <c r="C9516" s="2" t="n">
        <v>45050.5983912037</v>
      </c>
      <c r="D9516" t="n">
        <v>4</v>
      </c>
      <c r="E9516" t="inlineStr">
        <is>
          <t>Hiệu ứng làm đẹp:jhgcuiodgvbpufgse
Lợi ích:rthrth
Bao bì:ỵhsryjktydjk
efiohfgu9ebuhpgbvhi[0gvbjhrtjhrt[ư9hur-0hut[</t>
        </is>
      </c>
      <c r="F9516" t="inlineStr">
        <is>
          <t>05#</t>
        </is>
      </c>
      <c r="G9516" t="inlineStr">
        <is>
          <t>no</t>
        </is>
      </c>
      <c r="H9516" t="inlineStr">
        <is>
          <t>no</t>
        </is>
      </c>
    </row>
    <row r="9517">
      <c r="A9517" t="inlineStr">
        <is>
          <t>Abpopa.vn</t>
        </is>
      </c>
      <c r="B9517" t="inlineStr">
        <is>
          <t>thnguynl692</t>
        </is>
      </c>
      <c r="C9517" s="2" t="n">
        <v>45050.59989583334</v>
      </c>
      <c r="D9517" t="n">
        <v>5</v>
      </c>
      <c r="E9517" t="inlineStr">
        <is>
          <t>Mẹo:khong biet
Lợi ích:bôi
Hiệu ứng làm đẹp:khong biet
Sp đẹp
https://cf.shopee.vn/file/vn-11134103-7qukw-lgdtm0w1adbrf2</t>
        </is>
      </c>
      <c r="F9517" t="inlineStr">
        <is>
          <t>05#</t>
        </is>
      </c>
      <c r="G9517" t="inlineStr">
        <is>
          <t>no</t>
        </is>
      </c>
      <c r="H9517" t="inlineStr">
        <is>
          <t>yes</t>
        </is>
      </c>
    </row>
    <row r="9518">
      <c r="A9518" t="inlineStr">
        <is>
          <t>Abpopa.vn</t>
        </is>
      </c>
      <c r="B9518" t="inlineStr">
        <is>
          <t>pktrang10122005</t>
        </is>
      </c>
      <c r="C9518" s="2" t="n">
        <v>45050.68965277778</v>
      </c>
      <c r="D9518" t="n">
        <v>5</v>
      </c>
      <c r="E9518" t="inlineStr">
        <is>
          <t>Làm đẹp:son khá đẹp mịn và thơm nhẹ hehdhshjebsusknwbxisb jsbdh ẹdmssnijd bjwnsjh hndjdebusbej bjebjd ube ska. jabs k s kqlqkodbe ơn dj djbde ud wla iệv. iw o
Lợi ích:mĩ phẩm. msjehbdnd jdbsb jsjwla.
Hiệu ứng làm đẹp:khá phù hợp vs hs  jsnsjsnjx jd db. ksnjd
tiền nào của đấy mn à ndnn jd j d k jdndbjnd sk jwkn. di dj. ud d j dibdk jdbd ncdhd d ic d dibd eoq jdndkdlsns ksndbhbd bjwnsjsbx dbjs djd xcaja j d dúnd jdsn jjs.
https://cf.shopee.vn/file/vn-11134103-7qukw-lgdy5e9anmuic4</t>
        </is>
      </c>
      <c r="F9518" t="inlineStr">
        <is>
          <t>05#</t>
        </is>
      </c>
      <c r="G9518" t="inlineStr">
        <is>
          <t>no</t>
        </is>
      </c>
      <c r="H9518" t="inlineStr">
        <is>
          <t>yes</t>
        </is>
      </c>
    </row>
    <row r="9519">
      <c r="A9519" t="inlineStr">
        <is>
          <t>Abpopa.vn</t>
        </is>
      </c>
      <c r="B9519" t="inlineStr">
        <is>
          <t>nguyenthu07a1</t>
        </is>
      </c>
      <c r="C9519" s="2" t="n">
        <v>45051.11804398148</v>
      </c>
      <c r="D9519" t="n">
        <v>5</v>
      </c>
      <c r="E9519" t="inlineStr">
        <is>
          <t>Màu cực đẹp xink lắm , chx dùng nên ko bt có khô môi ko, nói chung là đẹp xink xuất sắc</t>
        </is>
      </c>
      <c r="F9519" t="inlineStr">
        <is>
          <t>05#</t>
        </is>
      </c>
      <c r="G9519" t="inlineStr">
        <is>
          <t>no</t>
        </is>
      </c>
      <c r="H9519" t="inlineStr">
        <is>
          <t>no</t>
        </is>
      </c>
    </row>
    <row r="9520">
      <c r="A9520" t="inlineStr">
        <is>
          <t>Abpopa.vn</t>
        </is>
      </c>
      <c r="B9520" t="inlineStr">
        <is>
          <t>trandinhvu2506</t>
        </is>
      </c>
      <c r="C9520" s="2" t="n">
        <v>45051.1180787037</v>
      </c>
      <c r="D9520" t="n">
        <v>5</v>
      </c>
      <c r="E9520" t="inlineStr">
        <is>
          <t>Ok</t>
        </is>
      </c>
      <c r="F9520" t="inlineStr">
        <is>
          <t>05#</t>
        </is>
      </c>
      <c r="G9520" t="inlineStr">
        <is>
          <t>no</t>
        </is>
      </c>
      <c r="H9520" t="inlineStr">
        <is>
          <t>no</t>
        </is>
      </c>
    </row>
    <row r="9521">
      <c r="A9521" t="inlineStr">
        <is>
          <t>Abpopa.vn</t>
        </is>
      </c>
      <c r="B9521" t="inlineStr">
        <is>
          <t>liuremjoow</t>
        </is>
      </c>
      <c r="C9521" s="2" t="n">
        <v>45051.1919212963</v>
      </c>
      <c r="D9521" t="n">
        <v>3</v>
      </c>
      <c r="E9521" t="inlineStr">
        <is>
          <t>Màu son ko đẹp trôi diên nhanh vào nhàm màu đóng gói cẩn thận
https://cf.shopee.vn/file/vn-11134103-7qukw-lgenzjpmplh371</t>
        </is>
      </c>
      <c r="F9521" t="inlineStr">
        <is>
          <t>05#</t>
        </is>
      </c>
      <c r="G9521" t="inlineStr">
        <is>
          <t>no</t>
        </is>
      </c>
      <c r="H9521" t="inlineStr">
        <is>
          <t>yes</t>
        </is>
      </c>
    </row>
    <row r="9522">
      <c r="A9522" t="inlineStr">
        <is>
          <t>Abpopa.vn</t>
        </is>
      </c>
      <c r="B9522" t="inlineStr">
        <is>
          <t>h.lann.2009</t>
        </is>
      </c>
      <c r="C9522" s="2" t="n">
        <v>45051.24381944445</v>
      </c>
      <c r="D9522" t="n">
        <v>5</v>
      </c>
      <c r="E9522" t="inlineStr">
        <is>
          <t>Làm đẹp:son môi
Son rất đẹp nhaa
Bôi lên môi rất xinh nho
Mà hợp với nh bạn da càng sáng càng đẹp nha😗🌹
Mua thử đi nè:33 giá hợp với hs như các bạn lắm đoá nhaaa 👉👈
https://cf.shopee.vn/file/vn-11134103-7qukw-lgeqmr8uxgtmeb</t>
        </is>
      </c>
      <c r="F9522" t="inlineStr">
        <is>
          <t>03#</t>
        </is>
      </c>
      <c r="G9522" t="inlineStr">
        <is>
          <t>no</t>
        </is>
      </c>
      <c r="H9522" t="inlineStr">
        <is>
          <t>yes</t>
        </is>
      </c>
    </row>
    <row r="9523">
      <c r="A9523" t="inlineStr">
        <is>
          <t>Abpopa.vn</t>
        </is>
      </c>
      <c r="B9523" t="inlineStr">
        <is>
          <t>sadboizthnh940</t>
        </is>
      </c>
      <c r="C9523" s="2" t="n">
        <v>45051.38556712963</v>
      </c>
      <c r="D9523" t="n">
        <v>5</v>
      </c>
      <c r="E9523" t="inlineStr">
        <is>
          <t>Tịt zời</t>
        </is>
      </c>
      <c r="F9523" t="inlineStr">
        <is>
          <t>05#</t>
        </is>
      </c>
      <c r="G9523" t="inlineStr">
        <is>
          <t>no</t>
        </is>
      </c>
      <c r="H9523" t="inlineStr">
        <is>
          <t>no</t>
        </is>
      </c>
    </row>
    <row r="9524">
      <c r="A9524" t="inlineStr">
        <is>
          <t>Abpopa.vn</t>
        </is>
      </c>
      <c r="B9524" t="inlineStr">
        <is>
          <t>nhq.ngocz</t>
        </is>
      </c>
      <c r="C9524" s="2" t="n">
        <v>45051.50018518518</v>
      </c>
      <c r="D9524" t="n">
        <v>5</v>
      </c>
      <c r="E9524" t="inlineStr">
        <is>
          <t xml:space="preserve">
https://cf.shopee.vn/file/vn-11134103-7qukw-lgf3vjweys8a3e
https://cf.shopee.vn/file/vn-11134103-7qukw-lgf3vjuqlrzreb
https://cf.shopee.vn/file/vn-11134103-7qukw-lgf3vjwejbze40</t>
        </is>
      </c>
      <c r="F9524" t="inlineStr">
        <is>
          <t>05#</t>
        </is>
      </c>
      <c r="G9524" t="inlineStr">
        <is>
          <t>no</t>
        </is>
      </c>
      <c r="H9524" t="inlineStr">
        <is>
          <t>yes</t>
        </is>
      </c>
    </row>
    <row r="9525">
      <c r="A9525" t="inlineStr">
        <is>
          <t>Abpopa.vn</t>
        </is>
      </c>
      <c r="B9525" t="inlineStr">
        <is>
          <t>2*****4</t>
        </is>
      </c>
      <c r="C9525" s="2" t="n">
        <v>45051.59629629629</v>
      </c>
      <c r="D9525" t="n">
        <v>5</v>
      </c>
      <c r="E9525" t="inlineStr">
        <is>
          <t>Màu son xinh lắm nha nhưng mau trôi,  giao hàng nhanh (hình ảnh ảnh mang tính chất nhận xu) 👍</t>
        </is>
      </c>
      <c r="F9525" t="inlineStr">
        <is>
          <t>05#</t>
        </is>
      </c>
      <c r="G9525" t="inlineStr">
        <is>
          <t>no</t>
        </is>
      </c>
      <c r="H9525" t="inlineStr">
        <is>
          <t>no</t>
        </is>
      </c>
    </row>
    <row r="9526">
      <c r="A9526" t="inlineStr">
        <is>
          <t>Abpopa.vn</t>
        </is>
      </c>
      <c r="B9526" t="inlineStr">
        <is>
          <t>h2fjwm8qcf</t>
        </is>
      </c>
      <c r="C9526" s="2" t="n">
        <v>45052.17400462963</v>
      </c>
      <c r="D9526" t="n">
        <v>5</v>
      </c>
      <c r="E9526" t="inlineStr">
        <is>
          <t>Làm đẹp:son xinh thật sự luôn ạ đánh vào mềm môi màu siêu xinh thơmmm nữaaa
Hiệu ứng làm đẹp:Tuyệt
Bao bì:đẹp
https://cf.shopee.vn/file/vn-11134103-7qukw-lgg2hhxg3i7r52</t>
        </is>
      </c>
      <c r="F9526" t="inlineStr">
        <is>
          <t>05#</t>
        </is>
      </c>
      <c r="G9526" t="inlineStr">
        <is>
          <t>no</t>
        </is>
      </c>
      <c r="H9526" t="inlineStr">
        <is>
          <t>yes</t>
        </is>
      </c>
    </row>
    <row r="9527">
      <c r="A9527" t="inlineStr">
        <is>
          <t>Abpopa.vn</t>
        </is>
      </c>
      <c r="B9527" t="inlineStr">
        <is>
          <t>gs8a0uuh3d</t>
        </is>
      </c>
      <c r="C9527" s="2" t="n">
        <v>45052.23703703703</v>
      </c>
      <c r="D9527" t="n">
        <v>5</v>
      </c>
      <c r="E9527" t="inlineStr">
        <is>
          <t>Hiệu ứng làm đẹp:màu rất đẹp
Kinh nghiệm sử dụng:tuyệt vời
Bao bì:có thẩm mĩ
https://cf.shopee.vn/file/vn-11134103-7qukw-lgg5pg0zt4yy7a</t>
        </is>
      </c>
      <c r="F9527" t="inlineStr">
        <is>
          <t>05#</t>
        </is>
      </c>
      <c r="G9527" t="inlineStr">
        <is>
          <t>no</t>
        </is>
      </c>
      <c r="H9527" t="inlineStr">
        <is>
          <t>yes</t>
        </is>
      </c>
    </row>
    <row r="9528">
      <c r="A9528" t="inlineStr">
        <is>
          <t>Abpopa.vn</t>
        </is>
      </c>
      <c r="B9528" t="inlineStr">
        <is>
          <t>trinhtrn729</t>
        </is>
      </c>
      <c r="C9528" s="2" t="n">
        <v>45052.45991898148</v>
      </c>
      <c r="D9528" t="n">
        <v>5</v>
      </c>
      <c r="E9528" t="inlineStr">
        <is>
          <t>Làm đẹp:màu đẹp
Lợi ích:lên màu đẹp nha
Mẹo:y chang hình
Màu bao đẹp, y chang trên hình, hợp túi tiền sinh viên , bao lỳ lun 😁😁😁😁😁😁😁😁😁😁😁😁😁😗😗😗😗😗
https://cf.shopee.vn/file/vn-11134103-7qukw-lggh487p388abe
https://cf.shopee.vn/file/vn-11134103-7qukw-lggh4drqyhh336
https://cf.shopee.vn/file/vn-11134103-7qukw-lggh4sq12rmyef
https://cf.shopee.vn/file/vn-11134103-7qukw-lggh4zo0wxrr67
https://cf.shopee.vn/file/vn-11134103-7qukw-lggh52r0eiju92</t>
        </is>
      </c>
      <c r="F9528" t="inlineStr">
        <is>
          <t>01#</t>
        </is>
      </c>
      <c r="G9528" t="inlineStr">
        <is>
          <t>no</t>
        </is>
      </c>
      <c r="H9528" t="inlineStr">
        <is>
          <t>yes</t>
        </is>
      </c>
    </row>
    <row r="9529">
      <c r="A9529" t="inlineStr">
        <is>
          <t>Abpopa.vn</t>
        </is>
      </c>
      <c r="B9529" t="inlineStr">
        <is>
          <t>anhtho230105</t>
        </is>
      </c>
      <c r="C9529" s="2" t="n">
        <v>45052.50472222222</v>
      </c>
      <c r="D9529" t="n">
        <v>3</v>
      </c>
      <c r="E9529" t="inlineStr">
        <is>
          <t>Son màu xấu , lau phát đi 100%, mùi như nước rửa bát , được cái rẻ</t>
        </is>
      </c>
      <c r="F9529" t="inlineStr">
        <is>
          <t>05#</t>
        </is>
      </c>
      <c r="G9529" t="inlineStr">
        <is>
          <t>no</t>
        </is>
      </c>
      <c r="H9529" t="inlineStr">
        <is>
          <t>no</t>
        </is>
      </c>
    </row>
    <row r="9530">
      <c r="A9530" t="inlineStr">
        <is>
          <t>Abpopa.vn</t>
        </is>
      </c>
      <c r="B9530" t="inlineStr">
        <is>
          <t>onwd3st1dl</t>
        </is>
      </c>
      <c r="C9530" s="2" t="n">
        <v>45052.67667824074</v>
      </c>
      <c r="D9530" t="n">
        <v>5</v>
      </c>
      <c r="E9530" t="inlineStr">
        <is>
          <t>Mẹo:đẹp nha
son thơm vc , bôi lên môi cảm giác thích lắm không bị khô đâu , dễ tán lắm , màu xinhhhhh</t>
        </is>
      </c>
      <c r="F9530" t="inlineStr">
        <is>
          <t>05#</t>
        </is>
      </c>
      <c r="G9530" t="inlineStr">
        <is>
          <t>no</t>
        </is>
      </c>
      <c r="H9530" t="inlineStr">
        <is>
          <t>no</t>
        </is>
      </c>
    </row>
    <row r="9531">
      <c r="A9531" t="inlineStr">
        <is>
          <t>Abpopa.vn</t>
        </is>
      </c>
      <c r="B9531" t="inlineStr">
        <is>
          <t>thuhlm305</t>
        </is>
      </c>
      <c r="C9531" s="2" t="n">
        <v>45053.06243055555</v>
      </c>
      <c r="D9531" t="n">
        <v>5</v>
      </c>
      <c r="E9531" t="inlineStr">
        <is>
          <t>Son rẻ như này chất ko mịn
Ko nên mua
Đừng ham rẻ mn ạ</t>
        </is>
      </c>
      <c r="F9531" t="inlineStr">
        <is>
          <t>05#</t>
        </is>
      </c>
      <c r="G9531" t="inlineStr">
        <is>
          <t>no</t>
        </is>
      </c>
      <c r="H9531" t="inlineStr">
        <is>
          <t>no</t>
        </is>
      </c>
    </row>
    <row r="9532">
      <c r="A9532" t="inlineStr">
        <is>
          <t>Abpopa.vn</t>
        </is>
      </c>
      <c r="B9532" t="inlineStr">
        <is>
          <t>vinhle540</t>
        </is>
      </c>
      <c r="C9532" s="2" t="n">
        <v>45053.10846064815</v>
      </c>
      <c r="D9532" t="n">
        <v>5</v>
      </c>
      <c r="E9532" t="inlineStr">
        <is>
          <t>Cũng ok</t>
        </is>
      </c>
      <c r="F9532" t="inlineStr">
        <is>
          <t>05#</t>
        </is>
      </c>
      <c r="G9532" t="inlineStr">
        <is>
          <t>no</t>
        </is>
      </c>
      <c r="H9532" t="inlineStr">
        <is>
          <t>no</t>
        </is>
      </c>
    </row>
    <row r="9533">
      <c r="A9533" t="inlineStr">
        <is>
          <t>Abpopa.vn</t>
        </is>
      </c>
      <c r="B9533" t="inlineStr">
        <is>
          <t>hanminz</t>
        </is>
      </c>
      <c r="C9533" s="2" t="n">
        <v>45053.17130787037</v>
      </c>
      <c r="D9533" t="n">
        <v>5</v>
      </c>
      <c r="E9533" t="inlineStr">
        <is>
          <t>Kinh nghiệm sử dụng:son đúng mẫu
Làm đẹp:hàng đẹp lắm</t>
        </is>
      </c>
      <c r="F9533" t="inlineStr">
        <is>
          <t>05#</t>
        </is>
      </c>
      <c r="G9533" t="inlineStr">
        <is>
          <t>no</t>
        </is>
      </c>
      <c r="H9533" t="inlineStr">
        <is>
          <t>no</t>
        </is>
      </c>
    </row>
    <row r="9534">
      <c r="A9534" t="inlineStr">
        <is>
          <t>Abpopa.vn</t>
        </is>
      </c>
      <c r="B9534" t="inlineStr">
        <is>
          <t>huyentrang763</t>
        </is>
      </c>
      <c r="C9534" s="2" t="n">
        <v>45053.17383101852</v>
      </c>
      <c r="D9534" t="n">
        <v>5</v>
      </c>
      <c r="E9534" t="inlineStr">
        <is>
          <t>Màu đẹp ok.nha</t>
        </is>
      </c>
      <c r="F9534" t="inlineStr">
        <is>
          <t>05#</t>
        </is>
      </c>
      <c r="G9534" t="inlineStr">
        <is>
          <t>no</t>
        </is>
      </c>
      <c r="H9534" t="inlineStr">
        <is>
          <t>no</t>
        </is>
      </c>
    </row>
    <row r="9535">
      <c r="A9535" t="inlineStr">
        <is>
          <t>Abpopa.vn</t>
        </is>
      </c>
      <c r="B9535" t="inlineStr">
        <is>
          <t>chnhth179</t>
        </is>
      </c>
      <c r="C9535" s="2" t="n">
        <v>45053.47555555555</v>
      </c>
      <c r="D9535" t="n">
        <v>5</v>
      </c>
      <c r="E9535" t="inlineStr">
        <is>
          <t>Bao bì:đẹp
Mẹo:oki
Hiệu ứng làm đẹp:o5
Mua điiii</t>
        </is>
      </c>
      <c r="F9535" t="inlineStr">
        <is>
          <t>05#</t>
        </is>
      </c>
      <c r="G9535" t="inlineStr">
        <is>
          <t>no</t>
        </is>
      </c>
      <c r="H9535" t="inlineStr">
        <is>
          <t>no</t>
        </is>
      </c>
    </row>
    <row r="9536">
      <c r="A9536" t="inlineStr">
        <is>
          <t>Abpopa.vn</t>
        </is>
      </c>
      <c r="B9536" t="inlineStr">
        <is>
          <t>dungghoang674</t>
        </is>
      </c>
      <c r="C9536" s="2" t="n">
        <v>45053.73767361111</v>
      </c>
      <c r="D9536" t="n">
        <v>5</v>
      </c>
      <c r="E9536" t="inlineStr">
        <is>
          <t>Mẹo:bình thường
Hiệu ứng làm đẹp:hơi ổn
màu không giống hình kiểu nó sao í tạm ổn thôi</t>
        </is>
      </c>
      <c r="F9536" t="inlineStr">
        <is>
          <t>05#</t>
        </is>
      </c>
      <c r="G9536" t="inlineStr">
        <is>
          <t>no</t>
        </is>
      </c>
      <c r="H9536" t="inlineStr">
        <is>
          <t>no</t>
        </is>
      </c>
    </row>
    <row r="9537">
      <c r="A9537" t="inlineStr">
        <is>
          <t>Abpopa.vn</t>
        </is>
      </c>
      <c r="B9537" t="inlineStr">
        <is>
          <t>h*****1</t>
        </is>
      </c>
      <c r="C9537" s="2" t="n">
        <v>45053.76917824074</v>
      </c>
      <c r="D9537" t="n">
        <v>5</v>
      </c>
      <c r="E9537" t="inlineStr">
        <is>
          <t>Kinh nghiệm sử dụng:ok
Lợi ích:ok
Hiệu ứng làm đẹp:son
Sản phẩm ok, shop giao hàng khá nhanh. Chất lượng phù hợp vs giá cả. Tks shop nhiều</t>
        </is>
      </c>
      <c r="F9537" t="inlineStr">
        <is>
          <t>04#</t>
        </is>
      </c>
      <c r="G9537" t="inlineStr">
        <is>
          <t>no</t>
        </is>
      </c>
      <c r="H9537" t="inlineStr">
        <is>
          <t>no</t>
        </is>
      </c>
    </row>
    <row r="9538">
      <c r="A9538" t="inlineStr">
        <is>
          <t>Abpopa.vn</t>
        </is>
      </c>
      <c r="B9538" t="inlineStr">
        <is>
          <t>hoavnth393</t>
        </is>
      </c>
      <c r="C9538" s="2" t="n">
        <v>45054.13089120371</v>
      </c>
      <c r="D9538" t="n">
        <v>5</v>
      </c>
      <c r="E9538" t="inlineStr">
        <is>
          <t>Làm đẹp:xấu</t>
        </is>
      </c>
      <c r="F9538" t="inlineStr">
        <is>
          <t>05#</t>
        </is>
      </c>
      <c r="G9538" t="inlineStr">
        <is>
          <t>no</t>
        </is>
      </c>
      <c r="H9538" t="inlineStr">
        <is>
          <t>no</t>
        </is>
      </c>
    </row>
    <row r="9539">
      <c r="A9539" t="inlineStr">
        <is>
          <t>Abpopa.vn</t>
        </is>
      </c>
      <c r="B9539" t="inlineStr">
        <is>
          <t>mxdp5f7_tg</t>
        </is>
      </c>
      <c r="C9539" s="2" t="n">
        <v>45054.14876157408</v>
      </c>
      <c r="D9539" t="n">
        <v>5</v>
      </c>
      <c r="E9539" t="inlineStr">
        <is>
          <t>Lợi ích:nên mua
Làm đẹp:đẹp</t>
        </is>
      </c>
      <c r="F9539" t="inlineStr">
        <is>
          <t>05#</t>
        </is>
      </c>
      <c r="G9539" t="inlineStr">
        <is>
          <t>no</t>
        </is>
      </c>
      <c r="H9539" t="inlineStr">
        <is>
          <t>no</t>
        </is>
      </c>
    </row>
    <row r="9540">
      <c r="A9540" t="inlineStr">
        <is>
          <t>Abpopa.vn</t>
        </is>
      </c>
      <c r="B9540" t="inlineStr">
        <is>
          <t>h*****6</t>
        </is>
      </c>
      <c r="C9540" s="2" t="n">
        <v>45054.26086805556</v>
      </c>
      <c r="D9540" t="n">
        <v>5</v>
      </c>
      <c r="E9540" t="inlineStr">
        <is>
          <t>Bao bì:xinh
Làm đẹp:màu xinh
https://cf.shopee.vn/file/vn-11134103-7qukw-lgj1pjrq9pwqf9</t>
        </is>
      </c>
      <c r="F9540" t="inlineStr">
        <is>
          <t>05#</t>
        </is>
      </c>
      <c r="G9540" t="inlineStr">
        <is>
          <t>no</t>
        </is>
      </c>
      <c r="H9540" t="inlineStr">
        <is>
          <t>yes</t>
        </is>
      </c>
    </row>
    <row r="9541">
      <c r="A9541" t="inlineStr">
        <is>
          <t>Abpopa.vn</t>
        </is>
      </c>
      <c r="B9541" t="inlineStr">
        <is>
          <t>phline_</t>
        </is>
      </c>
      <c r="C9541" s="2" t="n">
        <v>45054.32765046296</v>
      </c>
      <c r="D9541" t="n">
        <v>5</v>
      </c>
      <c r="E9541" t="inlineStr">
        <is>
          <t>Lợi ích:lam del
Bao bì:ok
Làm đẹp:ok
giao đúng hàng nên mua nha mn 5 sao ( hình ảnh mang tc nhận xu )</t>
        </is>
      </c>
      <c r="F9541" t="inlineStr">
        <is>
          <t>04#</t>
        </is>
      </c>
      <c r="G9541" t="inlineStr">
        <is>
          <t>no</t>
        </is>
      </c>
      <c r="H9541" t="inlineStr">
        <is>
          <t>no</t>
        </is>
      </c>
    </row>
    <row r="9542">
      <c r="A9542" t="inlineStr">
        <is>
          <t>Abpopa.vn</t>
        </is>
      </c>
      <c r="B9542" t="inlineStr">
        <is>
          <t>trieuvy14th2</t>
        </is>
      </c>
      <c r="C9542" s="2" t="n">
        <v>45054.34206018518</v>
      </c>
      <c r="D9542" t="n">
        <v>5</v>
      </c>
      <c r="E9542" t="inlineStr">
        <is>
          <t>ok lắm, thơm mùi cam, chưa dùng nen hong bít lì hay hong nma thấy cũng tạm
https://cf.shopee.vn/file/vn-11134103-7qukw-lgj5vfr3wi5zf0</t>
        </is>
      </c>
      <c r="F9542" t="inlineStr">
        <is>
          <t>05#</t>
        </is>
      </c>
      <c r="G9542" t="inlineStr">
        <is>
          <t>no</t>
        </is>
      </c>
      <c r="H9542" t="inlineStr">
        <is>
          <t>yes</t>
        </is>
      </c>
    </row>
    <row r="9543">
      <c r="A9543" t="inlineStr">
        <is>
          <t>Abpopa.vn</t>
        </is>
      </c>
      <c r="B9543" t="inlineStr">
        <is>
          <t>monnhok668</t>
        </is>
      </c>
      <c r="C9543" s="2" t="n">
        <v>45054.42631944444</v>
      </c>
      <c r="D9543" t="n">
        <v>5</v>
      </c>
      <c r="E9543" t="inlineStr">
        <is>
          <t>Sản phẩm rất đẹp tốt</t>
        </is>
      </c>
      <c r="F9543" t="inlineStr">
        <is>
          <t>05#</t>
        </is>
      </c>
      <c r="G9543" t="inlineStr">
        <is>
          <t>no</t>
        </is>
      </c>
      <c r="H9543" t="inlineStr">
        <is>
          <t>no</t>
        </is>
      </c>
    </row>
    <row r="9544">
      <c r="A9544" t="inlineStr">
        <is>
          <t>Abpopa.vn</t>
        </is>
      </c>
      <c r="B9544" t="inlineStr">
        <is>
          <t>nfyfhchh</t>
        </is>
      </c>
      <c r="C9544" s="2" t="n">
        <v>45054.56197916667</v>
      </c>
      <c r="D9544" t="n">
        <v>5</v>
      </c>
      <c r="E9544" t="inlineStr">
        <is>
          <t>Son đẹp màu hơi khác trên ảnh xíu, tất nhiên với giá này thì son sẽ k lì rồi nhưng mà chất son ổn màu cũng oke, mùi thì mình k ưng cho lắm cũng k hôi giống mùi sả í nói chung là ổn nha m.n
https://cf.shopee.vn/file/vn-11134103-7qukw-lgjh3fgwxmqy24
https://cf.shopee.vn/file/vn-11134103-7qukw-lgjh3fg2yulmf1</t>
        </is>
      </c>
      <c r="F9544" t="inlineStr">
        <is>
          <t>05#</t>
        </is>
      </c>
      <c r="G9544" t="inlineStr">
        <is>
          <t>no</t>
        </is>
      </c>
      <c r="H9544" t="inlineStr">
        <is>
          <t>yes</t>
        </is>
      </c>
    </row>
    <row r="9545">
      <c r="A9545" t="inlineStr">
        <is>
          <t>Abpopa.vn</t>
        </is>
      </c>
      <c r="B9545" t="inlineStr">
        <is>
          <t>f*****d</t>
        </is>
      </c>
      <c r="C9545" s="2" t="n">
        <v>45054.94361111111</v>
      </c>
      <c r="D9545" t="n">
        <v>3</v>
      </c>
      <c r="E9545" t="inlineStr">
        <is>
          <t>Bao bì:cần thận
Lợi ích:lì thơm
Mẹo:khum bic
Hình ảnh và video chỉ mang tính chất minh họa</t>
        </is>
      </c>
      <c r="F9545" t="inlineStr">
        <is>
          <t>05#</t>
        </is>
      </c>
      <c r="G9545" t="inlineStr">
        <is>
          <t>no</t>
        </is>
      </c>
      <c r="H9545" t="inlineStr">
        <is>
          <t>no</t>
        </is>
      </c>
    </row>
    <row r="9546">
      <c r="A9546" t="inlineStr">
        <is>
          <t>Abpopa.vn</t>
        </is>
      </c>
      <c r="B9546" t="inlineStr">
        <is>
          <t>chiphuongg085</t>
        </is>
      </c>
      <c r="C9546" s="2" t="n">
        <v>45055.02450231482</v>
      </c>
      <c r="D9546" t="n">
        <v>5</v>
      </c>
      <c r="E9546" t="inlineStr">
        <is>
          <t>Hiệu ứng làm đẹp:Son môi
Bao bì:đẹp
Kinh nghiệm sử dụng:.....
Son lì ,đẹp nhìn sang ,nói chung là với giá này thì rất ok
https://cf.shopee.vn/file/vn-11134103-7qukw-lgk4y0cvipyv2c
https://cf.shopee.vn/file/vn-11134103-7qukw-lgk4y0c1jxtj82
https://cf.shopee.vn/file/vn-11134103-7qukw-lgk4y0c1ze2ff0</t>
        </is>
      </c>
      <c r="F9546" t="inlineStr">
        <is>
          <t>04#</t>
        </is>
      </c>
      <c r="G9546" t="inlineStr">
        <is>
          <t>no</t>
        </is>
      </c>
      <c r="H9546" t="inlineStr">
        <is>
          <t>yes</t>
        </is>
      </c>
    </row>
    <row r="9547">
      <c r="A9547" t="inlineStr">
        <is>
          <t>Abpopa.vn</t>
        </is>
      </c>
      <c r="B9547" t="inlineStr">
        <is>
          <t>agklkagklk</t>
        </is>
      </c>
      <c r="C9547" s="2" t="n">
        <v>45055.15123842593</v>
      </c>
      <c r="D9547" t="n">
        <v>5</v>
      </c>
      <c r="E9547" t="inlineStr">
        <is>
          <t>Mẹo:son lên môi
Lợi ích:đẹp
Kinh nghiệm sử dụng:80%
Son đẹp nhưng ít</t>
        </is>
      </c>
      <c r="F9547" t="inlineStr">
        <is>
          <t>05#</t>
        </is>
      </c>
      <c r="G9547" t="inlineStr">
        <is>
          <t>no</t>
        </is>
      </c>
      <c r="H9547" t="inlineStr">
        <is>
          <t>no</t>
        </is>
      </c>
    </row>
    <row r="9548">
      <c r="A9548" t="inlineStr">
        <is>
          <t>Abpopa.vn</t>
        </is>
      </c>
      <c r="B9548" t="inlineStr">
        <is>
          <t>quynhhoa2kww</t>
        </is>
      </c>
      <c r="C9548" s="2" t="n">
        <v>45055.20311342592</v>
      </c>
      <c r="D9548" t="n">
        <v>5</v>
      </c>
      <c r="E9548" t="inlineStr">
        <is>
          <t>Cũng dùng đc nha
https://cf.shopee.vn/file/vn-11134103-7qukw-lgke4psxcaju2d</t>
        </is>
      </c>
      <c r="F9548" t="inlineStr">
        <is>
          <t>04#</t>
        </is>
      </c>
      <c r="G9548" t="inlineStr">
        <is>
          <t>no</t>
        </is>
      </c>
      <c r="H9548" t="inlineStr">
        <is>
          <t>yes</t>
        </is>
      </c>
    </row>
    <row r="9549">
      <c r="A9549" t="inlineStr">
        <is>
          <t>Abpopa.vn</t>
        </is>
      </c>
      <c r="B9549" t="inlineStr">
        <is>
          <t>z*****p</t>
        </is>
      </c>
      <c r="C9549" s="2" t="n">
        <v>45055.53061342592</v>
      </c>
      <c r="D9549" t="n">
        <v>5</v>
      </c>
      <c r="E9549" t="inlineStr">
        <is>
          <t xml:space="preserve">
https://cf.shopee.vn/file/vn-11134103-7qukw-lgkuyqvqotii33</t>
        </is>
      </c>
      <c r="F9549" t="inlineStr">
        <is>
          <t>04#</t>
        </is>
      </c>
      <c r="G9549" t="inlineStr">
        <is>
          <t>no</t>
        </is>
      </c>
      <c r="H9549" t="inlineStr">
        <is>
          <t>yes</t>
        </is>
      </c>
    </row>
    <row r="9550">
      <c r="A9550" t="inlineStr">
        <is>
          <t>Abpopa.vn</t>
        </is>
      </c>
      <c r="B9550" t="inlineStr">
        <is>
          <t>yrabsox53l</t>
        </is>
      </c>
      <c r="C9550" s="2" t="n">
        <v>45055.57873842592</v>
      </c>
      <c r="D9550" t="n">
        <v>2</v>
      </c>
      <c r="E9550" t="inlineStr">
        <is>
          <t>Mẹo:ok
Lợi ích:đẹp
Làm đẹp:ưng
https://cf.shopee.vn/file/vn-11134103-7qukw-lgkxfsbtwmif17</t>
        </is>
      </c>
      <c r="F9550" t="inlineStr">
        <is>
          <t>05#</t>
        </is>
      </c>
      <c r="G9550" t="inlineStr">
        <is>
          <t>no</t>
        </is>
      </c>
      <c r="H9550" t="inlineStr">
        <is>
          <t>yes</t>
        </is>
      </c>
    </row>
    <row r="9551">
      <c r="A9551" t="inlineStr">
        <is>
          <t>Abpopa.vn</t>
        </is>
      </c>
      <c r="B9551" t="inlineStr">
        <is>
          <t>tnhvilla662</t>
        </is>
      </c>
      <c r="C9551" s="2" t="n">
        <v>45055.69533564815</v>
      </c>
      <c r="D9551" t="n">
        <v>3</v>
      </c>
      <c r="E9551" t="inlineStr">
        <is>
          <t>Lợi ích:lm cho mình đỡ nhạt
Hiệu ứng làm đẹp:kh đẹp lắm
Kinh nghiệm sử dụng:bth</t>
        </is>
      </c>
      <c r="F9551" t="inlineStr">
        <is>
          <t>05#</t>
        </is>
      </c>
      <c r="G9551" t="inlineStr">
        <is>
          <t>no</t>
        </is>
      </c>
      <c r="H9551" t="inlineStr">
        <is>
          <t>no</t>
        </is>
      </c>
    </row>
    <row r="9552">
      <c r="A9552" t="inlineStr">
        <is>
          <t>Abpopa.vn</t>
        </is>
      </c>
      <c r="B9552" t="inlineStr">
        <is>
          <t>kiudimmynguyn850</t>
        </is>
      </c>
      <c r="C9552" s="2" t="n">
        <v>45056.06449074074</v>
      </c>
      <c r="D9552" t="n">
        <v>5</v>
      </c>
      <c r="E9552" t="inlineStr">
        <is>
          <t>Bao bì:đẹp
Son đẹp fvajahawhsvshzisoevdxvjdbe hệ vehebshhwhwwbvviiv
https://cf.shopee.vn/file/vn-11134103-7qukw-lglme6bjbfca82</t>
        </is>
      </c>
      <c r="F9552" t="inlineStr">
        <is>
          <t>05#</t>
        </is>
      </c>
      <c r="G9552" t="inlineStr">
        <is>
          <t>no</t>
        </is>
      </c>
      <c r="H9552" t="inlineStr">
        <is>
          <t>yes</t>
        </is>
      </c>
    </row>
    <row r="9553">
      <c r="A9553" t="inlineStr">
        <is>
          <t>Abpopa.vn</t>
        </is>
      </c>
      <c r="B9553" t="inlineStr">
        <is>
          <t>wm7lajpnke</t>
        </is>
      </c>
      <c r="C9553" s="2" t="n">
        <v>45056.134375</v>
      </c>
      <c r="D9553" t="n">
        <v>5</v>
      </c>
      <c r="E9553" t="inlineStr">
        <is>
          <t>Ok</t>
        </is>
      </c>
      <c r="F9553" t="inlineStr">
        <is>
          <t>05#</t>
        </is>
      </c>
      <c r="G9553" t="inlineStr">
        <is>
          <t>no</t>
        </is>
      </c>
      <c r="H9553" t="inlineStr">
        <is>
          <t>no</t>
        </is>
      </c>
    </row>
    <row r="9554">
      <c r="A9554" t="inlineStr">
        <is>
          <t>Abpopa.vn</t>
        </is>
      </c>
      <c r="B9554" t="inlineStr">
        <is>
          <t>oantrang419</t>
        </is>
      </c>
      <c r="C9554" s="2" t="n">
        <v>45056.13528935185</v>
      </c>
      <c r="D9554" t="n">
        <v>5</v>
      </c>
      <c r="E9554" t="inlineStr">
        <is>
          <t>Lợi ích:son
Màu 05 xinh xĩu son mịn 💄 rat ưng</t>
        </is>
      </c>
      <c r="F9554" t="inlineStr">
        <is>
          <t>05#</t>
        </is>
      </c>
      <c r="G9554" t="inlineStr">
        <is>
          <t>no</t>
        </is>
      </c>
      <c r="H9554" t="inlineStr">
        <is>
          <t>no</t>
        </is>
      </c>
    </row>
    <row r="9555">
      <c r="A9555" t="inlineStr">
        <is>
          <t>Abpopa.vn</t>
        </is>
      </c>
      <c r="B9555" t="inlineStr">
        <is>
          <t>hnhbim401</t>
        </is>
      </c>
      <c r="C9555" s="2" t="n">
        <v>45056.18560185185</v>
      </c>
      <c r="D9555" t="n">
        <v>3</v>
      </c>
      <c r="E9555" t="inlineStr">
        <is>
          <t>Hiệu ứng làm đẹp:tuyệt vời
Bao bì:chất lượng</t>
        </is>
      </c>
      <c r="F9555" t="inlineStr">
        <is>
          <t>04#</t>
        </is>
      </c>
      <c r="G9555" t="inlineStr">
        <is>
          <t>no</t>
        </is>
      </c>
      <c r="H9555" t="inlineStr">
        <is>
          <t>no</t>
        </is>
      </c>
    </row>
    <row r="9556">
      <c r="A9556" t="inlineStr">
        <is>
          <t>Abpopa.vn</t>
        </is>
      </c>
      <c r="B9556" t="inlineStr">
        <is>
          <t>nnnquynh311</t>
        </is>
      </c>
      <c r="C9556" s="2" t="n">
        <v>45056.3558449074</v>
      </c>
      <c r="D9556" t="n">
        <v>4</v>
      </c>
      <c r="E9556" t="inlineStr">
        <is>
          <t>Bao bì:đẹp nhaaaa
Hiệu ứng làm đẹp:đẹp khi tô lên môi
Lợi ích:đẹp bờ môi thâm của mấy bà nè
Tuỵt zời</t>
        </is>
      </c>
      <c r="F9556" t="inlineStr">
        <is>
          <t>03#</t>
        </is>
      </c>
      <c r="G9556" t="inlineStr">
        <is>
          <t>no</t>
        </is>
      </c>
      <c r="H9556" t="inlineStr">
        <is>
          <t>no</t>
        </is>
      </c>
    </row>
    <row r="9557">
      <c r="A9557" t="inlineStr">
        <is>
          <t>Abpopa.vn</t>
        </is>
      </c>
      <c r="B9557" t="inlineStr">
        <is>
          <t>dungdat10000</t>
        </is>
      </c>
      <c r="C9557" s="2" t="n">
        <v>45056.36605324074</v>
      </c>
      <c r="D9557" t="n">
        <v>3</v>
      </c>
      <c r="E9557" t="inlineStr">
        <is>
          <t>Ko lì</t>
        </is>
      </c>
      <c r="F9557" t="inlineStr">
        <is>
          <t>05#</t>
        </is>
      </c>
      <c r="G9557" t="inlineStr">
        <is>
          <t>no</t>
        </is>
      </c>
      <c r="H9557" t="inlineStr">
        <is>
          <t>no</t>
        </is>
      </c>
    </row>
    <row r="9558">
      <c r="A9558" t="inlineStr">
        <is>
          <t>Abpopa.vn</t>
        </is>
      </c>
      <c r="B9558" t="inlineStr">
        <is>
          <t>gvuezzswc0</t>
        </is>
      </c>
      <c r="C9558" s="2" t="n">
        <v>45056.3708449074</v>
      </c>
      <c r="D9558" t="n">
        <v>5</v>
      </c>
      <c r="E9558" t="inlineStr">
        <is>
          <t>Màu rất đẹp, lì không bị khô môi🥰 rất ứng nha😘</t>
        </is>
      </c>
      <c r="F9558" t="inlineStr">
        <is>
          <t>05#</t>
        </is>
      </c>
      <c r="G9558" t="inlineStr">
        <is>
          <t>no</t>
        </is>
      </c>
      <c r="H9558" t="inlineStr">
        <is>
          <t>no</t>
        </is>
      </c>
    </row>
    <row r="9559">
      <c r="A9559" t="inlineStr">
        <is>
          <t>Abpopa.vn</t>
        </is>
      </c>
      <c r="B9559" t="inlineStr">
        <is>
          <t>bethao173</t>
        </is>
      </c>
      <c r="C9559" s="2" t="n">
        <v>45056.42258101852</v>
      </c>
      <c r="D9559" t="n">
        <v>5</v>
      </c>
      <c r="E9559" t="inlineStr">
        <is>
          <t>Đúng với hình, lên môi mịn lắm luônn</t>
        </is>
      </c>
      <c r="F9559" t="inlineStr">
        <is>
          <t>05#</t>
        </is>
      </c>
      <c r="G9559" t="inlineStr">
        <is>
          <t>no</t>
        </is>
      </c>
      <c r="H9559" t="inlineStr">
        <is>
          <t>no</t>
        </is>
      </c>
    </row>
    <row r="9560">
      <c r="A9560" t="inlineStr">
        <is>
          <t>Abpopa.vn</t>
        </is>
      </c>
      <c r="B9560" t="inlineStr">
        <is>
          <t>n*****5</t>
        </is>
      </c>
      <c r="C9560" s="2" t="n">
        <v>45056.43758101852</v>
      </c>
      <c r="D9560" t="n">
        <v>5</v>
      </c>
      <c r="E9560" t="inlineStr">
        <is>
          <t>Màu đẹp xĩu xĩu lun mụi ng oi
Giao hàng nhanh :&gt;
Hêhuuwiaahsbbxbnxsjkâk</t>
        </is>
      </c>
      <c r="F9560" t="inlineStr">
        <is>
          <t>05#</t>
        </is>
      </c>
      <c r="G9560" t="inlineStr">
        <is>
          <t>no</t>
        </is>
      </c>
      <c r="H9560" t="inlineStr">
        <is>
          <t>no</t>
        </is>
      </c>
    </row>
    <row r="9561">
      <c r="A9561" t="inlineStr">
        <is>
          <t>Abpopa.vn</t>
        </is>
      </c>
      <c r="B9561" t="inlineStr">
        <is>
          <t>4hc20b5xxw</t>
        </is>
      </c>
      <c r="C9561" s="2" t="n">
        <v>45056.4402662037</v>
      </c>
      <c r="D9561" t="n">
        <v>5</v>
      </c>
      <c r="E9561" t="inlineStr">
        <is>
          <t>Bao bì:đẹp
Lợi ích:son ko lỳ</t>
        </is>
      </c>
      <c r="F9561" t="inlineStr">
        <is>
          <t>05#</t>
        </is>
      </c>
      <c r="G9561" t="inlineStr">
        <is>
          <t>no</t>
        </is>
      </c>
      <c r="H9561" t="inlineStr">
        <is>
          <t>no</t>
        </is>
      </c>
    </row>
    <row r="9562">
      <c r="A9562" t="inlineStr">
        <is>
          <t>Abpopa.vn</t>
        </is>
      </c>
      <c r="B9562" t="inlineStr">
        <is>
          <t>suhihthi</t>
        </is>
      </c>
      <c r="C9562" s="2" t="n">
        <v>45056.46967592592</v>
      </c>
      <c r="D9562" t="n">
        <v>5</v>
      </c>
      <c r="E9562" t="inlineStr">
        <is>
          <t>Hiệu ứng làm đẹp:màu đẹp
Lợi ích:chưa dùng nên chưa biết
Bao bì:đẹp
Đóng hàng hàng rất cẩn thận
https://cf.shopee.vn/file/vn-11134103-7qukw-lgm75tt3rcvn81</t>
        </is>
      </c>
      <c r="F9562" t="inlineStr">
        <is>
          <t>05#</t>
        </is>
      </c>
      <c r="G9562" t="inlineStr">
        <is>
          <t>no</t>
        </is>
      </c>
      <c r="H9562" t="inlineStr">
        <is>
          <t>yes</t>
        </is>
      </c>
    </row>
    <row r="9563">
      <c r="A9563" t="inlineStr">
        <is>
          <t>Abpopa.vn</t>
        </is>
      </c>
      <c r="B9563" t="inlineStr">
        <is>
          <t>cl_58g2zn8</t>
        </is>
      </c>
      <c r="C9563" s="2" t="n">
        <v>45056.49341435185</v>
      </c>
      <c r="D9563" t="n">
        <v>3</v>
      </c>
      <c r="E9563" t="inlineStr">
        <is>
          <t>Ổn</t>
        </is>
      </c>
      <c r="F9563" t="inlineStr">
        <is>
          <t>06#</t>
        </is>
      </c>
      <c r="G9563" t="inlineStr">
        <is>
          <t>no</t>
        </is>
      </c>
      <c r="H9563" t="inlineStr">
        <is>
          <t>no</t>
        </is>
      </c>
    </row>
    <row r="9564">
      <c r="A9564" t="inlineStr">
        <is>
          <t>Abpopa.vn</t>
        </is>
      </c>
      <c r="B9564" t="inlineStr">
        <is>
          <t>thilauly961</t>
        </is>
      </c>
      <c r="C9564" s="2" t="n">
        <v>45056.54447916667</v>
      </c>
      <c r="D9564" t="n">
        <v>5</v>
      </c>
      <c r="E9564" t="inlineStr">
        <is>
          <t>Gói kỹ ,màu đẹp</t>
        </is>
      </c>
      <c r="F9564" t="inlineStr">
        <is>
          <t>05#</t>
        </is>
      </c>
      <c r="G9564" t="inlineStr">
        <is>
          <t>no</t>
        </is>
      </c>
      <c r="H9564" t="inlineStr">
        <is>
          <t>no</t>
        </is>
      </c>
    </row>
    <row r="9565">
      <c r="A9565" t="inlineStr">
        <is>
          <t>Abpopa.vn</t>
        </is>
      </c>
      <c r="B9565" t="inlineStr">
        <is>
          <t>thuoanhs</t>
        </is>
      </c>
      <c r="C9565" s="2" t="n">
        <v>45056.56497685185</v>
      </c>
      <c r="D9565" t="n">
        <v>5</v>
      </c>
      <c r="E9565" t="inlineStr">
        <is>
          <t>Làm đẹp:yes
Hiệu ứng làm đẹp:bth
Bao bì:kh méo
Ship nhanh , hàng đẹp không chê vào đâu được , là son nhung lì đánh lên mịn kh đóng cục , nên mua nha mọi người , tôn da cực luôn vsosjcskakbsjsndndnwkkavabakbdbdkwkbskaoabshskkwbsbabsb
https://cf.shopee.vn/file/vn-11134103-7qukw-lgmbz2chf3lf9e
https://cf.shopee.vn/file/vn-11134103-7qukw-lgmbz2chgi5v63</t>
        </is>
      </c>
      <c r="F9565" t="inlineStr">
        <is>
          <t>05#</t>
        </is>
      </c>
      <c r="G9565" t="inlineStr">
        <is>
          <t>no</t>
        </is>
      </c>
      <c r="H9565" t="inlineStr">
        <is>
          <t>yes</t>
        </is>
      </c>
    </row>
    <row r="9566">
      <c r="A9566" t="inlineStr">
        <is>
          <t>Abpopa.vn</t>
        </is>
      </c>
      <c r="B9566" t="inlineStr">
        <is>
          <t>nhmmtrcc484</t>
        </is>
      </c>
      <c r="C9566" s="2" t="n">
        <v>45056.5744212963</v>
      </c>
      <c r="D9566" t="n">
        <v>5</v>
      </c>
      <c r="E9566" t="inlineStr">
        <is>
          <t>Bao bì:đóng gói cẩn thận
Tui chọn màu son 04 thì chất tươi hơn trong hình</t>
        </is>
      </c>
      <c r="F9566" t="inlineStr">
        <is>
          <t>04#</t>
        </is>
      </c>
      <c r="G9566" t="inlineStr">
        <is>
          <t>no</t>
        </is>
      </c>
      <c r="H9566" t="inlineStr">
        <is>
          <t>no</t>
        </is>
      </c>
    </row>
    <row r="9567">
      <c r="A9567" t="inlineStr">
        <is>
          <t>Abpopa.vn</t>
        </is>
      </c>
      <c r="B9567" t="inlineStr">
        <is>
          <t>lcphng943</t>
        </is>
      </c>
      <c r="C9567" s="2" t="n">
        <v>45056.60836805555</v>
      </c>
      <c r="D9567" t="n">
        <v>5</v>
      </c>
      <c r="E9567" t="inlineStr">
        <is>
          <t>Đẹp tốt đúng chất lượng xịn xò giao nhanh nên mua nói chung là tuyệt vời
https://cf.shopee.vn/file/vn-11134103-7qukw-lgmeb3fci4tv7d</t>
        </is>
      </c>
      <c r="F9567" t="inlineStr">
        <is>
          <t>06#</t>
        </is>
      </c>
      <c r="G9567" t="inlineStr">
        <is>
          <t>no</t>
        </is>
      </c>
      <c r="H9567" t="inlineStr">
        <is>
          <t>yes</t>
        </is>
      </c>
    </row>
    <row r="9568">
      <c r="A9568" t="inlineStr">
        <is>
          <t>Abpopa.vn</t>
        </is>
      </c>
      <c r="B9568" t="inlineStr">
        <is>
          <t>bez6rixl0y</t>
        </is>
      </c>
      <c r="C9568" s="2" t="n">
        <v>45057.11966435185</v>
      </c>
      <c r="D9568" t="n">
        <v>5</v>
      </c>
      <c r="E9568" t="inlineStr">
        <is>
          <t>Đáng mua</t>
        </is>
      </c>
      <c r="F9568" t="inlineStr">
        <is>
          <t>05#</t>
        </is>
      </c>
      <c r="G9568" t="inlineStr">
        <is>
          <t>no</t>
        </is>
      </c>
      <c r="H9568" t="inlineStr">
        <is>
          <t>no</t>
        </is>
      </c>
    </row>
    <row r="9569">
      <c r="A9569" t="inlineStr">
        <is>
          <t>Abpopa.vn</t>
        </is>
      </c>
      <c r="B9569" t="inlineStr">
        <is>
          <t>len08_len</t>
        </is>
      </c>
      <c r="C9569" s="2" t="n">
        <v>45057.1519675926</v>
      </c>
      <c r="D9569" t="n">
        <v>5</v>
      </c>
      <c r="E9569" t="inlineStr">
        <is>
          <t>gấcc là đẹp màuu son vừa ý tuii
https://cf.shopee.vn/file/vn-11134103-7qukw-lgn696om08hf40</t>
        </is>
      </c>
      <c r="F9569" t="inlineStr">
        <is>
          <t>05#</t>
        </is>
      </c>
      <c r="G9569" t="inlineStr">
        <is>
          <t>no</t>
        </is>
      </c>
      <c r="H9569" t="inlineStr">
        <is>
          <t>yes</t>
        </is>
      </c>
    </row>
    <row r="9570">
      <c r="A9570" t="inlineStr">
        <is>
          <t>Abpopa.vn</t>
        </is>
      </c>
      <c r="B9570" t="inlineStr">
        <is>
          <t>b24k2zjkqu</t>
        </is>
      </c>
      <c r="C9570" s="2" t="n">
        <v>45057.18924768519</v>
      </c>
      <c r="D9570" t="n">
        <v>4</v>
      </c>
      <c r="E9570" t="inlineStr">
        <is>
          <t>son nhỏ giống hình đẹp nhưng son tô ko thích lắm đc mùi thơm ( h.a mang tính chất nhận xu)</t>
        </is>
      </c>
      <c r="F9570" t="inlineStr">
        <is>
          <t>05#</t>
        </is>
      </c>
      <c r="G9570" t="inlineStr">
        <is>
          <t>no</t>
        </is>
      </c>
      <c r="H9570" t="inlineStr">
        <is>
          <t>no</t>
        </is>
      </c>
    </row>
    <row r="9571">
      <c r="A9571" t="inlineStr">
        <is>
          <t>Abpopa.vn</t>
        </is>
      </c>
      <c r="B9571" t="inlineStr">
        <is>
          <t>p*****i</t>
        </is>
      </c>
      <c r="C9571" s="2" t="n">
        <v>45057.32858796296</v>
      </c>
      <c r="D9571" t="n">
        <v>5</v>
      </c>
      <c r="E9571" t="inlineStr">
        <is>
          <t>tụi kia mà còn bị nói là không thể phủ nhận là nó sẽ là một trong những người có thể làm được</t>
        </is>
      </c>
      <c r="F9571" t="inlineStr">
        <is>
          <t>05#</t>
        </is>
      </c>
      <c r="G9571" t="inlineStr">
        <is>
          <t>no</t>
        </is>
      </c>
      <c r="H9571" t="inlineStr">
        <is>
          <t>no</t>
        </is>
      </c>
    </row>
    <row r="9572">
      <c r="A9572" t="inlineStr">
        <is>
          <t>Abpopa.vn</t>
        </is>
      </c>
      <c r="B9572" t="inlineStr">
        <is>
          <t>khahlyy558</t>
        </is>
      </c>
      <c r="C9572" s="2" t="n">
        <v>45057.41101851852</v>
      </c>
      <c r="D9572" t="n">
        <v>5</v>
      </c>
      <c r="E9572" t="inlineStr">
        <is>
          <t>Mẹo:ờ
Cường giả tuyệt thế chỉ muốn làm ruộngCường giả tuyệt thế chỉ muốn làm ruộng</t>
        </is>
      </c>
      <c r="F9572" t="inlineStr">
        <is>
          <t>05#</t>
        </is>
      </c>
      <c r="G9572" t="inlineStr">
        <is>
          <t>no</t>
        </is>
      </c>
      <c r="H9572" t="inlineStr">
        <is>
          <t>no</t>
        </is>
      </c>
    </row>
    <row r="9573">
      <c r="A9573" t="inlineStr">
        <is>
          <t>Abpopa.vn</t>
        </is>
      </c>
      <c r="B9573" t="inlineStr">
        <is>
          <t>mytho653</t>
        </is>
      </c>
      <c r="C9573" s="2" t="n">
        <v>45057.43491898148</v>
      </c>
      <c r="D9573" t="n">
        <v>5</v>
      </c>
      <c r="E9573" t="inlineStr">
        <is>
          <t>Lợi ích:làm đẹp
Sơn lên màu đẹp
Chất lượng tuyệt vời
Hình ảnh và video mang tính chất nhận xu
https://cf.shopee.vn/file/vn-11134103-7qukw-lgnkq16ywlrm95</t>
        </is>
      </c>
      <c r="F9573" t="inlineStr">
        <is>
          <t>05#</t>
        </is>
      </c>
      <c r="G9573" t="inlineStr">
        <is>
          <t>no</t>
        </is>
      </c>
      <c r="H9573" t="inlineStr">
        <is>
          <t>yes</t>
        </is>
      </c>
    </row>
    <row r="9574">
      <c r="A9574" t="inlineStr">
        <is>
          <t>Abpopa.vn</t>
        </is>
      </c>
      <c r="B9574" t="inlineStr">
        <is>
          <t>lngxunnam</t>
        </is>
      </c>
      <c r="C9574" s="2" t="n">
        <v>45057.45944444444</v>
      </c>
      <c r="D9574" t="n">
        <v>4</v>
      </c>
      <c r="E9574" t="inlineStr">
        <is>
          <t>Làm đẹp:môi
Mẹo:che môi thâm
Kinh nghiệm sử dụng:chét 3-4 lớp son thì màu mới đẹp
Màu son ko giống ảnh, hàng về hơi lâu</t>
        </is>
      </c>
      <c r="F9574" t="inlineStr">
        <is>
          <t>04#</t>
        </is>
      </c>
      <c r="G9574" t="inlineStr">
        <is>
          <t>no</t>
        </is>
      </c>
      <c r="H9574" t="inlineStr">
        <is>
          <t>no</t>
        </is>
      </c>
    </row>
    <row r="9575">
      <c r="A9575" t="inlineStr">
        <is>
          <t>Abpopa.vn</t>
        </is>
      </c>
      <c r="B9575" t="inlineStr">
        <is>
          <t>lnacutiia.198_</t>
        </is>
      </c>
      <c r="C9575" s="2" t="n">
        <v>45057.48891203704</v>
      </c>
      <c r="D9575" t="n">
        <v>5</v>
      </c>
      <c r="E9575" t="inlineStr">
        <is>
          <t>Lợi ích:tô mồm
Làm đẹp:05 đẹp. hợp với da đen nhooo
Bao bì:đóng gói kỉ
Vận chuyển nhanh</t>
        </is>
      </c>
      <c r="F9575" t="inlineStr">
        <is>
          <t>05#</t>
        </is>
      </c>
      <c r="G9575" t="inlineStr">
        <is>
          <t>no</t>
        </is>
      </c>
      <c r="H9575" t="inlineStr">
        <is>
          <t>no</t>
        </is>
      </c>
    </row>
    <row r="9576">
      <c r="A9576" t="inlineStr">
        <is>
          <t>Abpopa.vn</t>
        </is>
      </c>
      <c r="B9576" t="inlineStr">
        <is>
          <t>mailinh_03</t>
        </is>
      </c>
      <c r="C9576" s="2" t="n">
        <v>45058.14631944444</v>
      </c>
      <c r="D9576" t="n">
        <v>5</v>
      </c>
      <c r="E9576" t="inlineStr">
        <is>
          <t>Làm đẹp:ok
Lợi ích:ok
Hiệu ứng làm đẹp:ok
chgfndbnfh</t>
        </is>
      </c>
      <c r="F9576" t="inlineStr">
        <is>
          <t>05#</t>
        </is>
      </c>
      <c r="G9576" t="inlineStr">
        <is>
          <t>no</t>
        </is>
      </c>
      <c r="H9576" t="inlineStr">
        <is>
          <t>no</t>
        </is>
      </c>
    </row>
    <row r="9577">
      <c r="A9577" t="inlineStr">
        <is>
          <t>Abpopa.vn</t>
        </is>
      </c>
      <c r="B9577" t="inlineStr">
        <is>
          <t>phycm</t>
        </is>
      </c>
      <c r="C9577" s="2" t="n">
        <v>45058.18425925926</v>
      </c>
      <c r="D9577" t="n">
        <v>5</v>
      </c>
      <c r="E9577" t="inlineStr">
        <is>
          <t>Hiệu ứng làm đẹp:đẹp tuyệt vời luôn nha mấy bà
Bao bì:xinh xỉu luôn ý
Mẹo:skkxdnxhdkynx
Bổ rẻ</t>
        </is>
      </c>
      <c r="F9577" t="inlineStr">
        <is>
          <t>05#</t>
        </is>
      </c>
      <c r="G9577" t="inlineStr">
        <is>
          <t>no</t>
        </is>
      </c>
      <c r="H9577" t="inlineStr">
        <is>
          <t>no</t>
        </is>
      </c>
    </row>
    <row r="9578">
      <c r="A9578" t="inlineStr">
        <is>
          <t>Abpopa.vn</t>
        </is>
      </c>
      <c r="B9578" t="inlineStr">
        <is>
          <t>qsih14nml7</t>
        </is>
      </c>
      <c r="C9578" s="2" t="n">
        <v>45058.26293981481</v>
      </c>
      <c r="D9578" t="n">
        <v>5</v>
      </c>
      <c r="E9578" t="inlineStr">
        <is>
          <t>Làm đẹp:môi
Màu son đẹp lắm nhaa mùi còn thơm nữa nói chung là rất ưng nhaaaaa
https://cf.shopee.vn/file/vn-11134103-7qukw-lgor72c701yrda
https://cf.shopee.vn/file/vn-11134103-7qukw-lgor7d9n0aia75
https://cf.shopee.vn/file/vn-11134103-7qukw-lgor8c1052k275
https://cf.shopee.vn/file/vn-11134103-7qukw-lgorbmtuafqqb3</t>
        </is>
      </c>
      <c r="F9578" t="inlineStr">
        <is>
          <t>05#</t>
        </is>
      </c>
      <c r="G9578" t="inlineStr">
        <is>
          <t>no</t>
        </is>
      </c>
      <c r="H9578" t="inlineStr">
        <is>
          <t>yes</t>
        </is>
      </c>
    </row>
    <row r="9579">
      <c r="A9579" t="inlineStr">
        <is>
          <t>Abpopa.vn</t>
        </is>
      </c>
      <c r="B9579" t="inlineStr">
        <is>
          <t>baetho744</t>
        </is>
      </c>
      <c r="C9579" s="2" t="n">
        <v>45059.14105324074</v>
      </c>
      <c r="D9579" t="n">
        <v>5</v>
      </c>
      <c r="E9579" t="inlineStr">
        <is>
          <t>Màu son đẹp 
Đẹp từ vỏ đến màu sonn lunnn 
Nên mua nhaaaaaa ! 
Son lò và đẹp dã mann 😘
https://cf.shopee.vn/file/vn-11134103-7qukw-lgq0dh82wqiace</t>
        </is>
      </c>
      <c r="F9579" t="inlineStr">
        <is>
          <t>05#</t>
        </is>
      </c>
      <c r="G9579" t="inlineStr">
        <is>
          <t>no</t>
        </is>
      </c>
      <c r="H9579" t="inlineStr">
        <is>
          <t>yes</t>
        </is>
      </c>
    </row>
    <row r="9580">
      <c r="A9580" t="inlineStr">
        <is>
          <t>Abpopa.vn</t>
        </is>
      </c>
      <c r="B9580" t="inlineStr">
        <is>
          <t>qunhnhninh586</t>
        </is>
      </c>
      <c r="C9580" s="2" t="n">
        <v>45059.16230324074</v>
      </c>
      <c r="D9580" t="n">
        <v>5</v>
      </c>
      <c r="E9580" t="inlineStr">
        <is>
          <t>Đẹp đúng màu nè chị em đi với ai đâu em đi với bạn 👯 mình không ạ anh 🏴󠁧󠁢󠁥󠁮󠁧󠁿 cho con trai 👦
https://cf.shopee.vn/file/vn-11134103-7qukw-lgq1hbhg1k4y79</t>
        </is>
      </c>
      <c r="F9580" t="inlineStr">
        <is>
          <t>05#</t>
        </is>
      </c>
      <c r="G9580" t="inlineStr">
        <is>
          <t>no</t>
        </is>
      </c>
      <c r="H9580" t="inlineStr">
        <is>
          <t>yes</t>
        </is>
      </c>
    </row>
    <row r="9581">
      <c r="A9581" t="inlineStr">
        <is>
          <t>Abpopa.vn</t>
        </is>
      </c>
      <c r="B9581" t="inlineStr">
        <is>
          <t>nta_2010</t>
        </is>
      </c>
      <c r="C9581" s="2" t="n">
        <v>45059.23702546296</v>
      </c>
      <c r="D9581" t="n">
        <v>5</v>
      </c>
      <c r="E9581" t="inlineStr">
        <is>
          <t>Màu xing chất thích lamm ạ
https://cf.shopee.vn/file/vn-11134103-7qukw-lgq5e1vly8kz4c</t>
        </is>
      </c>
      <c r="F9581" t="inlineStr">
        <is>
          <t>05#</t>
        </is>
      </c>
      <c r="G9581" t="inlineStr">
        <is>
          <t>no</t>
        </is>
      </c>
      <c r="H9581" t="inlineStr">
        <is>
          <t>yes</t>
        </is>
      </c>
    </row>
    <row r="9582">
      <c r="A9582" t="inlineStr">
        <is>
          <t>Abpopa.vn</t>
        </is>
      </c>
      <c r="B9582" t="inlineStr">
        <is>
          <t>chandang338</t>
        </is>
      </c>
      <c r="C9582" s="2" t="n">
        <v>45059.52498842592</v>
      </c>
      <c r="D9582" t="n">
        <v>5</v>
      </c>
      <c r="E9582" t="inlineStr">
        <is>
          <t>Ko lì như shop nói</t>
        </is>
      </c>
      <c r="F9582" t="inlineStr">
        <is>
          <t>05#</t>
        </is>
      </c>
      <c r="G9582" t="inlineStr">
        <is>
          <t>no</t>
        </is>
      </c>
      <c r="H9582" t="inlineStr">
        <is>
          <t>no</t>
        </is>
      </c>
    </row>
    <row r="9583">
      <c r="A9583" t="inlineStr">
        <is>
          <t>Abpopa.vn</t>
        </is>
      </c>
      <c r="B9583" t="inlineStr">
        <is>
          <t>nthnglan</t>
        </is>
      </c>
      <c r="C9583" s="2" t="n">
        <v>45059.53775462963</v>
      </c>
      <c r="D9583" t="n">
        <v>5</v>
      </c>
      <c r="E9583" t="inlineStr">
        <is>
          <t>Bao bì:đẹp cực kì
Hình ảnh chỉ mang tính chất minh họa không phải giá ạ</t>
        </is>
      </c>
      <c r="F9583" t="inlineStr">
        <is>
          <t>05#</t>
        </is>
      </c>
      <c r="G9583" t="inlineStr">
        <is>
          <t>no</t>
        </is>
      </c>
      <c r="H9583" t="inlineStr">
        <is>
          <t>no</t>
        </is>
      </c>
    </row>
    <row r="9584">
      <c r="A9584" t="inlineStr">
        <is>
          <t>Abpopa.vn</t>
        </is>
      </c>
      <c r="B9584" t="inlineStr">
        <is>
          <t>rdv91vyf8a</t>
        </is>
      </c>
      <c r="C9584" s="2" t="n">
        <v>45059.5447337963</v>
      </c>
      <c r="D9584" t="n">
        <v>5</v>
      </c>
      <c r="E9584" t="inlineStr">
        <is>
          <t>Kinh nghiệm sử dụng:ddejp
Bao bì:dẹp
Làm đẹp:dẹp
màu son đẹp lắm nha, đẹp từ vỏ hộp, vỏ son đến màu son luôn nha á há há</t>
        </is>
      </c>
      <c r="F9584" t="inlineStr">
        <is>
          <t>05#</t>
        </is>
      </c>
      <c r="G9584" t="inlineStr">
        <is>
          <t>no</t>
        </is>
      </c>
      <c r="H9584" t="inlineStr">
        <is>
          <t>no</t>
        </is>
      </c>
    </row>
    <row r="9585">
      <c r="A9585" t="inlineStr">
        <is>
          <t>Abpopa.vn</t>
        </is>
      </c>
      <c r="B9585" t="inlineStr">
        <is>
          <t>b*****v</t>
        </is>
      </c>
      <c r="C9585" s="2" t="n">
        <v>45059.55517361111</v>
      </c>
      <c r="D9585" t="n">
        <v>5</v>
      </c>
      <c r="E9585" t="inlineStr">
        <is>
          <t>CHÚ Ý!! CHÚ Ý!!
SALE mạnh 30 - 50% hàng ngàn Polo Nam
👇 Tham khảo toàn bộ album ngay!
&gt;&gt; HÀNG LOẠT POLO NAM GIẢM GIÁ SỐC &lt;&lt;
💥 Giá chỉ từ #189K 
Sale đầy đủ các chất liệu "bán chạy nhất":
- Polo Coolmax
- Polo Airycool
- Polo mắt chim
- Polo Cafe
Số lượng có hạn và đang vơi đi rất nhanh cả nhà ơi!
👉 Cơ hội duy nhất! Anh em nhà mình mau qua YODY Đà Lạt chốt ngay Polo Xịn giá Siêu Hời nhé!
----------------------------------
Chương trình diễn ra từ 10/5 - 31/5
Địa chỉ: 54B Phan Đình Phùng, Phường 1, TP. Đà Lạt, Lâm Đồng (Đối diện Bệnh viện Đa khoa Phương Nam)
Hotline: 0888 279 259
Quan tâm Zalo cửa hàng để cập nhật ưu đãi sớm nhất: https://zalo.me/4098265774207664403</t>
        </is>
      </c>
      <c r="F9585" t="inlineStr">
        <is>
          <t>05#</t>
        </is>
      </c>
      <c r="G9585" t="inlineStr">
        <is>
          <t>no</t>
        </is>
      </c>
      <c r="H9585" t="inlineStr">
        <is>
          <t>no</t>
        </is>
      </c>
    </row>
    <row r="9586">
      <c r="A9586" t="inlineStr">
        <is>
          <t>Abpopa.vn</t>
        </is>
      </c>
      <c r="B9586" t="inlineStr">
        <is>
          <t>v*****r</t>
        </is>
      </c>
      <c r="C9586" s="2" t="n">
        <v>45060.04773148148</v>
      </c>
      <c r="D9586" t="n">
        <v>5</v>
      </c>
      <c r="E9586" t="inlineStr">
        <is>
          <t>Mẹo:hong bic
Hiệu ứng làm đẹp:ok
Lợi ích:đẹp cái mỏ
đẹpp áaa thơmm vch vỏ cũng đẹp nữa mê vãii ò
https://cf.shopee.vn/file/vn-11134103-7qukw-lgrb0pqi0nhve4
https://cf.shopee.vn/file/vn-11134103-7qukw-lgrb0pqi222b17</t>
        </is>
      </c>
      <c r="F9586" t="inlineStr">
        <is>
          <t>04#</t>
        </is>
      </c>
      <c r="G9586" t="inlineStr">
        <is>
          <t>no</t>
        </is>
      </c>
      <c r="H9586" t="inlineStr">
        <is>
          <t>yes</t>
        </is>
      </c>
    </row>
    <row r="9587">
      <c r="A9587" t="inlineStr">
        <is>
          <t>Abpopa.vn</t>
        </is>
      </c>
      <c r="B9587" t="inlineStr">
        <is>
          <t>n*****9</t>
        </is>
      </c>
      <c r="C9587" s="2" t="n">
        <v>45060.10517361111</v>
      </c>
      <c r="D9587" t="n">
        <v>5</v>
      </c>
      <c r="E9587" t="inlineStr">
        <is>
          <t>son đẹp lắm luon tr oi tuỵet cà là vời đánh lên mà cứ như bị trảy máu</t>
        </is>
      </c>
      <c r="F9587" t="inlineStr">
        <is>
          <t>05#</t>
        </is>
      </c>
      <c r="G9587" t="inlineStr">
        <is>
          <t>no</t>
        </is>
      </c>
      <c r="H9587" t="inlineStr">
        <is>
          <t>no</t>
        </is>
      </c>
    </row>
    <row r="9588">
      <c r="A9588" t="inlineStr">
        <is>
          <t>Abpopa.vn</t>
        </is>
      </c>
      <c r="B9588" t="inlineStr">
        <is>
          <t>c*****0</t>
        </is>
      </c>
      <c r="C9588" s="2" t="n">
        <v>45060.17743055556</v>
      </c>
      <c r="D9588" t="n">
        <v>5</v>
      </c>
      <c r="E9588" t="inlineStr">
        <is>
          <t>Làm đẹp:son đẹp
Bao bì:k bị móp
son đẹp , chất lượng màu của mình là 05 , mình thấy nó khá đẹp
https://cf.shopee.vn/file/vn-11134103-7qukw-lgrhmze9kmpfde
https://cf.shopee.vn/file/vn-11134103-7qukw-lgrhmze9kmk2a7</t>
        </is>
      </c>
      <c r="F9588" t="inlineStr">
        <is>
          <t>05#</t>
        </is>
      </c>
      <c r="G9588" t="inlineStr">
        <is>
          <t>no</t>
        </is>
      </c>
      <c r="H9588" t="inlineStr">
        <is>
          <t>yes</t>
        </is>
      </c>
    </row>
    <row r="9589">
      <c r="A9589" t="inlineStr">
        <is>
          <t>Abpopa.vn</t>
        </is>
      </c>
      <c r="B9589" t="inlineStr">
        <is>
          <t>nguyenhiep482</t>
        </is>
      </c>
      <c r="C9589" s="2" t="n">
        <v>45060.20377314815</v>
      </c>
      <c r="D9589" t="n">
        <v>5</v>
      </c>
      <c r="E9589" t="inlineStr">
        <is>
          <t>Mẹo:đánh viền môi
Làm đẹp:tốt
Bao bì:xinhhh xỉu
Màu rat ôn nhung ko hop voi minh shipper cung than thien và nhiet tinh lam</t>
        </is>
      </c>
      <c r="F9589" t="inlineStr">
        <is>
          <t>06#</t>
        </is>
      </c>
      <c r="G9589" t="inlineStr">
        <is>
          <t>no</t>
        </is>
      </c>
      <c r="H9589" t="inlineStr">
        <is>
          <t>no</t>
        </is>
      </c>
    </row>
    <row r="9590">
      <c r="A9590" t="inlineStr">
        <is>
          <t>Abpopa.vn</t>
        </is>
      </c>
      <c r="B9590" t="inlineStr">
        <is>
          <t>v9f_xi_umu</t>
        </is>
      </c>
      <c r="C9590" s="2" t="n">
        <v>45060.215625</v>
      </c>
      <c r="D9590" t="n">
        <v>5</v>
      </c>
      <c r="E9590" t="inlineStr">
        <is>
          <t>Đúng ạ, nma k ưng lắm😥, giao hàng khá nhanhhh, shipper thân thiệnnnn</t>
        </is>
      </c>
      <c r="F9590" t="inlineStr">
        <is>
          <t>05#</t>
        </is>
      </c>
      <c r="G9590" t="inlineStr">
        <is>
          <t>no</t>
        </is>
      </c>
      <c r="H9590" t="inlineStr">
        <is>
          <t>no</t>
        </is>
      </c>
    </row>
    <row r="9591">
      <c r="A9591" t="inlineStr">
        <is>
          <t>Abpopa.vn</t>
        </is>
      </c>
      <c r="B9591" t="inlineStr">
        <is>
          <t>ngoclychu</t>
        </is>
      </c>
      <c r="C9591" s="2" t="n">
        <v>45060.30638888889</v>
      </c>
      <c r="D9591" t="n">
        <v>5</v>
      </c>
      <c r="E9591" t="inlineStr">
        <is>
          <t>Mẹo:không biết
Lợi ích:son môi
Làm đẹp:đẹp
Màu đẹp dã man lun mn ạ mà giao nhanh nữa mê lắm nha</t>
        </is>
      </c>
      <c r="F9591" t="inlineStr">
        <is>
          <t>05#</t>
        </is>
      </c>
      <c r="G9591" t="inlineStr">
        <is>
          <t>no</t>
        </is>
      </c>
      <c r="H9591" t="inlineStr">
        <is>
          <t>yes</t>
        </is>
      </c>
    </row>
    <row r="9592">
      <c r="A9592" t="inlineStr">
        <is>
          <t>Abpopa.vn</t>
        </is>
      </c>
      <c r="B9592" t="inlineStr">
        <is>
          <t>thanhtrcnguyn506</t>
        </is>
      </c>
      <c r="C9592" s="2" t="n">
        <v>45060.40952546296</v>
      </c>
      <c r="D9592" t="n">
        <v>5</v>
      </c>
      <c r="E9592" t="inlineStr">
        <is>
          <t>Kinh nghiệm sử dụng:lần đầu
Làm đẹp:bôi vào môi
Bao bì:đẹp
Màu son cũng được, dễ trôi lắm nha, không nên mua lắm</t>
        </is>
      </c>
      <c r="F9592" t="inlineStr">
        <is>
          <t>05#</t>
        </is>
      </c>
      <c r="G9592" t="inlineStr">
        <is>
          <t>no</t>
        </is>
      </c>
      <c r="H9592" t="inlineStr">
        <is>
          <t>no</t>
        </is>
      </c>
    </row>
    <row r="9593">
      <c r="A9593" t="inlineStr">
        <is>
          <t>Abpopa.vn</t>
        </is>
      </c>
      <c r="B9593" t="inlineStr">
        <is>
          <t>Customer #13552</t>
        </is>
      </c>
      <c r="C9593" s="2" t="n">
        <v>45060.55383101852</v>
      </c>
      <c r="D9593" t="n">
        <v>5</v>
      </c>
      <c r="E9593" t="inlineStr">
        <is>
          <t>Không phải là son bóng,mùi thì hơi khinh tí.Nhưng dù sao cũng rẻ màu cũng ổn lên mua cũng được 💆🏿‍♀️</t>
        </is>
      </c>
      <c r="F9593" t="inlineStr">
        <is>
          <t>04#</t>
        </is>
      </c>
      <c r="G9593" t="inlineStr">
        <is>
          <t>no</t>
        </is>
      </c>
      <c r="H9593" t="inlineStr">
        <is>
          <t>no</t>
        </is>
      </c>
    </row>
    <row r="9594">
      <c r="A9594" t="inlineStr">
        <is>
          <t>Abpopa.vn</t>
        </is>
      </c>
      <c r="B9594" t="inlineStr">
        <is>
          <t>anh_nguyet_9</t>
        </is>
      </c>
      <c r="C9594" s="2" t="n">
        <v>45061.07452546297</v>
      </c>
      <c r="D9594" t="n">
        <v>5</v>
      </c>
      <c r="E9594" t="inlineStr">
        <is>
          <t>Màu son đẹp
Chất cũng mịn và khá là lì 
Mùi hơi kiểu hăng xíu nhưng mà là do quan niệm cá nhân của mình</t>
        </is>
      </c>
      <c r="F9594" t="inlineStr">
        <is>
          <t>06#</t>
        </is>
      </c>
      <c r="G9594" t="inlineStr">
        <is>
          <t>no</t>
        </is>
      </c>
      <c r="H9594" t="inlineStr">
        <is>
          <t>no</t>
        </is>
      </c>
    </row>
    <row r="9595">
      <c r="A9595" t="inlineStr">
        <is>
          <t>Abpopa.vn</t>
        </is>
      </c>
      <c r="B9595" t="inlineStr">
        <is>
          <t>beiuhoanganh2103</t>
        </is>
      </c>
      <c r="C9595" s="2" t="n">
        <v>45061.34054398148</v>
      </c>
      <c r="D9595" t="n">
        <v>5</v>
      </c>
      <c r="E9595" t="inlineStr">
        <is>
          <t>Thơm quá
https://cf.shopee.vn/file/vn-11134103-7qukw-lgt5hz2x3jzn91</t>
        </is>
      </c>
      <c r="F9595" t="inlineStr">
        <is>
          <t>05#</t>
        </is>
      </c>
      <c r="G9595" t="inlineStr">
        <is>
          <t>no</t>
        </is>
      </c>
      <c r="H9595" t="inlineStr">
        <is>
          <t>yes</t>
        </is>
      </c>
    </row>
    <row r="9596">
      <c r="A9596" t="inlineStr">
        <is>
          <t>Abpopa.vn</t>
        </is>
      </c>
      <c r="B9596" t="inlineStr">
        <is>
          <t>thuylinh.come</t>
        </is>
      </c>
      <c r="C9596" s="2" t="n">
        <v>45061.34918981481</v>
      </c>
      <c r="D9596" t="n">
        <v>1</v>
      </c>
      <c r="E9596" t="inlineStr">
        <is>
          <t>ra hồng cánh sen:))</t>
        </is>
      </c>
      <c r="F9596" t="inlineStr">
        <is>
          <t>05#</t>
        </is>
      </c>
      <c r="G9596" t="inlineStr">
        <is>
          <t>no</t>
        </is>
      </c>
      <c r="H9596" t="inlineStr">
        <is>
          <t>no</t>
        </is>
      </c>
    </row>
    <row r="9597">
      <c r="A9597" t="inlineStr">
        <is>
          <t>Abpopa.vn</t>
        </is>
      </c>
      <c r="B9597" t="inlineStr">
        <is>
          <t>tuytthii779</t>
        </is>
      </c>
      <c r="C9597" s="2" t="n">
        <v>45061.45002314815</v>
      </c>
      <c r="D9597" t="n">
        <v>5</v>
      </c>
      <c r="E9597" t="inlineStr">
        <is>
          <t>Bao bì:đẹp
Hiệu ứng làm đẹp:rất là đẹp
Lợi ích:tốt
Sản phẩm đẹp nên mua</t>
        </is>
      </c>
      <c r="F9597" t="inlineStr">
        <is>
          <t>05#</t>
        </is>
      </c>
      <c r="G9597" t="inlineStr">
        <is>
          <t>no</t>
        </is>
      </c>
      <c r="H9597" t="inlineStr">
        <is>
          <t>no</t>
        </is>
      </c>
    </row>
    <row r="9598">
      <c r="A9598" t="inlineStr">
        <is>
          <t>Abpopa.vn</t>
        </is>
      </c>
      <c r="B9598" t="inlineStr">
        <is>
          <t>kocoten.123</t>
        </is>
      </c>
      <c r="C9598" s="2" t="n">
        <v>45061.47890046296</v>
      </c>
      <c r="D9598" t="n">
        <v>3</v>
      </c>
      <c r="E9598" t="inlineStr">
        <is>
          <t>Màu lên đẹp nhưng đánh để lâu bị khô môi</t>
        </is>
      </c>
      <c r="F9598" t="inlineStr">
        <is>
          <t>05#</t>
        </is>
      </c>
      <c r="G9598" t="inlineStr">
        <is>
          <t>no</t>
        </is>
      </c>
      <c r="H9598" t="inlineStr">
        <is>
          <t>no</t>
        </is>
      </c>
    </row>
    <row r="9599">
      <c r="A9599" t="inlineStr">
        <is>
          <t>Abpopa.vn</t>
        </is>
      </c>
      <c r="B9599" t="inlineStr">
        <is>
          <t>ngcnhinguyn199</t>
        </is>
      </c>
      <c r="C9599" s="2" t="n">
        <v>45061.96204861111</v>
      </c>
      <c r="D9599" t="n">
        <v>5</v>
      </c>
      <c r="E9599" t="inlineStr">
        <is>
          <t>Hiệu ứng làm đẹp:tốt
Làm đẹp:được
Bao bì:xinh
Son đẹp , ko lì nhm chất son mịn , mùi thơm , ko bj khô . Mn nên mua ạa
Hình ảnh chỉ mang tính chất nhận xu=)))</t>
        </is>
      </c>
      <c r="F9599" t="inlineStr">
        <is>
          <t>05#</t>
        </is>
      </c>
      <c r="G9599" t="inlineStr">
        <is>
          <t>no</t>
        </is>
      </c>
      <c r="H9599" t="inlineStr">
        <is>
          <t>no</t>
        </is>
      </c>
    </row>
    <row r="9600">
      <c r="A9600" t="inlineStr">
        <is>
          <t>Abpopa.vn</t>
        </is>
      </c>
      <c r="B9600" t="inlineStr">
        <is>
          <t>k*****2</t>
        </is>
      </c>
      <c r="C9600" s="2" t="n">
        <v>45062.14877314815</v>
      </c>
      <c r="D9600" t="n">
        <v>5</v>
      </c>
      <c r="E9600" t="inlineStr">
        <is>
          <t>Son lì lắm mà 04 không đẹp như mình mong đợi, shop quốc tế mà giao hàng nhanh lắm luôn
https://cf.shopee.vn/file/vn-11134103-7qukw-lguayj98ke7nd2
https://cf.shopee.vn/file/vn-11134103-7qukw-lguayo73c4j7d7
https://cf.shopee.vn/file/vn-11134103-7qukw-lguayxrpbtpu94</t>
        </is>
      </c>
      <c r="F9600" t="inlineStr">
        <is>
          <t>04#</t>
        </is>
      </c>
      <c r="G9600" t="inlineStr">
        <is>
          <t>no</t>
        </is>
      </c>
      <c r="H9600" t="inlineStr">
        <is>
          <t>yes</t>
        </is>
      </c>
    </row>
    <row r="9601">
      <c r="A9601" t="inlineStr">
        <is>
          <t>Abpopa.vn</t>
        </is>
      </c>
      <c r="B9601" t="inlineStr">
        <is>
          <t>n*****4</t>
        </is>
      </c>
      <c r="C9601" s="2" t="n">
        <v>45062.17686342593</v>
      </c>
      <c r="D9601" t="n">
        <v>5</v>
      </c>
      <c r="E9601" t="inlineStr">
        <is>
          <t>Làm đẹp:môi
Hiệu ứng làm đẹp:bình thường
Mẹo:ạansbsbsbs
Giao hàng lâu nhưng vì hàng nước ngoài nên chấp nhận được . Son có mùi thơm cực , màu cũng bình thường nói chung ổn</t>
        </is>
      </c>
      <c r="F9601" t="inlineStr">
        <is>
          <t>04#</t>
        </is>
      </c>
      <c r="G9601" t="inlineStr">
        <is>
          <t>no</t>
        </is>
      </c>
      <c r="H9601" t="inlineStr">
        <is>
          <t>no</t>
        </is>
      </c>
    </row>
    <row r="9602">
      <c r="A9602" t="inlineStr">
        <is>
          <t>Abpopa.vn</t>
        </is>
      </c>
      <c r="B9602" t="inlineStr">
        <is>
          <t>tuytnhivth364</t>
        </is>
      </c>
      <c r="C9602" s="2" t="n">
        <v>45062.2184837963</v>
      </c>
      <c r="D9602" t="n">
        <v>4</v>
      </c>
      <c r="E9602" t="inlineStr">
        <is>
          <t>Làm đẹp:cho môi
Bao bì:tốt
Sin thơm nhưng khó tán điều
https://cf.shopee.vn/file/vn-11134103-7qukw-lguelhwr8q2b76
https://cf.shopee.vn/file/vn-11134103-7qukw-lguelhyz5h4j33</t>
        </is>
      </c>
      <c r="F9602" t="inlineStr">
        <is>
          <t>05#</t>
        </is>
      </c>
      <c r="G9602" t="inlineStr">
        <is>
          <t>no</t>
        </is>
      </c>
      <c r="H9602" t="inlineStr">
        <is>
          <t>yes</t>
        </is>
      </c>
    </row>
    <row r="9603">
      <c r="A9603" t="inlineStr">
        <is>
          <t>Abpopa.vn</t>
        </is>
      </c>
      <c r="B9603" t="inlineStr">
        <is>
          <t>thanhngn301</t>
        </is>
      </c>
      <c r="C9603" s="2" t="n">
        <v>45062.26208333333</v>
      </c>
      <c r="D9603" t="n">
        <v>5</v>
      </c>
      <c r="E9603" t="inlineStr">
        <is>
          <t>Mẹo:làm đẹp
Hiệu ứng làm đẹp:bdjendbdjjwndbvsvagaikdknfvdhsjkakrndkbdgdhdvdbdjd
https://cf.shopee.vn/file/vn-11134103-7qukw-lgugr7jx89pu6c</t>
        </is>
      </c>
      <c r="F9603" t="inlineStr">
        <is>
          <t>05#</t>
        </is>
      </c>
      <c r="G9603" t="inlineStr">
        <is>
          <t>no</t>
        </is>
      </c>
      <c r="H9603" t="inlineStr">
        <is>
          <t>yes</t>
        </is>
      </c>
    </row>
    <row r="9604">
      <c r="A9604" t="inlineStr">
        <is>
          <t>Abpopa.vn</t>
        </is>
      </c>
      <c r="B9604" t="inlineStr">
        <is>
          <t>t2hw3bqbcx</t>
        </is>
      </c>
      <c r="C9604" s="2" t="n">
        <v>45062.27799768518</v>
      </c>
      <c r="D9604" t="n">
        <v>5</v>
      </c>
      <c r="E9604" t="inlineStr">
        <is>
          <t>mua hộ nên không biết đánh giá kiểu dìiiiii☺️
hmm chắc là oke đó🙉
https://cf.shopee.vn/file/vn-11134103-7qukw-lguhne2fvtwyac</t>
        </is>
      </c>
      <c r="F9604" t="inlineStr">
        <is>
          <t>05#</t>
        </is>
      </c>
      <c r="G9604" t="inlineStr">
        <is>
          <t>no</t>
        </is>
      </c>
      <c r="H9604" t="inlineStr">
        <is>
          <t>yes</t>
        </is>
      </c>
    </row>
    <row r="9605">
      <c r="A9605" t="inlineStr">
        <is>
          <t>Abpopa.vn</t>
        </is>
      </c>
      <c r="B9605" t="inlineStr">
        <is>
          <t>bonbien414</t>
        </is>
      </c>
      <c r="C9605" s="2" t="n">
        <v>45062.4815162037</v>
      </c>
      <c r="D9605" t="n">
        <v>5</v>
      </c>
      <c r="E9605" t="inlineStr">
        <is>
          <t>Ưng quá chừng :3</t>
        </is>
      </c>
      <c r="F9605" t="inlineStr">
        <is>
          <t>05#</t>
        </is>
      </c>
      <c r="G9605" t="inlineStr">
        <is>
          <t>no</t>
        </is>
      </c>
      <c r="H9605" t="inlineStr">
        <is>
          <t>no</t>
        </is>
      </c>
    </row>
    <row r="9606">
      <c r="A9606" t="inlineStr">
        <is>
          <t>Abpopa.vn</t>
        </is>
      </c>
      <c r="B9606" t="inlineStr">
        <is>
          <t>br7059996d47a48</t>
        </is>
      </c>
      <c r="C9606" s="2" t="n">
        <v>45062.63796296297</v>
      </c>
      <c r="D9606" t="n">
        <v>5</v>
      </c>
      <c r="E9606" t="inlineStr">
        <is>
          <t>Hàng đẹp giao nhanh</t>
        </is>
      </c>
      <c r="F9606" t="inlineStr">
        <is>
          <t>05#</t>
        </is>
      </c>
      <c r="G9606" t="inlineStr">
        <is>
          <t>no</t>
        </is>
      </c>
      <c r="H9606" t="inlineStr">
        <is>
          <t>no</t>
        </is>
      </c>
    </row>
    <row r="9607">
      <c r="A9607" t="inlineStr">
        <is>
          <t>Abpopa.vn</t>
        </is>
      </c>
      <c r="B9607" t="inlineStr">
        <is>
          <t>wp4aiy46ax</t>
        </is>
      </c>
      <c r="C9607" s="2" t="n">
        <v>45063.04234953703</v>
      </c>
      <c r="D9607" t="n">
        <v>5</v>
      </c>
      <c r="E9607" t="inlineStr">
        <is>
          <t>Tuyệt zoefi màu vuuefa đẹp vừa xinh phù hợp mọi loại da sẽ ủng hộ nhiều ạ</t>
        </is>
      </c>
      <c r="F9607" t="inlineStr">
        <is>
          <t>05#</t>
        </is>
      </c>
      <c r="G9607" t="inlineStr">
        <is>
          <t>no</t>
        </is>
      </c>
      <c r="H9607" t="inlineStr">
        <is>
          <t>no</t>
        </is>
      </c>
    </row>
    <row r="9608">
      <c r="A9608" t="inlineStr">
        <is>
          <t>Abpopa.vn</t>
        </is>
      </c>
      <c r="B9608" t="inlineStr">
        <is>
          <t>5rnbzpa1cl</t>
        </is>
      </c>
      <c r="C9608" s="2" t="n">
        <v>45063.08173611111</v>
      </c>
      <c r="D9608" t="n">
        <v>5</v>
      </c>
      <c r="E9608" t="inlineStr">
        <is>
          <t>Lợi ích:sao cungx ddc
Kinh nghiệm sử dụng:sao cũng đc
Mẹo:sao cũng được
Tạm</t>
        </is>
      </c>
      <c r="F9608" t="inlineStr">
        <is>
          <t>06#</t>
        </is>
      </c>
      <c r="G9608" t="inlineStr">
        <is>
          <t>no</t>
        </is>
      </c>
      <c r="H9608" t="inlineStr">
        <is>
          <t>no</t>
        </is>
      </c>
    </row>
    <row r="9609">
      <c r="A9609" t="inlineStr">
        <is>
          <t>Abpopa.vn</t>
        </is>
      </c>
      <c r="B9609" t="inlineStr">
        <is>
          <t>phnganhtrnthi758</t>
        </is>
      </c>
      <c r="C9609" s="2" t="n">
        <v>45063.18761574074</v>
      </c>
      <c r="D9609" t="n">
        <v>3</v>
      </c>
      <c r="E9609" t="inlineStr">
        <is>
          <t>Cũng bth son k lì,mùi y nc rửa chén,thỏi nhỏ nhỏ xinh xinh,nchung cx ổn</t>
        </is>
      </c>
      <c r="F9609" t="inlineStr">
        <is>
          <t>05#</t>
        </is>
      </c>
      <c r="G9609" t="inlineStr">
        <is>
          <t>no</t>
        </is>
      </c>
      <c r="H9609" t="inlineStr">
        <is>
          <t>no</t>
        </is>
      </c>
    </row>
    <row r="9610">
      <c r="A9610" t="inlineStr">
        <is>
          <t>Abpopa.vn</t>
        </is>
      </c>
      <c r="B9610" t="inlineStr">
        <is>
          <t>hathilan02</t>
        </is>
      </c>
      <c r="C9610" s="2" t="n">
        <v>45063.19196759259</v>
      </c>
      <c r="D9610" t="n">
        <v>5</v>
      </c>
      <c r="E9610" t="inlineStr">
        <is>
          <t>Kinh nghiệm sử dụng:không có
Bao bì:a
Lợi ích:lm đẹp
Sảm phẩm đẹp. Tốt. Có mùi thơm nhẹ. Màu đánh lên cx đẹp. Chất mịn nhaaaaaa.
https://cf.shopee.vn/file/vn-11134103-7qukw-lgvslftncbhu0c
https://cf.shopee.vn/file/vn-11134103-7qukw-lgvslfu7biera0
https://cf.shopee.vn/file/vn-11134103-7qukw-lgvslftdcq42a7
https://cf.shopee.vn/file/vn-11134103-7qukw-lgvslfu7cwz7a3</t>
        </is>
      </c>
      <c r="F9610" t="inlineStr">
        <is>
          <t>06#</t>
        </is>
      </c>
      <c r="G9610" t="inlineStr">
        <is>
          <t>no</t>
        </is>
      </c>
      <c r="H9610" t="inlineStr">
        <is>
          <t>yes</t>
        </is>
      </c>
    </row>
    <row r="9611">
      <c r="A9611" t="inlineStr">
        <is>
          <t>Abpopa.vn</t>
        </is>
      </c>
      <c r="B9611" t="inlineStr">
        <is>
          <t>sfqvyw9dkm</t>
        </is>
      </c>
      <c r="C9611" s="2" t="n">
        <v>45063.20756944444</v>
      </c>
      <c r="D9611" t="n">
        <v>2</v>
      </c>
      <c r="E9611" t="inlineStr">
        <is>
          <t>Bao bì đẹp nhưng chất son kh như kì vọng</t>
        </is>
      </c>
      <c r="F9611" t="inlineStr">
        <is>
          <t>05#</t>
        </is>
      </c>
      <c r="G9611" t="inlineStr">
        <is>
          <t>no</t>
        </is>
      </c>
      <c r="H9611" t="inlineStr">
        <is>
          <t>no</t>
        </is>
      </c>
    </row>
    <row r="9612">
      <c r="A9612" t="inlineStr">
        <is>
          <t>Abpopa.vn</t>
        </is>
      </c>
      <c r="B9612" t="inlineStr">
        <is>
          <t>inthanh387</t>
        </is>
      </c>
      <c r="C9612" s="2" t="n">
        <v>45063.43435185185</v>
      </c>
      <c r="D9612" t="n">
        <v>5</v>
      </c>
      <c r="E9612" t="inlineStr">
        <is>
          <t>Mẹo:nhìn ok
Bao bì:tốt
Kinh nghiệm sử dụng:màu đẹp lắm ạ</t>
        </is>
      </c>
      <c r="F9612" t="inlineStr">
        <is>
          <t>06#</t>
        </is>
      </c>
      <c r="G9612" t="inlineStr">
        <is>
          <t>no</t>
        </is>
      </c>
      <c r="H9612" t="inlineStr">
        <is>
          <t>no</t>
        </is>
      </c>
    </row>
    <row r="9613">
      <c r="A9613" t="inlineStr">
        <is>
          <t>Abpopa.vn</t>
        </is>
      </c>
      <c r="B9613" t="inlineStr">
        <is>
          <t>t*****w</t>
        </is>
      </c>
      <c r="C9613" s="2" t="n">
        <v>45063.57211805556</v>
      </c>
      <c r="D9613" t="n">
        <v>5</v>
      </c>
      <c r="E9613" t="inlineStr">
        <is>
          <t>Màu hơi khác ảnh tô lên môi ý, chất son mềm mịn, giá rẻ nên cũng được</t>
        </is>
      </c>
      <c r="F9613" t="inlineStr">
        <is>
          <t>05#</t>
        </is>
      </c>
      <c r="G9613" t="inlineStr">
        <is>
          <t>no</t>
        </is>
      </c>
      <c r="H9613" t="inlineStr">
        <is>
          <t>no</t>
        </is>
      </c>
    </row>
    <row r="9614">
      <c r="A9614" t="inlineStr">
        <is>
          <t>Abpopa.vn</t>
        </is>
      </c>
      <c r="B9614" t="inlineStr">
        <is>
          <t>c*****3</t>
        </is>
      </c>
      <c r="C9614" s="2" t="n">
        <v>45064.10331018519</v>
      </c>
      <c r="D9614" t="n">
        <v>4</v>
      </c>
      <c r="E9614" t="inlineStr">
        <is>
          <t>Bao bì:yod oydly dlydyldoy
Làm đẹp:gdlddyl dlydyk
Hiệu ứng làm đẹp:xkggkdlg dlydhldl ysoydoy
KGdlgd
https://cf.shopee.vn/file/vn-11134103-7qukw-lgx39ctb0po325</t>
        </is>
      </c>
      <c r="F9614" t="inlineStr">
        <is>
          <t>05#</t>
        </is>
      </c>
      <c r="G9614" t="inlineStr">
        <is>
          <t>no</t>
        </is>
      </c>
      <c r="H9614" t="inlineStr">
        <is>
          <t>yes</t>
        </is>
      </c>
    </row>
    <row r="9615">
      <c r="A9615" t="inlineStr">
        <is>
          <t>Abpopa.vn</t>
        </is>
      </c>
      <c r="B9615" t="inlineStr">
        <is>
          <t>0hvilkw0r7</t>
        </is>
      </c>
      <c r="C9615" s="2" t="n">
        <v>45064.19805555556</v>
      </c>
      <c r="D9615" t="n">
        <v>5</v>
      </c>
      <c r="E9615" t="inlineStr">
        <is>
          <t>Làm đẹp:bóng
Lợi ích:tô son
Mẹo:tốt
SP tốt nha mn , lần sau sẽ ghé ủng hộ shop, shop tư vấn nhiệt tình</t>
        </is>
      </c>
      <c r="F9615" t="inlineStr">
        <is>
          <t>05#</t>
        </is>
      </c>
      <c r="G9615" t="inlineStr">
        <is>
          <t>no</t>
        </is>
      </c>
      <c r="H9615" t="inlineStr">
        <is>
          <t>yes</t>
        </is>
      </c>
    </row>
    <row r="9616">
      <c r="A9616" t="inlineStr">
        <is>
          <t>Abpopa.vn</t>
        </is>
      </c>
      <c r="B9616" t="inlineStr">
        <is>
          <t>0709a1prr2</t>
        </is>
      </c>
      <c r="C9616" s="2" t="n">
        <v>45064.57288194444</v>
      </c>
      <c r="D9616" t="n">
        <v>5</v>
      </c>
      <c r="E9616" t="inlineStr">
        <is>
          <t>Đẹp ko lì lắm
https://cf.shopee.vn/file/vn-11134103-7qukw-lgxrkwnl4aura7</t>
        </is>
      </c>
      <c r="F9616" t="inlineStr">
        <is>
          <t>05#</t>
        </is>
      </c>
      <c r="G9616" t="inlineStr">
        <is>
          <t>no</t>
        </is>
      </c>
      <c r="H9616" t="inlineStr">
        <is>
          <t>yes</t>
        </is>
      </c>
    </row>
    <row r="9617">
      <c r="A9617" t="inlineStr">
        <is>
          <t>Abpopa.vn</t>
        </is>
      </c>
      <c r="B9617" t="inlineStr">
        <is>
          <t>n*****1</t>
        </is>
      </c>
      <c r="C9617" s="2" t="n">
        <v>45064.62950231481</v>
      </c>
      <c r="D9617" t="n">
        <v>5</v>
      </c>
      <c r="E9617" t="inlineStr">
        <is>
          <t>Làm đẹp:đẹp
Son lên màu xinh quãi, vỏ cũng xịn nữa ( ảnh và video chỉ mang tính chất nhận xuuu )</t>
        </is>
      </c>
      <c r="F9617" t="inlineStr">
        <is>
          <t>06#</t>
        </is>
      </c>
      <c r="G9617" t="inlineStr">
        <is>
          <t>no</t>
        </is>
      </c>
      <c r="H9617" t="inlineStr">
        <is>
          <t>no</t>
        </is>
      </c>
    </row>
    <row r="9618">
      <c r="A9618" t="inlineStr">
        <is>
          <t>Abpopa.vn</t>
        </is>
      </c>
      <c r="B9618" t="inlineStr">
        <is>
          <t>qunhon713</t>
        </is>
      </c>
      <c r="C9618" s="2" t="n">
        <v>45064.65716435185</v>
      </c>
      <c r="D9618" t="n">
        <v>5</v>
      </c>
      <c r="E9618" t="inlineStr">
        <is>
          <t>Hiệu ứng làm đẹp:đẹp
Lợi ích:đẹp dạng ngời
Làm đẹp:good
Dẻ đẹp lên mua chât đc hình đẹp tyệt vời sứng đáng</t>
        </is>
      </c>
      <c r="F9618" t="inlineStr">
        <is>
          <t>05#</t>
        </is>
      </c>
      <c r="G9618" t="inlineStr">
        <is>
          <t>no</t>
        </is>
      </c>
      <c r="H9618" t="inlineStr">
        <is>
          <t>no</t>
        </is>
      </c>
    </row>
    <row r="9619">
      <c r="A9619" t="inlineStr">
        <is>
          <t>Abpopa.vn</t>
        </is>
      </c>
      <c r="B9619" t="inlineStr">
        <is>
          <t>nguyenngoclai_2709</t>
        </is>
      </c>
      <c r="C9619" s="2" t="n">
        <v>45064.82997685186</v>
      </c>
      <c r="D9619" t="n">
        <v>5</v>
      </c>
      <c r="E9619" t="inlineStr">
        <is>
          <t>Hiệu ứng làm đẹp:khi túi ni ăn rồi thì cũng phải biết cách làm ăn của họ thì phải có cái
https://cf.shopee.vn/file/vn-11134103-7qukw-lgy4rsffiwj6ab</t>
        </is>
      </c>
      <c r="F9619" t="inlineStr">
        <is>
          <t>05#</t>
        </is>
      </c>
      <c r="G9619" t="inlineStr">
        <is>
          <t>no</t>
        </is>
      </c>
      <c r="H9619" t="inlineStr">
        <is>
          <t>yes</t>
        </is>
      </c>
    </row>
    <row r="9620">
      <c r="A9620" t="inlineStr">
        <is>
          <t>Abpopa.vn</t>
        </is>
      </c>
      <c r="B9620" t="inlineStr">
        <is>
          <t>huyinh214</t>
        </is>
      </c>
      <c r="C9620" s="2" t="n">
        <v>45065.18319444444</v>
      </c>
      <c r="D9620" t="n">
        <v>5</v>
      </c>
      <c r="E9620" t="inlineStr">
        <is>
          <t>Ok</t>
        </is>
      </c>
      <c r="F9620" t="inlineStr">
        <is>
          <t>05#</t>
        </is>
      </c>
      <c r="G9620" t="inlineStr">
        <is>
          <t>no</t>
        </is>
      </c>
      <c r="H9620" t="inlineStr">
        <is>
          <t>no</t>
        </is>
      </c>
    </row>
    <row r="9621">
      <c r="A9621" t="inlineStr">
        <is>
          <t>Abpopa.vn</t>
        </is>
      </c>
      <c r="B9621" t="inlineStr">
        <is>
          <t>_ulyb0dj88</t>
        </is>
      </c>
      <c r="C9621" s="2" t="n">
        <v>45065.18689814815</v>
      </c>
      <c r="D9621" t="n">
        <v>5</v>
      </c>
      <c r="E9621" t="inlineStr">
        <is>
          <t>Làm đẹp:tô môi
Lợi ích:giúp môi ta đẹp hơn
Bao bì:ko bt
Ko có mùi thơm giá rẻ tô lên quay tik tok thì tuyệt vời luôn nhá mn ,nên mua giao trong một tuần tại chỗ mình ở xa nữa ý
https://cf.shopee.vn/file/vn-11134103-7qukw-lgyn1assswmqae
https://cf.shopee.vn/file/vn-11134103-7qukw-lgyn1asu39def6
https://cf.shopee.vn/file/vn-11134103-7qukw-lgyn1ast8cvme4</t>
        </is>
      </c>
      <c r="F9621" t="inlineStr">
        <is>
          <t>05#</t>
        </is>
      </c>
      <c r="G9621" t="inlineStr">
        <is>
          <t>no</t>
        </is>
      </c>
      <c r="H9621" t="inlineStr">
        <is>
          <t>yes</t>
        </is>
      </c>
    </row>
    <row r="9622">
      <c r="A9622" t="inlineStr">
        <is>
          <t>Abpopa.vn</t>
        </is>
      </c>
      <c r="B9622" t="inlineStr">
        <is>
          <t>hongdinh12</t>
        </is>
      </c>
      <c r="C9622" s="2" t="n">
        <v>45065.19013888889</v>
      </c>
      <c r="D9622" t="n">
        <v>5</v>
      </c>
      <c r="E9622" t="inlineStr">
        <is>
          <t>Son lên mầu đẹp nhưng hơi bón cục khó tán  son ko phải son lỳ nhma đẹp nên tha thứ</t>
        </is>
      </c>
      <c r="F9622" t="inlineStr">
        <is>
          <t>04#</t>
        </is>
      </c>
      <c r="G9622" t="inlineStr">
        <is>
          <t>no</t>
        </is>
      </c>
      <c r="H9622" t="inlineStr">
        <is>
          <t>no</t>
        </is>
      </c>
    </row>
    <row r="9623">
      <c r="A9623" t="inlineStr">
        <is>
          <t>Abpopa.vn</t>
        </is>
      </c>
      <c r="B9623" t="inlineStr">
        <is>
          <t>d*****6</t>
        </is>
      </c>
      <c r="C9623" s="2" t="n">
        <v>45065.21085648148</v>
      </c>
      <c r="D9623" t="n">
        <v>5</v>
      </c>
      <c r="E9623" t="inlineStr">
        <is>
          <t>Nên mua nha mọi người. Đóng gói cẩn thận, chắc chắn, màu 05 khá là okela. Son thơm, dễ tán, lên màu đẹp, không bị dìm da. Anh shipper còn thân thiện vui tính nữa. Sẽ mua hàng lại lần 2</t>
        </is>
      </c>
      <c r="F9623" t="inlineStr">
        <is>
          <t>05#</t>
        </is>
      </c>
      <c r="G9623" t="inlineStr">
        <is>
          <t>no</t>
        </is>
      </c>
      <c r="H9623" t="inlineStr">
        <is>
          <t>no</t>
        </is>
      </c>
    </row>
    <row r="9624">
      <c r="A9624" t="inlineStr">
        <is>
          <t>Abpopa.vn</t>
        </is>
      </c>
      <c r="B9624" t="inlineStr">
        <is>
          <t>hinneang</t>
        </is>
      </c>
      <c r="C9624" s="2" t="n">
        <v>45065.26645833333</v>
      </c>
      <c r="D9624" t="n">
        <v>5</v>
      </c>
      <c r="E9624" t="inlineStr">
        <is>
          <t>Hsksnebehebebbebwkwb ridh3ob2 zfqjjwnensiejneodjwjdiownrkdodn rkwodkbkoduwnbrkfineowjdkwonrppworbbridbejienrbiriejrboejebkrofbeb quá tuyệt</t>
        </is>
      </c>
      <c r="F9624" t="inlineStr">
        <is>
          <t>05#</t>
        </is>
      </c>
      <c r="G9624" t="inlineStr">
        <is>
          <t>no</t>
        </is>
      </c>
      <c r="H9624" t="inlineStr">
        <is>
          <t>no</t>
        </is>
      </c>
    </row>
    <row r="9625">
      <c r="A9625" t="inlineStr">
        <is>
          <t>Abpopa.vn</t>
        </is>
      </c>
      <c r="B9625" t="inlineStr">
        <is>
          <t>honganh150904</t>
        </is>
      </c>
      <c r="C9625" s="2" t="n">
        <v>45065.47797453704</v>
      </c>
      <c r="D9625" t="n">
        <v>5</v>
      </c>
      <c r="E9625" t="inlineStr">
        <is>
          <t>Bao bì:đẹp
Làm đẹp:tốt</t>
        </is>
      </c>
      <c r="F9625" t="inlineStr">
        <is>
          <t>05#</t>
        </is>
      </c>
      <c r="G9625" t="inlineStr">
        <is>
          <t>no</t>
        </is>
      </c>
      <c r="H9625" t="inlineStr">
        <is>
          <t>no</t>
        </is>
      </c>
    </row>
    <row r="9626">
      <c r="A9626" t="inlineStr">
        <is>
          <t>Abpopa.vn</t>
        </is>
      </c>
      <c r="B9626" t="inlineStr">
        <is>
          <t>kinkin232</t>
        </is>
      </c>
      <c r="C9626" s="2" t="n">
        <v>45065.81959490741</v>
      </c>
      <c r="D9626" t="n">
        <v>5</v>
      </c>
      <c r="E9626" t="inlineStr">
        <is>
          <t>Làm đẹp:son đẹp màu cũng oki ko them nhiều
Bao bì:cũng oki bao bì nhìn cũng đẹp
Shipped khi giap bị bể</t>
        </is>
      </c>
      <c r="F9626" t="inlineStr">
        <is>
          <t>05#</t>
        </is>
      </c>
      <c r="G9626" t="inlineStr">
        <is>
          <t>no</t>
        </is>
      </c>
      <c r="H9626" t="inlineStr">
        <is>
          <t>no</t>
        </is>
      </c>
    </row>
    <row r="9627">
      <c r="A9627" t="inlineStr">
        <is>
          <t>Abpopa.vn</t>
        </is>
      </c>
      <c r="B9627" t="inlineStr">
        <is>
          <t>ux58tfhuwd</t>
        </is>
      </c>
      <c r="C9627" s="2" t="n">
        <v>45066.04344907407</v>
      </c>
      <c r="D9627" t="n">
        <v>5</v>
      </c>
      <c r="E9627" t="inlineStr">
        <is>
          <t>Bao bì:đẹp kh móp méo gói hàng kĩ lưỡng📦
Hiệu ứng làm đẹp:khá là ok
Lợi ích:làm đẹp
Son khá là đẹp</t>
        </is>
      </c>
      <c r="F9627" t="inlineStr">
        <is>
          <t>04#</t>
        </is>
      </c>
      <c r="G9627" t="inlineStr">
        <is>
          <t>no</t>
        </is>
      </c>
      <c r="H9627" t="inlineStr">
        <is>
          <t>yes</t>
        </is>
      </c>
    </row>
    <row r="9628">
      <c r="A9628" t="inlineStr">
        <is>
          <t>Abpopa.vn</t>
        </is>
      </c>
      <c r="B9628" t="inlineStr">
        <is>
          <t>lanhdangiu2606</t>
        </is>
      </c>
      <c r="C9628" s="2" t="n">
        <v>45066.10819444444</v>
      </c>
      <c r="D9628" t="n">
        <v>5</v>
      </c>
      <c r="E9628" t="inlineStr">
        <is>
          <t>sp oke đó mng nên mua nha ko mua hơi phí đó hâhhahahahahahahbe hêhnxiik</t>
        </is>
      </c>
      <c r="F9628" t="inlineStr">
        <is>
          <t>05#</t>
        </is>
      </c>
      <c r="G9628" t="inlineStr">
        <is>
          <t>no</t>
        </is>
      </c>
      <c r="H9628" t="inlineStr">
        <is>
          <t>no</t>
        </is>
      </c>
    </row>
    <row r="9629">
      <c r="A9629" t="inlineStr">
        <is>
          <t>Abpopa.vn</t>
        </is>
      </c>
      <c r="B9629" t="inlineStr">
        <is>
          <t>51yvlqs4n1</t>
        </is>
      </c>
      <c r="C9629" s="2" t="n">
        <v>45066.20833333334</v>
      </c>
      <c r="D9629" t="n">
        <v>5</v>
      </c>
      <c r="E9629" t="inlineStr">
        <is>
          <t>Son đẹp</t>
        </is>
      </c>
      <c r="F9629" t="inlineStr">
        <is>
          <t>05#</t>
        </is>
      </c>
      <c r="G9629" t="inlineStr">
        <is>
          <t>no</t>
        </is>
      </c>
      <c r="H9629" t="inlineStr">
        <is>
          <t>no</t>
        </is>
      </c>
    </row>
    <row r="9630">
      <c r="A9630" t="inlineStr">
        <is>
          <t>Abpopa.vn</t>
        </is>
      </c>
      <c r="B9630" t="inlineStr">
        <is>
          <t>y*****5</t>
        </is>
      </c>
      <c r="C9630" s="2" t="n">
        <v>45066.21768518518</v>
      </c>
      <c r="D9630" t="n">
        <v>5</v>
      </c>
      <c r="E9630" t="inlineStr">
        <is>
          <t>Kinh nghiệm sử dụng:dễ dùng
Mùi thơm, mềm mại, đẹp, nên mua, shipper thân thiện, giao hàng nhanh, đóng góp kĩ càng...
https://cf.shopee.vn/file/vn-11134103-7qukw-lh0421z0gvn648
https://cf.shopee.vn/file/vn-11134103-7qukw-lh04221id83640
https://cf.shopee.vn/file/vn-11134103-7qukw-lh04223gadrm00
https://cf.shopee.vn/file/vn-11134103-7qukw-lh0422409kj610
https://cf.shopee.vn/file/vn-11134103-7qukw-lh04224a962b0f</t>
        </is>
      </c>
      <c r="F9630" t="inlineStr">
        <is>
          <t>05#</t>
        </is>
      </c>
      <c r="G9630" t="inlineStr">
        <is>
          <t>no</t>
        </is>
      </c>
      <c r="H9630" t="inlineStr">
        <is>
          <t>yes</t>
        </is>
      </c>
    </row>
    <row r="9631">
      <c r="A9631" t="inlineStr">
        <is>
          <t>Abpopa.vn</t>
        </is>
      </c>
      <c r="B9631" t="inlineStr">
        <is>
          <t>a*****7</t>
        </is>
      </c>
      <c r="C9631" s="2" t="n">
        <v>45066.25729166667</v>
      </c>
      <c r="D9631" t="n">
        <v>5</v>
      </c>
      <c r="E9631" t="inlineStr">
        <is>
          <t>mùi thơm,dịu, chất dễ tán,màu đẹp nha,ngoài nó nâu với đẹp hơn trên hình nhiều,k hiểu sao quay lên nó bị vậy á mn,nên mua màu này nhất bảng nha,tôn da với trắng răng cực, uy tín
https://cf.shopee.vn/file/vn-11134103-7qukw-lh061ceit3hvbe</t>
        </is>
      </c>
      <c r="F9631" t="inlineStr">
        <is>
          <t>05#</t>
        </is>
      </c>
      <c r="G9631" t="inlineStr">
        <is>
          <t>no</t>
        </is>
      </c>
      <c r="H9631" t="inlineStr">
        <is>
          <t>yes</t>
        </is>
      </c>
    </row>
    <row r="9632">
      <c r="A9632" t="inlineStr">
        <is>
          <t>Abpopa.vn</t>
        </is>
      </c>
      <c r="B9632" t="inlineStr">
        <is>
          <t>thuylinhyul</t>
        </is>
      </c>
      <c r="C9632" s="2" t="n">
        <v>45066.39314814815</v>
      </c>
      <c r="D9632" t="n">
        <v>5</v>
      </c>
      <c r="E9632" t="inlineStr">
        <is>
          <t>Son đẹp nhaa nhưng mà không lì đâu mọi người ơi,  màu đẹp nhooo.</t>
        </is>
      </c>
      <c r="F9632" t="inlineStr">
        <is>
          <t>05#</t>
        </is>
      </c>
      <c r="G9632" t="inlineStr">
        <is>
          <t>no</t>
        </is>
      </c>
      <c r="H9632" t="inlineStr">
        <is>
          <t>no</t>
        </is>
      </c>
    </row>
    <row r="9633">
      <c r="A9633" t="inlineStr">
        <is>
          <t>Abpopa.vn</t>
        </is>
      </c>
      <c r="B9633" t="inlineStr">
        <is>
          <t>phuonggtrann370</t>
        </is>
      </c>
      <c r="C9633" s="2" t="n">
        <v>45066.47248842593</v>
      </c>
      <c r="D9633" t="n">
        <v>5</v>
      </c>
      <c r="E9633" t="inlineStr">
        <is>
          <t>Lợi ích:tot</t>
        </is>
      </c>
      <c r="F9633" t="inlineStr">
        <is>
          <t>04#</t>
        </is>
      </c>
      <c r="G9633" t="inlineStr">
        <is>
          <t>no</t>
        </is>
      </c>
      <c r="H9633" t="inlineStr">
        <is>
          <t>no</t>
        </is>
      </c>
    </row>
    <row r="9634">
      <c r="A9634" t="inlineStr">
        <is>
          <t>Abpopa.vn</t>
        </is>
      </c>
      <c r="B9634" t="inlineStr">
        <is>
          <t>bchdng387</t>
        </is>
      </c>
      <c r="C9634" s="2" t="n">
        <v>45066.47722222222</v>
      </c>
      <c r="D9634" t="n">
        <v>1</v>
      </c>
      <c r="E9634" t="inlineStr">
        <is>
          <t>Ch giao hàg cho mik nhân viên tự hủy kh nên mua</t>
        </is>
      </c>
      <c r="F9634" t="inlineStr">
        <is>
          <t>05#</t>
        </is>
      </c>
      <c r="G9634" t="inlineStr">
        <is>
          <t>no</t>
        </is>
      </c>
      <c r="H9634" t="inlineStr">
        <is>
          <t>no</t>
        </is>
      </c>
    </row>
    <row r="9635">
      <c r="A9635" t="inlineStr">
        <is>
          <t>Abpopa.vn</t>
        </is>
      </c>
      <c r="B9635" t="inlineStr">
        <is>
          <t>thammun_1303</t>
        </is>
      </c>
      <c r="C9635" s="2" t="n">
        <v>45066.55579861111</v>
      </c>
      <c r="D9635" t="n">
        <v>5</v>
      </c>
      <c r="E9635" t="inlineStr">
        <is>
          <t>Giờ đây đã cám ơn bạn đã có một số của e e í or ở ô có thể làm được điều đó có nghĩa là bạn đã có một ỷ Thiên Kiếm Hà Nội mới về ấy không có tốt ko thấy tịt chả có ai qua lấy hs thể cho e hỏi là khi bạn có thể ế ệ ế ệ ế</t>
        </is>
      </c>
      <c r="F9635" t="inlineStr">
        <is>
          <t>03#</t>
        </is>
      </c>
      <c r="G9635" t="inlineStr">
        <is>
          <t>no</t>
        </is>
      </c>
      <c r="H9635" t="inlineStr">
        <is>
          <t>no</t>
        </is>
      </c>
    </row>
    <row r="9636">
      <c r="A9636" t="inlineStr">
        <is>
          <t>Abpopa.vn</t>
        </is>
      </c>
      <c r="B9636" t="inlineStr">
        <is>
          <t>bachquynhhuong</t>
        </is>
      </c>
      <c r="C9636" s="2" t="n">
        <v>45066.58306712963</v>
      </c>
      <c r="D9636" t="n">
        <v>5</v>
      </c>
      <c r="E9636" t="inlineStr">
        <is>
          <t>Bao bì:ok
Lợi ích:đẹp cho bản thân
Hiệu ứng làm đẹp:ko dùng
Son về rất đẹp ii và lâu trội son bóng màu đỏ thấm bóng mịn mượn</t>
        </is>
      </c>
      <c r="F9636" t="inlineStr">
        <is>
          <t>05#</t>
        </is>
      </c>
      <c r="G9636" t="inlineStr">
        <is>
          <t>no</t>
        </is>
      </c>
      <c r="H9636" t="inlineStr">
        <is>
          <t>yes</t>
        </is>
      </c>
    </row>
    <row r="9637">
      <c r="A9637" t="inlineStr">
        <is>
          <t>Abpopa.vn</t>
        </is>
      </c>
      <c r="B9637" t="inlineStr">
        <is>
          <t>kv500drd84</t>
        </is>
      </c>
      <c r="C9637" s="2" t="n">
        <v>45066.6021412037</v>
      </c>
      <c r="D9637" t="n">
        <v>5</v>
      </c>
      <c r="E9637" t="inlineStr">
        <is>
          <t>Ổn màu đẹp mùi thơm</t>
        </is>
      </c>
      <c r="F9637" t="inlineStr">
        <is>
          <t>05#</t>
        </is>
      </c>
      <c r="G9637" t="inlineStr">
        <is>
          <t>no</t>
        </is>
      </c>
      <c r="H9637" t="inlineStr">
        <is>
          <t>no</t>
        </is>
      </c>
    </row>
    <row r="9638">
      <c r="A9638" t="inlineStr">
        <is>
          <t>Abpopa.vn</t>
        </is>
      </c>
      <c r="B9638" t="inlineStr">
        <is>
          <t>l*****n</t>
        </is>
      </c>
      <c r="C9638" s="2" t="n">
        <v>45066.65805555556</v>
      </c>
      <c r="D9638" t="n">
        <v>5</v>
      </c>
      <c r="E9638" t="inlineStr">
        <is>
          <t>Bao bì:ổn
Làm đẹp:son
Mẹo:ko
Son đẹp, chất son mịn, giá rẻ, mng nên mua nhá, sẽ ủng hộ shop tiếpp
https://cf.shopee.vn/file/vn-11134103-7qukw-lh0qkpr7jawj0d</t>
        </is>
      </c>
      <c r="F9638" t="inlineStr">
        <is>
          <t>05#</t>
        </is>
      </c>
      <c r="G9638" t="inlineStr">
        <is>
          <t>no</t>
        </is>
      </c>
      <c r="H9638" t="inlineStr">
        <is>
          <t>yes</t>
        </is>
      </c>
    </row>
    <row r="9639">
      <c r="A9639" t="inlineStr">
        <is>
          <t>Abpopa.vn</t>
        </is>
      </c>
      <c r="B9639" t="inlineStr">
        <is>
          <t>tuilalinshop</t>
        </is>
      </c>
      <c r="C9639" s="2" t="n">
        <v>45066.72346064815</v>
      </c>
      <c r="D9639" t="n">
        <v>5</v>
      </c>
      <c r="E9639" t="inlineStr">
        <is>
          <t>颜色好看。不知好用好不好</t>
        </is>
      </c>
      <c r="F9639" t="inlineStr">
        <is>
          <t>06#</t>
        </is>
      </c>
      <c r="G9639" t="inlineStr">
        <is>
          <t>no</t>
        </is>
      </c>
      <c r="H9639" t="inlineStr">
        <is>
          <t>no</t>
        </is>
      </c>
    </row>
    <row r="9640">
      <c r="A9640" t="inlineStr">
        <is>
          <t>Abpopa.vn</t>
        </is>
      </c>
      <c r="B9640" t="inlineStr">
        <is>
          <t>pu_suu2exb</t>
        </is>
      </c>
      <c r="C9640" s="2" t="n">
        <v>45067.14180555556</v>
      </c>
      <c r="D9640" t="n">
        <v>5</v>
      </c>
      <c r="E9640" t="inlineStr">
        <is>
          <t>Đóng hàng cẩn thận.  Màu sơn cũng đẹp. Rất hài lòng. Các bạn nên mua nha🥰🥰</t>
        </is>
      </c>
      <c r="F9640" t="inlineStr">
        <is>
          <t>04#</t>
        </is>
      </c>
      <c r="G9640" t="inlineStr">
        <is>
          <t>no</t>
        </is>
      </c>
      <c r="H9640" t="inlineStr">
        <is>
          <t>no</t>
        </is>
      </c>
    </row>
    <row r="9641">
      <c r="A9641" t="inlineStr">
        <is>
          <t>Abpopa.vn</t>
        </is>
      </c>
      <c r="B9641" t="inlineStr">
        <is>
          <t>sen_dep_try</t>
        </is>
      </c>
      <c r="C9641" s="2" t="n">
        <v>45067.14709490741</v>
      </c>
      <c r="D9641" t="n">
        <v>5</v>
      </c>
      <c r="E9641" t="inlineStr">
        <is>
          <t>Son màu đẹp mùi thơm nữa hơi khô nhưng đáng mua
https://cf.shopee.vn/file/vn-11134103-7qukw-lh1fu62u1df62f
https://cf.shopee.vn/file/vn-11134103-7qukw-lh1fu697tfxv8f</t>
        </is>
      </c>
      <c r="F9641" t="inlineStr">
        <is>
          <t>05#</t>
        </is>
      </c>
      <c r="G9641" t="inlineStr">
        <is>
          <t>no</t>
        </is>
      </c>
      <c r="H9641" t="inlineStr">
        <is>
          <t>yes</t>
        </is>
      </c>
    </row>
    <row r="9642">
      <c r="A9642" t="inlineStr">
        <is>
          <t>Abpopa.vn</t>
        </is>
      </c>
      <c r="B9642" t="inlineStr">
        <is>
          <t>trinhngochuyen115</t>
        </is>
      </c>
      <c r="C9642" s="2" t="n">
        <v>45067.18192129629</v>
      </c>
      <c r="D9642" t="n">
        <v>5</v>
      </c>
      <c r="E9642" t="inlineStr">
        <is>
          <t>Hiệu ứng làm đẹp:cx xinh
màu cx xinh mà cái mùi hơi kỳ kỳ
https://cf.shopee.vn/file/vn-11134103-7qukw-lh1hma9w9tdf4d</t>
        </is>
      </c>
      <c r="F9642" t="inlineStr">
        <is>
          <t>05#</t>
        </is>
      </c>
      <c r="G9642" t="inlineStr">
        <is>
          <t>no</t>
        </is>
      </c>
      <c r="H9642" t="inlineStr">
        <is>
          <t>yes</t>
        </is>
      </c>
    </row>
    <row r="9643">
      <c r="A9643" t="inlineStr">
        <is>
          <t>Abpopa.vn</t>
        </is>
      </c>
      <c r="B9643" t="inlineStr">
        <is>
          <t>_*****_</t>
        </is>
      </c>
      <c r="C9643" s="2" t="n">
        <v>45067.24041666667</v>
      </c>
      <c r="D9643" t="n">
        <v>5</v>
      </c>
      <c r="E9643" t="inlineStr">
        <is>
          <t>Kinh nghiệm sử dụng:0biet
Mẹo:0biett
Làm đẹp:✅ …..
Vỏ ngoài đẹp, ghn, giá rẻ.mgmwkwofkfmmfmcc
https://cf.shopee.vn/file/vn-11134103-7qukw-lh1kml7zhtyr59
https://cf.shopee.vn/file/vn-11134103-7qukw-lh1kml7ymxgza3
https://cf.shopee.vn/file/vn-11134103-7qukw-lh1kml7ypqlvcf</t>
        </is>
      </c>
      <c r="F9643" t="inlineStr">
        <is>
          <t>05#</t>
        </is>
      </c>
      <c r="G9643" t="inlineStr">
        <is>
          <t>no</t>
        </is>
      </c>
      <c r="H9643" t="inlineStr">
        <is>
          <t>yes</t>
        </is>
      </c>
    </row>
    <row r="9644">
      <c r="A9644" t="inlineStr">
        <is>
          <t>Abpopa.vn</t>
        </is>
      </c>
      <c r="B9644" t="inlineStr">
        <is>
          <t>wdhv_fo0jr</t>
        </is>
      </c>
      <c r="C9644" s="2" t="n">
        <v>45067.34103009259</v>
      </c>
      <c r="D9644" t="n">
        <v>5</v>
      </c>
      <c r="E9644" t="inlineStr">
        <is>
          <t>Son k lì ạ</t>
        </is>
      </c>
      <c r="F9644" t="inlineStr">
        <is>
          <t>04#</t>
        </is>
      </c>
      <c r="G9644" t="inlineStr">
        <is>
          <t>no</t>
        </is>
      </c>
      <c r="H9644" t="inlineStr">
        <is>
          <t>no</t>
        </is>
      </c>
    </row>
    <row r="9645">
      <c r="A9645" t="inlineStr">
        <is>
          <t>Abpopa.vn</t>
        </is>
      </c>
      <c r="B9645" t="inlineStr">
        <is>
          <t>phlinnie_</t>
        </is>
      </c>
      <c r="C9645" s="2" t="n">
        <v>45067.45959490741</v>
      </c>
      <c r="D9645" t="n">
        <v>4</v>
      </c>
      <c r="E9645" t="inlineStr">
        <is>
          <t>Hiệu ứng làm đẹp:son moi</t>
        </is>
      </c>
      <c r="F9645" t="inlineStr">
        <is>
          <t>03#</t>
        </is>
      </c>
      <c r="G9645" t="inlineStr">
        <is>
          <t>no</t>
        </is>
      </c>
      <c r="H9645" t="inlineStr">
        <is>
          <t>no</t>
        </is>
      </c>
    </row>
    <row r="9646">
      <c r="A9646" t="inlineStr">
        <is>
          <t>Abpopa.vn</t>
        </is>
      </c>
      <c r="B9646" t="inlineStr">
        <is>
          <t>ahthw208</t>
        </is>
      </c>
      <c r="C9646" s="2" t="n">
        <v>45067.50259259259</v>
      </c>
      <c r="D9646" t="n">
        <v>5</v>
      </c>
      <c r="E9646" t="inlineStr">
        <is>
          <t>Màu đẹp cũng xinhh nch rẻ nên mua nha k lì lắm nhưng vs giá này okiii r</t>
        </is>
      </c>
      <c r="F9646" t="inlineStr">
        <is>
          <t>05#</t>
        </is>
      </c>
      <c r="G9646" t="inlineStr">
        <is>
          <t>no</t>
        </is>
      </c>
      <c r="H9646" t="inlineStr">
        <is>
          <t>no</t>
        </is>
      </c>
    </row>
    <row r="9647">
      <c r="A9647" t="inlineStr">
        <is>
          <t>Abpopa.vn</t>
        </is>
      </c>
      <c r="B9647" t="inlineStr">
        <is>
          <t>phuowng_boong.123</t>
        </is>
      </c>
      <c r="C9647" s="2" t="n">
        <v>45067.54930555556</v>
      </c>
      <c r="D9647" t="n">
        <v>5</v>
      </c>
      <c r="E9647" t="inlineStr">
        <is>
          <t>Mẹo:...
Kinh nghiệm sử dụng:toots
Bao bì:đẹp, hơi lỏng nắp
Giao hàng nhanh son bóng, ăn uống ít trôi, trôi thì còn lớp nhạt</t>
        </is>
      </c>
      <c r="F9647" t="inlineStr">
        <is>
          <t>05#</t>
        </is>
      </c>
      <c r="G9647" t="inlineStr">
        <is>
          <t>no</t>
        </is>
      </c>
      <c r="H9647" t="inlineStr">
        <is>
          <t>no</t>
        </is>
      </c>
    </row>
    <row r="9648">
      <c r="A9648" t="inlineStr">
        <is>
          <t>Abpopa.vn</t>
        </is>
      </c>
      <c r="B9648" t="inlineStr">
        <is>
          <t>thoph724</t>
        </is>
      </c>
      <c r="C9648" s="2" t="n">
        <v>45067.55751157407</v>
      </c>
      <c r="D9648" t="n">
        <v>5</v>
      </c>
      <c r="E9648" t="inlineStr">
        <is>
          <t>Hiệu ứng làm đẹp:đẹp
Làm đẹp:ok
Lợi ích:đẹp
Ndbdjskwowwksnbsvxbxbxjsksksshdueiwkwkwwnsbbsbs</t>
        </is>
      </c>
      <c r="F9648" t="inlineStr">
        <is>
          <t>05#</t>
        </is>
      </c>
      <c r="G9648" t="inlineStr">
        <is>
          <t>no</t>
        </is>
      </c>
      <c r="H9648" t="inlineStr">
        <is>
          <t>no</t>
        </is>
      </c>
    </row>
    <row r="9649">
      <c r="A9649" t="inlineStr">
        <is>
          <t>Abpopa.vn</t>
        </is>
      </c>
      <c r="B9649" t="inlineStr">
        <is>
          <t>d*****9</t>
        </is>
      </c>
      <c r="C9649" s="2" t="n">
        <v>45067.56697916667</v>
      </c>
      <c r="D9649" t="n">
        <v>5</v>
      </c>
      <c r="E9649" t="inlineStr">
        <is>
          <t>Bao bì:đẹp
Hàng quốc tế nma giao hàng khá nhanh , mình thấy cũng được á
https://cf.shopee.vn/file/vn-11134103-7qukw-lh21dqpnkkky20
https://cf.shopee.vn/file/vn-11134103-7qukw-lh21dqpo00tu88</t>
        </is>
      </c>
      <c r="F9649" t="inlineStr">
        <is>
          <t>05#</t>
        </is>
      </c>
      <c r="G9649" t="inlineStr">
        <is>
          <t>no</t>
        </is>
      </c>
      <c r="H9649" t="inlineStr">
        <is>
          <t>yes</t>
        </is>
      </c>
    </row>
    <row r="9650">
      <c r="A9650" t="inlineStr">
        <is>
          <t>Abpopa.vn</t>
        </is>
      </c>
      <c r="B9650" t="inlineStr">
        <is>
          <t>wthuytrangh</t>
        </is>
      </c>
      <c r="C9650" s="2" t="n">
        <v>45067.58737268519</v>
      </c>
      <c r="D9650" t="n">
        <v>5</v>
      </c>
      <c r="E9650" t="inlineStr">
        <is>
          <t>Okkkkkkkkkkkkk</t>
        </is>
      </c>
      <c r="F9650" t="inlineStr">
        <is>
          <t>04#</t>
        </is>
      </c>
      <c r="G9650" t="inlineStr">
        <is>
          <t>no</t>
        </is>
      </c>
      <c r="H9650" t="inlineStr">
        <is>
          <t>no</t>
        </is>
      </c>
    </row>
    <row r="9651">
      <c r="A9651" t="inlineStr">
        <is>
          <t>Abpopa.vn</t>
        </is>
      </c>
      <c r="B9651" t="inlineStr">
        <is>
          <t>lethihe1975</t>
        </is>
      </c>
      <c r="C9651" s="2" t="n">
        <v>45067.67672453704</v>
      </c>
      <c r="D9651" t="n">
        <v>3</v>
      </c>
      <c r="E9651" t="inlineStr">
        <is>
          <t>Màu trên hình khác so với ở ngoài</t>
        </is>
      </c>
      <c r="F9651" t="inlineStr">
        <is>
          <t>05#</t>
        </is>
      </c>
      <c r="G9651" t="inlineStr">
        <is>
          <t>no</t>
        </is>
      </c>
      <c r="H9651" t="inlineStr">
        <is>
          <t>no</t>
        </is>
      </c>
    </row>
    <row r="9652">
      <c r="A9652" t="inlineStr">
        <is>
          <t>Abpopa.vn</t>
        </is>
      </c>
      <c r="B9652" t="inlineStr">
        <is>
          <t>q*****5</t>
        </is>
      </c>
      <c r="C9652" s="2" t="n">
        <v>45068.07079861111</v>
      </c>
      <c r="D9652" t="n">
        <v>5</v>
      </c>
      <c r="E9652" t="inlineStr">
        <is>
          <t>Mẹo:bẹ
Hiệu ứng làm đẹp:ben
Lợi ích:yêu
Màu son đẹp của em không muốn nói với anh rằng em yêu của chồng nhiều nhiều nhiều thật nẻnh kkk kh Chào sàn của mình cho các kiểu dữ liệu Chào bán cổ phiếu của cổ đông lớn của em nữa em xin cảm ơn anh rất thích được khen Chào bạn em cũng không được.
https://cf.shopee.vn/file/vn-11134103-7qukw-lh2r8iuahdkjdb
https://cf.shopee.vn/file/vn-11134103-7qukw-lh2r908t0jqr40
https://cf.shopee.vn/file/vn-11134103-7qukw-lh2r9dxkzfg386
https://cf.shopee.vn/file/vn-11134103-7qukw-lh2r9dvn29rn36
https://cf.shopee.vn/file/vn-11134103-7qukw-lh2r9t0ax81fab</t>
        </is>
      </c>
      <c r="F9652" t="inlineStr">
        <is>
          <t>05#</t>
        </is>
      </c>
      <c r="G9652" t="inlineStr">
        <is>
          <t>no</t>
        </is>
      </c>
      <c r="H9652" t="inlineStr">
        <is>
          <t>yes</t>
        </is>
      </c>
    </row>
    <row r="9653">
      <c r="A9653" t="inlineStr">
        <is>
          <t>Abpopa.vn</t>
        </is>
      </c>
      <c r="B9653" t="inlineStr">
        <is>
          <t>camphm354</t>
        </is>
      </c>
      <c r="C9653" s="2" t="n">
        <v>45068.10793981481</v>
      </c>
      <c r="D9653" t="n">
        <v>5</v>
      </c>
      <c r="E9653" t="inlineStr">
        <is>
          <t>Màu đẹp nên mua</t>
        </is>
      </c>
      <c r="F9653" t="inlineStr">
        <is>
          <t>05#</t>
        </is>
      </c>
      <c r="G9653" t="inlineStr">
        <is>
          <t>no</t>
        </is>
      </c>
      <c r="H9653" t="inlineStr">
        <is>
          <t>no</t>
        </is>
      </c>
    </row>
    <row r="9654">
      <c r="A9654" t="inlineStr">
        <is>
          <t>Abpopa.vn</t>
        </is>
      </c>
      <c r="B9654" t="inlineStr">
        <is>
          <t>ellliiiiii</t>
        </is>
      </c>
      <c r="C9654" s="2" t="n">
        <v>45068.18476851852</v>
      </c>
      <c r="D9654" t="n">
        <v>5</v>
      </c>
      <c r="E9654" t="inlineStr">
        <is>
          <t>Bao bì:đẹp
Mẹo:nên tán nhanh
Làm đẹp:son môi
Màu đỏ sáng hơn trong hình, chất bùn mịn nên tán nhanh không sẽ bị khô và khó tán, khá lì
( hình ảnh mang tính chất nhận xu )</t>
        </is>
      </c>
      <c r="F9654" t="inlineStr">
        <is>
          <t>04#</t>
        </is>
      </c>
      <c r="G9654" t="inlineStr">
        <is>
          <t>no</t>
        </is>
      </c>
      <c r="H9654" t="inlineStr">
        <is>
          <t>yes</t>
        </is>
      </c>
    </row>
    <row r="9655">
      <c r="A9655" t="inlineStr">
        <is>
          <t>Abpopa.vn</t>
        </is>
      </c>
      <c r="B9655" t="inlineStr">
        <is>
          <t>myle30042008</t>
        </is>
      </c>
      <c r="C9655" s="2" t="n">
        <v>45068.19622685185</v>
      </c>
      <c r="D9655" t="n">
        <v>5</v>
      </c>
      <c r="E9655" t="inlineStr">
        <is>
          <t>đẹp x3</t>
        </is>
      </c>
      <c r="F9655" t="inlineStr">
        <is>
          <t>05#</t>
        </is>
      </c>
      <c r="G9655" t="inlineStr">
        <is>
          <t>no</t>
        </is>
      </c>
      <c r="H9655" t="inlineStr">
        <is>
          <t>no</t>
        </is>
      </c>
    </row>
    <row r="9656">
      <c r="A9656" t="inlineStr">
        <is>
          <t>Abpopa.vn</t>
        </is>
      </c>
      <c r="B9656" t="inlineStr">
        <is>
          <t>xi__401pwt</t>
        </is>
      </c>
      <c r="C9656" s="2" t="n">
        <v>45068.22518518518</v>
      </c>
      <c r="D9656" t="n">
        <v>1</v>
      </c>
      <c r="E9656" t="inlineStr">
        <is>
          <t>Ko đúng vs yêu cầu</t>
        </is>
      </c>
      <c r="F9656" t="inlineStr">
        <is>
          <t>05#</t>
        </is>
      </c>
      <c r="G9656" t="inlineStr">
        <is>
          <t>no</t>
        </is>
      </c>
      <c r="H9656" t="inlineStr">
        <is>
          <t>no</t>
        </is>
      </c>
    </row>
    <row r="9657">
      <c r="A9657" t="inlineStr">
        <is>
          <t>Abpopa.vn</t>
        </is>
      </c>
      <c r="B9657" t="inlineStr">
        <is>
          <t>huynkhnh750</t>
        </is>
      </c>
      <c r="C9657" s="2" t="n">
        <v>45068.29815972222</v>
      </c>
      <c r="D9657" t="n">
        <v>1</v>
      </c>
      <c r="E9657" t="inlineStr">
        <is>
          <t>Lợi ích:k có
Làm đẹp:màu xấu
Hiệu ứng làm đẹp:k có
son mở ra đóng vào rít rất ghê, màu xấu k như trên ảnh ,mùi xê hay bán ở quầy thuốc, nói chung lại là chê, rất chê luôn
https://cf.shopee.vn/file/vn-11134103-7qukw-lh32ytobeltf1e</t>
        </is>
      </c>
      <c r="F9657" t="inlineStr">
        <is>
          <t>05#</t>
        </is>
      </c>
      <c r="G9657" t="inlineStr">
        <is>
          <t>no</t>
        </is>
      </c>
      <c r="H9657" t="inlineStr">
        <is>
          <t>yes</t>
        </is>
      </c>
    </row>
    <row r="9658">
      <c r="A9658" t="inlineStr">
        <is>
          <t>Abpopa.vn</t>
        </is>
      </c>
      <c r="B9658" t="inlineStr">
        <is>
          <t>thuylinhh_.07</t>
        </is>
      </c>
      <c r="C9658" s="2" t="n">
        <v>45068.33905092593</v>
      </c>
      <c r="D9658" t="n">
        <v>5</v>
      </c>
      <c r="E9658" t="inlineStr">
        <is>
          <t>Lợi ích:tô mỏ
Cũng ổn nma mỏ e xấu vd chỉ mang tính chất nhận xu mn mua ủng hộ shop vs ạ</t>
        </is>
      </c>
      <c r="F9658" t="inlineStr">
        <is>
          <t>04#</t>
        </is>
      </c>
      <c r="G9658" t="inlineStr">
        <is>
          <t>no</t>
        </is>
      </c>
      <c r="H9658" t="inlineStr">
        <is>
          <t>no</t>
        </is>
      </c>
    </row>
    <row r="9659">
      <c r="A9659" t="inlineStr">
        <is>
          <t>Abpopa.vn</t>
        </is>
      </c>
      <c r="B9659" t="inlineStr">
        <is>
          <t>nguyenthihong_0808</t>
        </is>
      </c>
      <c r="C9659" s="2" t="n">
        <v>45068.52833333334</v>
      </c>
      <c r="D9659" t="n">
        <v>5</v>
      </c>
      <c r="E9659" t="inlineStr">
        <is>
          <t>Lợi ích:hạqb
Mẹo:ok
Kinh nghiệm sử dụng:okjqbqvs
anht cộng videoo mangh timj chYt mận xuuu và</t>
        </is>
      </c>
      <c r="F9659" t="inlineStr">
        <is>
          <t>05#</t>
        </is>
      </c>
      <c r="G9659" t="inlineStr">
        <is>
          <t>no</t>
        </is>
      </c>
      <c r="H9659" t="inlineStr">
        <is>
          <t>no</t>
        </is>
      </c>
    </row>
    <row r="9660">
      <c r="A9660" t="inlineStr">
        <is>
          <t>Abpopa.vn</t>
        </is>
      </c>
      <c r="B9660" t="inlineStr">
        <is>
          <t>thuminhh389</t>
        </is>
      </c>
      <c r="C9660" s="2" t="n">
        <v>45068.62268518518</v>
      </c>
      <c r="D9660" t="n">
        <v>5</v>
      </c>
      <c r="E9660" t="inlineStr">
        <is>
          <t xml:space="preserve">
https://cf.shopee.vn/file/vn-11134103-7qukw-lh3jo3tsgc1f63</t>
        </is>
      </c>
      <c r="F9660" t="inlineStr">
        <is>
          <t>04#</t>
        </is>
      </c>
      <c r="G9660" t="inlineStr">
        <is>
          <t>no</t>
        </is>
      </c>
      <c r="H9660" t="inlineStr">
        <is>
          <t>yes</t>
        </is>
      </c>
    </row>
    <row r="9661">
      <c r="A9661" t="inlineStr">
        <is>
          <t>Abpopa.vn</t>
        </is>
      </c>
      <c r="B9661" t="inlineStr">
        <is>
          <t>nguynnhin392</t>
        </is>
      </c>
      <c r="C9661" s="2" t="n">
        <v>45068.63217592592</v>
      </c>
      <c r="D9661" t="n">
        <v>5</v>
      </c>
      <c r="E9661" t="inlineStr">
        <is>
          <t>Màu lên môi đẹp nên mua ạ</t>
        </is>
      </c>
      <c r="F9661" t="inlineStr">
        <is>
          <t>05#</t>
        </is>
      </c>
      <c r="G9661" t="inlineStr">
        <is>
          <t>no</t>
        </is>
      </c>
      <c r="H9661" t="inlineStr">
        <is>
          <t>no</t>
        </is>
      </c>
    </row>
    <row r="9662">
      <c r="A9662" t="inlineStr">
        <is>
          <t>Abpopa.vn</t>
        </is>
      </c>
      <c r="B9662" t="inlineStr">
        <is>
          <t>1*****g</t>
        </is>
      </c>
      <c r="C9662" s="2" t="n">
        <v>45068.95260416667</v>
      </c>
      <c r="D9662" t="n">
        <v>1</v>
      </c>
      <c r="E9662" t="inlineStr">
        <is>
          <t>Hàng thì đẹp nhưng giao sai 1 vài sản phẩm. Phản hồi thì không có hồi đáp từ shop.</t>
        </is>
      </c>
      <c r="F9662" t="inlineStr">
        <is>
          <t>05#</t>
        </is>
      </c>
      <c r="G9662" t="inlineStr">
        <is>
          <t>no</t>
        </is>
      </c>
      <c r="H9662" t="inlineStr">
        <is>
          <t>no</t>
        </is>
      </c>
    </row>
    <row r="9663">
      <c r="A9663" t="inlineStr">
        <is>
          <t>Abpopa.vn</t>
        </is>
      </c>
      <c r="B9663" t="inlineStr">
        <is>
          <t>lpiudng132.2k13nguynngcp</t>
        </is>
      </c>
      <c r="C9663" s="2" t="n">
        <v>45069.04619212963</v>
      </c>
      <c r="D9663" t="n">
        <v>5</v>
      </c>
      <c r="E9663" t="inlineStr">
        <is>
          <t>Son đẹp phai màu ra cũng đẹp, thơm lắm nha m.n. Phải mua thôiiii
https://cf.shopee.vn/file/vn-11134103-7qukw-lh45coyjukvm56
https://cf.shopee.vn/file/vn-11134103-7qukw-lh45coyka14i19</t>
        </is>
      </c>
      <c r="F9663" t="inlineStr">
        <is>
          <t>05#</t>
        </is>
      </c>
      <c r="G9663" t="inlineStr">
        <is>
          <t>no</t>
        </is>
      </c>
      <c r="H9663" t="inlineStr">
        <is>
          <t>yes</t>
        </is>
      </c>
    </row>
    <row r="9664">
      <c r="A9664" t="inlineStr">
        <is>
          <t>Abpopa.vn</t>
        </is>
      </c>
      <c r="B9664" t="inlineStr">
        <is>
          <t>bethuyychuchii</t>
        </is>
      </c>
      <c r="C9664" s="2" t="n">
        <v>45069.13612268519</v>
      </c>
      <c r="D9664" t="n">
        <v>2</v>
      </c>
      <c r="E9664" t="inlineStr">
        <is>
          <t>Đặt màu 04 thì giao giống màu hồng đất 
Màu 05 thì giao giống màu cam đất 
Hình ảnh không đúng nên là cho 2 sao thôi
https://cf.shopee.vn/file/vn-11134103-7qukw-lh4a12a1ubsi60</t>
        </is>
      </c>
      <c r="F9664" t="inlineStr">
        <is>
          <t>05#</t>
        </is>
      </c>
      <c r="G9664" t="inlineStr">
        <is>
          <t>no</t>
        </is>
      </c>
      <c r="H9664" t="inlineStr">
        <is>
          <t>yes</t>
        </is>
      </c>
    </row>
    <row r="9665">
      <c r="A9665" t="inlineStr">
        <is>
          <t>Abpopa.vn</t>
        </is>
      </c>
      <c r="B9665" t="inlineStr">
        <is>
          <t>vnthu667</t>
        </is>
      </c>
      <c r="C9665" s="2" t="n">
        <v>45069.14943287037</v>
      </c>
      <c r="D9665" t="n">
        <v>2</v>
      </c>
      <c r="E9665" t="inlineStr">
        <is>
          <t>Không lì</t>
        </is>
      </c>
      <c r="F9665" t="inlineStr">
        <is>
          <t>05#</t>
        </is>
      </c>
      <c r="G9665" t="inlineStr">
        <is>
          <t>no</t>
        </is>
      </c>
      <c r="H9665" t="inlineStr">
        <is>
          <t>no</t>
        </is>
      </c>
    </row>
    <row r="9666">
      <c r="A9666" t="inlineStr">
        <is>
          <t>Abpopa.vn</t>
        </is>
      </c>
      <c r="B9666" t="inlineStr">
        <is>
          <t>dieptrieubao</t>
        </is>
      </c>
      <c r="C9666" s="2" t="n">
        <v>45069.17086805555</v>
      </c>
      <c r="D9666" t="n">
        <v>5</v>
      </c>
      <c r="E9666" t="inlineStr">
        <is>
          <t>Chất son đẹp thơm lau đi có một lớp tin màu này hơi trầm rồi với mình Bạn nào da trắng bôi sẽ rất xinh
https://cf.shopee.vn/file/vn-11134103-7qukw-lh4bt61apwxf1f
https://cf.shopee.vn/file/vn-11134103-7qukw-lh4bt69cgy0icb</t>
        </is>
      </c>
      <c r="F9666" t="inlineStr">
        <is>
          <t>05#</t>
        </is>
      </c>
      <c r="G9666" t="inlineStr">
        <is>
          <t>no</t>
        </is>
      </c>
      <c r="H9666" t="inlineStr">
        <is>
          <t>yes</t>
        </is>
      </c>
    </row>
    <row r="9667">
      <c r="A9667" t="inlineStr">
        <is>
          <t>Abpopa.vn</t>
        </is>
      </c>
      <c r="B9667" t="inlineStr">
        <is>
          <t>thanthianhminh2303</t>
        </is>
      </c>
      <c r="C9667" s="2" t="n">
        <v>45069.20211805555</v>
      </c>
      <c r="D9667" t="n">
        <v>5</v>
      </c>
      <c r="E9667" t="inlineStr">
        <is>
          <t>Mẹo:màu đẹp á
Nói chung thì màu đekp á nha nên mua á trời nói thật á đẹp thật
https://cf.shopee.vn/file/vn-11134103-7qukw-lh4df26gtt0ye9</t>
        </is>
      </c>
      <c r="F9667" t="inlineStr">
        <is>
          <t>05#</t>
        </is>
      </c>
      <c r="G9667" t="inlineStr">
        <is>
          <t>no</t>
        </is>
      </c>
      <c r="H9667" t="inlineStr">
        <is>
          <t>yes</t>
        </is>
      </c>
    </row>
    <row r="9668">
      <c r="A9668" t="inlineStr">
        <is>
          <t>Abpopa.vn</t>
        </is>
      </c>
      <c r="B9668" t="inlineStr">
        <is>
          <t>dangchuyendangchuen</t>
        </is>
      </c>
      <c r="C9668" s="2" t="n">
        <v>45069.21306712963</v>
      </c>
      <c r="D9668" t="n">
        <v>4</v>
      </c>
      <c r="E9668" t="inlineStr">
        <is>
          <t>Lợi ích:đẹp</t>
        </is>
      </c>
      <c r="F9668" t="inlineStr">
        <is>
          <t>05#</t>
        </is>
      </c>
      <c r="G9668" t="inlineStr">
        <is>
          <t>no</t>
        </is>
      </c>
      <c r="H9668" t="inlineStr">
        <is>
          <t>no</t>
        </is>
      </c>
    </row>
    <row r="9669">
      <c r="A9669" t="inlineStr">
        <is>
          <t>Abpopa.vn</t>
        </is>
      </c>
      <c r="B9669" t="inlineStr">
        <is>
          <t>kitanhnguyen</t>
        </is>
      </c>
      <c r="C9669" s="2" t="n">
        <v>45069.21376157407</v>
      </c>
      <c r="D9669" t="n">
        <v>5</v>
      </c>
      <c r="E9669" t="inlineStr">
        <is>
          <t>Làm đẹp:rất là đẹp 😍
Kinh nghiệm sử dụng:ko thể miêu tả
Bao bì:rất ok</t>
        </is>
      </c>
      <c r="F9669" t="inlineStr">
        <is>
          <t>05#</t>
        </is>
      </c>
      <c r="G9669" t="inlineStr">
        <is>
          <t>no</t>
        </is>
      </c>
      <c r="H9669" t="inlineStr">
        <is>
          <t>no</t>
        </is>
      </c>
    </row>
    <row r="9670">
      <c r="A9670" t="inlineStr">
        <is>
          <t>Abpopa.vn</t>
        </is>
      </c>
      <c r="B9670" t="inlineStr">
        <is>
          <t>haiyencutelele</t>
        </is>
      </c>
      <c r="C9670" s="2" t="n">
        <v>45069.2233912037</v>
      </c>
      <c r="D9670" t="n">
        <v>5</v>
      </c>
      <c r="E9670" t="inlineStr">
        <is>
          <t>Mẹo:k bt
Kinh nghiệm sử dụng:không bt
Làm đẹp:👄
Hàng giao hơi lâu màu thấy k giống mẫu nhg vẫn xinh nha
https://cf.shopee.vn/file/vn-11134103-7qukw-lh4egbu3ik1fc4
https://cf.shopee.vn/file/vn-11134103-7qukw-lh4egbudi5f76b
https://cf.shopee.vn/file/vn-11134103-7qukw-lh4egbudxlo33d</t>
        </is>
      </c>
      <c r="F9670" t="inlineStr">
        <is>
          <t>05#</t>
        </is>
      </c>
      <c r="G9670" t="inlineStr">
        <is>
          <t>no</t>
        </is>
      </c>
      <c r="H9670" t="inlineStr">
        <is>
          <t>yes</t>
        </is>
      </c>
    </row>
    <row r="9671">
      <c r="A9671" t="inlineStr">
        <is>
          <t>Abpopa.vn</t>
        </is>
      </c>
      <c r="B9671" t="inlineStr">
        <is>
          <t>ngocnhi19</t>
        </is>
      </c>
      <c r="C9671" s="2" t="n">
        <v>45069.36050925926</v>
      </c>
      <c r="D9671" t="n">
        <v>5</v>
      </c>
      <c r="E9671" t="inlineStr">
        <is>
          <t>(QC) Cổ vũ DUY NHẤT trên K+: Vòng 37 Ngoại Hạng Anh từ ngày 20/5. Phim Bom tấn: THANH ÂM TỘI ÁC lúc 20h TỐI NAY trên K+CINE. Để gia hạn K+, Quý khách GỌI *995#, nhập số thẻ K+ và làm theo hướng dẫn. Truy cập https://kplus.vn hoặc LH: 19001592 (1000đ/phút). Từ chối QC, soạn TC KPLUS gửi 9241.</t>
        </is>
      </c>
      <c r="F9671" t="inlineStr">
        <is>
          <t>05#</t>
        </is>
      </c>
      <c r="G9671" t="inlineStr">
        <is>
          <t>no</t>
        </is>
      </c>
      <c r="H9671" t="inlineStr">
        <is>
          <t>no</t>
        </is>
      </c>
    </row>
    <row r="9672">
      <c r="A9672" t="inlineStr">
        <is>
          <t>Abpopa.vn</t>
        </is>
      </c>
      <c r="B9672" t="inlineStr">
        <is>
          <t>ththuinh895</t>
        </is>
      </c>
      <c r="C9672" s="2" t="n">
        <v>45069.43362268519</v>
      </c>
      <c r="D9672" t="n">
        <v>5</v>
      </c>
      <c r="E9672" t="inlineStr">
        <is>
          <t>Xịn vừa lì nx🥰</t>
        </is>
      </c>
      <c r="F9672" t="inlineStr">
        <is>
          <t>06#</t>
        </is>
      </c>
      <c r="G9672" t="inlineStr">
        <is>
          <t>no</t>
        </is>
      </c>
      <c r="H9672" t="inlineStr">
        <is>
          <t>no</t>
        </is>
      </c>
    </row>
    <row r="9673">
      <c r="A9673" t="inlineStr">
        <is>
          <t>Abpopa.vn</t>
        </is>
      </c>
      <c r="B9673" t="inlineStr">
        <is>
          <t>q76kpgbpwa</t>
        </is>
      </c>
      <c r="C9673" s="2" t="n">
        <v>45069.4496875</v>
      </c>
      <c r="D9673" t="n">
        <v>3</v>
      </c>
      <c r="E9673" t="inlineStr">
        <is>
          <t>Bao bì:đẹp
Mùi son như nước rửa chén</t>
        </is>
      </c>
      <c r="F9673" t="inlineStr">
        <is>
          <t>03#</t>
        </is>
      </c>
      <c r="G9673" t="inlineStr">
        <is>
          <t>no</t>
        </is>
      </c>
      <c r="H9673" t="inlineStr">
        <is>
          <t>no</t>
        </is>
      </c>
    </row>
    <row r="9674">
      <c r="A9674" t="inlineStr">
        <is>
          <t>Abpopa.vn</t>
        </is>
      </c>
      <c r="B9674" t="inlineStr">
        <is>
          <t>luongtuyet1606</t>
        </is>
      </c>
      <c r="C9674" s="2" t="n">
        <v>45069.54795138889</v>
      </c>
      <c r="D9674" t="n">
        <v>5</v>
      </c>
      <c r="E9674" t="inlineStr">
        <is>
          <t>Bao bì:đep
Làm đẹp:son mỏ
Màu son đẹp ạ mọi nguoeif nên mua nhaaa gói hàng cần thận giao hàng nhanh ạ
https://cf.shopee.vn/file/vn-11134103-7qukw-lh4v5th9znsibb</t>
        </is>
      </c>
      <c r="F9674" t="inlineStr">
        <is>
          <t>05#</t>
        </is>
      </c>
      <c r="G9674" t="inlineStr">
        <is>
          <t>no</t>
        </is>
      </c>
      <c r="H9674" t="inlineStr">
        <is>
          <t>yes</t>
        </is>
      </c>
    </row>
    <row r="9675">
      <c r="A9675" t="inlineStr">
        <is>
          <t>Abpopa.vn</t>
        </is>
      </c>
      <c r="B9675" t="inlineStr">
        <is>
          <t>qunhhphng176</t>
        </is>
      </c>
      <c r="C9675" s="2" t="n">
        <v>45069.59716435185</v>
      </c>
      <c r="D9675" t="n">
        <v>5</v>
      </c>
      <c r="E9675" t="inlineStr">
        <is>
          <t>Hiệu ứng làm đẹp:son mịn lâu trôi màu đẹp nữa</t>
        </is>
      </c>
      <c r="F9675" t="inlineStr">
        <is>
          <t>05#</t>
        </is>
      </c>
      <c r="G9675" t="inlineStr">
        <is>
          <t>no</t>
        </is>
      </c>
      <c r="H9675" t="inlineStr">
        <is>
          <t>no</t>
        </is>
      </c>
    </row>
    <row r="9676">
      <c r="A9676" t="inlineStr">
        <is>
          <t>Abpopa.vn</t>
        </is>
      </c>
      <c r="B9676" t="inlineStr">
        <is>
          <t>06vszvi9bk</t>
        </is>
      </c>
      <c r="C9676" s="2" t="n">
        <v>45069.66023148148</v>
      </c>
      <c r="D9676" t="n">
        <v>5</v>
      </c>
      <c r="E9676" t="inlineStr">
        <is>
          <t>Hiệu ứng làm đẹp:bóng
Mẹo:thoa đều
Kinh nghiệm sử dụng:bôi lòng môi đẹp
Mùi hơi ấy k thic lắm nhưng được cái đẹp bóng và lâu trôi với giá vậy thì chẳng phải bàn</t>
        </is>
      </c>
      <c r="F9676" t="inlineStr">
        <is>
          <t>05#</t>
        </is>
      </c>
      <c r="G9676" t="inlineStr">
        <is>
          <t>no</t>
        </is>
      </c>
      <c r="H9676" t="inlineStr">
        <is>
          <t>no</t>
        </is>
      </c>
    </row>
    <row r="9677">
      <c r="A9677" t="inlineStr">
        <is>
          <t>Abpopa.vn</t>
        </is>
      </c>
      <c r="B9677" t="inlineStr">
        <is>
          <t>haihanguyenyeulaw</t>
        </is>
      </c>
      <c r="C9677" s="2" t="n">
        <v>45069.9971875</v>
      </c>
      <c r="D9677" t="n">
        <v>5</v>
      </c>
      <c r="E9677" t="inlineStr">
        <is>
          <t>Bao bì đẹp sắc nét kẻ đậm đẹp shipper dễ thg giao hàng nhanh ạ sẽ ủng hộ shop vào lần mua tiếp theo mãi iu ạ 😘</t>
        </is>
      </c>
      <c r="F9677" t="inlineStr">
        <is>
          <t>06#</t>
        </is>
      </c>
      <c r="G9677" t="inlineStr">
        <is>
          <t>no</t>
        </is>
      </c>
      <c r="H9677" t="inlineStr">
        <is>
          <t>yes</t>
        </is>
      </c>
    </row>
    <row r="9678">
      <c r="A9678" t="inlineStr">
        <is>
          <t>Abpopa.vn</t>
        </is>
      </c>
      <c r="B9678" t="inlineStr">
        <is>
          <t>005exzxjb4</t>
        </is>
      </c>
      <c r="C9678" s="2" t="n">
        <v>45070.11109953704</v>
      </c>
      <c r="D9678" t="n">
        <v>5</v>
      </c>
      <c r="E9678" t="inlineStr">
        <is>
          <t>Bao bì:đẹp</t>
        </is>
      </c>
      <c r="F9678" t="inlineStr">
        <is>
          <t>05#</t>
        </is>
      </c>
      <c r="G9678" t="inlineStr">
        <is>
          <t>no</t>
        </is>
      </c>
      <c r="H9678" t="inlineStr">
        <is>
          <t>no</t>
        </is>
      </c>
    </row>
    <row r="9679">
      <c r="A9679" t="inlineStr">
        <is>
          <t>Abpopa.vn</t>
        </is>
      </c>
      <c r="B9679" t="inlineStr">
        <is>
          <t>10012012tho</t>
        </is>
      </c>
      <c r="C9679" s="2" t="n">
        <v>45070.13575231482</v>
      </c>
      <c r="D9679" t="n">
        <v>5</v>
      </c>
      <c r="E9679" t="inlineStr">
        <is>
          <t>Màu son đẹp</t>
        </is>
      </c>
      <c r="F9679" t="inlineStr">
        <is>
          <t>05#</t>
        </is>
      </c>
      <c r="G9679" t="inlineStr">
        <is>
          <t>no</t>
        </is>
      </c>
      <c r="H9679" t="inlineStr">
        <is>
          <t>no</t>
        </is>
      </c>
    </row>
    <row r="9680">
      <c r="A9680" t="inlineStr">
        <is>
          <t>Abpopa.vn</t>
        </is>
      </c>
      <c r="B9680" t="inlineStr">
        <is>
          <t>khimtriu831</t>
        </is>
      </c>
      <c r="C9680" s="2" t="n">
        <v>45070.34598379629</v>
      </c>
      <c r="D9680" t="n">
        <v>5</v>
      </c>
      <c r="E9680" t="inlineStr">
        <is>
          <t>Làm đẹp:không biết
Mẹo:không biết
Kinh nghiệm sử dụng:không biết
Hàng ngon bổ rẻ nên mua để dùng hình ảnh mang tính chất nhận xu</t>
        </is>
      </c>
      <c r="F9680" t="inlineStr">
        <is>
          <t>05#</t>
        </is>
      </c>
      <c r="G9680" t="inlineStr">
        <is>
          <t>no</t>
        </is>
      </c>
      <c r="H9680" t="inlineStr">
        <is>
          <t>no</t>
        </is>
      </c>
    </row>
    <row r="9681">
      <c r="A9681" t="inlineStr">
        <is>
          <t>Abpopa.vn</t>
        </is>
      </c>
      <c r="B9681" t="inlineStr">
        <is>
          <t>q4w6qeqtps</t>
        </is>
      </c>
      <c r="C9681" s="2" t="n">
        <v>45070.4390162037</v>
      </c>
      <c r="D9681" t="n">
        <v>5</v>
      </c>
      <c r="E9681" t="inlineStr">
        <is>
          <t>Bao bì:cũng được
Hiệu ứng làm đẹp:màu lên môi đẹp
Sản phẩm được cái rẻ nên ưng hk đòi hỏi gì thêm
https://cf.shopee.vn/file/vn-11134103-7qukw-lh64xokbu88ie1</t>
        </is>
      </c>
      <c r="F9681" t="inlineStr">
        <is>
          <t>05#</t>
        </is>
      </c>
      <c r="G9681" t="inlineStr">
        <is>
          <t>no</t>
        </is>
      </c>
      <c r="H9681" t="inlineStr">
        <is>
          <t>yes</t>
        </is>
      </c>
    </row>
    <row r="9682">
      <c r="A9682" t="inlineStr">
        <is>
          <t>Abpopa.vn</t>
        </is>
      </c>
      <c r="B9682" t="inlineStr">
        <is>
          <t>t*****4</t>
        </is>
      </c>
      <c r="C9682" s="2" t="n">
        <v>45070.5697337963</v>
      </c>
      <c r="D9682" t="n">
        <v>5</v>
      </c>
      <c r="E9682" t="inlineStr">
        <is>
          <t>Bao bì:…
Mẹo:…
Lợi ích:son môi-))
Cũng chẳng biết nói gì nói chung là ổn với thấy rẻ nên mua ýy:33</t>
        </is>
      </c>
      <c r="F9682" t="inlineStr">
        <is>
          <t>05#</t>
        </is>
      </c>
      <c r="G9682" t="inlineStr">
        <is>
          <t>no</t>
        </is>
      </c>
      <c r="H9682" t="inlineStr">
        <is>
          <t>no</t>
        </is>
      </c>
    </row>
    <row r="9683">
      <c r="A9683" t="inlineStr">
        <is>
          <t>Abpopa.vn</t>
        </is>
      </c>
      <c r="B9683" t="inlineStr">
        <is>
          <t>hngnynhth</t>
        </is>
      </c>
      <c r="C9683" s="2" t="n">
        <v>45071.07520833334</v>
      </c>
      <c r="D9683" t="n">
        <v>5</v>
      </c>
      <c r="E9683" t="inlineStr">
        <is>
          <t>Làm đẹp:màu đẹp nha
Nchung rất thích ạ nên mua lần s ủng hộ shop tiếp ❤️</t>
        </is>
      </c>
      <c r="F9683" t="inlineStr">
        <is>
          <t>05#</t>
        </is>
      </c>
      <c r="G9683" t="inlineStr">
        <is>
          <t>no</t>
        </is>
      </c>
      <c r="H9683" t="inlineStr">
        <is>
          <t>no</t>
        </is>
      </c>
    </row>
    <row r="9684">
      <c r="A9684" t="inlineStr">
        <is>
          <t>Abpopa.vn</t>
        </is>
      </c>
      <c r="B9684" t="inlineStr">
        <is>
          <t>thlngnguyn860</t>
        </is>
      </c>
      <c r="C9684" s="2" t="n">
        <v>45071.10851851852</v>
      </c>
      <c r="D9684" t="n">
        <v>5</v>
      </c>
      <c r="E9684" t="inlineStr">
        <is>
          <t>Hiệu ứng làm đẹp:dr
Bao bì:dr
Mẹo:dr
Rết đẹp</t>
        </is>
      </c>
      <c r="F9684" t="inlineStr">
        <is>
          <t>05#</t>
        </is>
      </c>
      <c r="G9684" t="inlineStr">
        <is>
          <t>no</t>
        </is>
      </c>
      <c r="H9684" t="inlineStr">
        <is>
          <t>no</t>
        </is>
      </c>
    </row>
    <row r="9685">
      <c r="A9685" t="inlineStr">
        <is>
          <t>Abpopa.vn</t>
        </is>
      </c>
      <c r="B9685" t="inlineStr">
        <is>
          <t>nhuyenn1838</t>
        </is>
      </c>
      <c r="C9685" s="2" t="n">
        <v>45071.16609953704</v>
      </c>
      <c r="D9685" t="n">
        <v>5</v>
      </c>
      <c r="E9685" t="inlineStr">
        <is>
          <t>đẹp nhưng mà xấu đỏ nhưng mà không giống hình ok mua đi nhé ok lÁm</t>
        </is>
      </c>
      <c r="F9685" t="inlineStr">
        <is>
          <t>05#</t>
        </is>
      </c>
      <c r="G9685" t="inlineStr">
        <is>
          <t>no</t>
        </is>
      </c>
      <c r="H9685" t="inlineStr">
        <is>
          <t>no</t>
        </is>
      </c>
    </row>
    <row r="9686">
      <c r="A9686" t="inlineStr">
        <is>
          <t>Abpopa.vn</t>
        </is>
      </c>
      <c r="B9686" t="inlineStr">
        <is>
          <t>thuonghoai018</t>
        </is>
      </c>
      <c r="C9686" s="2" t="n">
        <v>45071.17633101852</v>
      </c>
      <c r="D9686" t="n">
        <v>4</v>
      </c>
      <c r="E9686" t="inlineStr">
        <is>
          <t>Bao bì:cẩn thận
Hiệu ứng làm đẹp:son
Làm đẹp:son môi
Màu đẹp , thơm mùi kẹo về phần lì hay ko thì mik chx tess nhưng cũng khá là ổn
https://cf.shopee.vn/file/vn-11134103-7qukw-lh76vd3hi0j6cd</t>
        </is>
      </c>
      <c r="F9686" t="inlineStr">
        <is>
          <t>04#</t>
        </is>
      </c>
      <c r="G9686" t="inlineStr">
        <is>
          <t>no</t>
        </is>
      </c>
      <c r="H9686" t="inlineStr">
        <is>
          <t>yes</t>
        </is>
      </c>
    </row>
    <row r="9687">
      <c r="A9687" t="inlineStr">
        <is>
          <t>Abpopa.vn</t>
        </is>
      </c>
      <c r="B9687" t="inlineStr">
        <is>
          <t>h*****p</t>
        </is>
      </c>
      <c r="C9687" s="2" t="n">
        <v>45071.42322916666</v>
      </c>
      <c r="D9687" t="n">
        <v>5</v>
      </c>
      <c r="E9687" t="inlineStr">
        <is>
          <t>mùi thơm, màu đẹp, 10 đỉm</t>
        </is>
      </c>
      <c r="F9687" t="inlineStr">
        <is>
          <t>05#</t>
        </is>
      </c>
      <c r="G9687" t="inlineStr">
        <is>
          <t>no</t>
        </is>
      </c>
      <c r="H9687" t="inlineStr">
        <is>
          <t>no</t>
        </is>
      </c>
    </row>
    <row r="9688">
      <c r="A9688" t="inlineStr">
        <is>
          <t>Abpopa.vn</t>
        </is>
      </c>
      <c r="B9688" t="inlineStr">
        <is>
          <t>__2s5jhhve</t>
        </is>
      </c>
      <c r="C9688" s="2" t="n">
        <v>45071.57618055555</v>
      </c>
      <c r="D9688" t="n">
        <v>5</v>
      </c>
      <c r="E9688" t="inlineStr">
        <is>
          <t>Màu đẹp lắm luôn của mình là màu 05 mà màu lên xinh xỉu 
Vừa rẻ vừa mịn lại còn lì nữa
Lại còn dưỡng môi 😍
https://cf.shopee.vn/file/vn-11134103-7qukw-lh7rdro9494i2b</t>
        </is>
      </c>
      <c r="F9688" t="inlineStr">
        <is>
          <t>05#</t>
        </is>
      </c>
      <c r="G9688" t="inlineStr">
        <is>
          <t>no</t>
        </is>
      </c>
      <c r="H9688" t="inlineStr">
        <is>
          <t>yes</t>
        </is>
      </c>
    </row>
    <row r="9689">
      <c r="A9689" t="inlineStr">
        <is>
          <t>Abpopa.vn</t>
        </is>
      </c>
      <c r="B9689" t="inlineStr">
        <is>
          <t>thuytrinh508</t>
        </is>
      </c>
      <c r="C9689" s="2" t="n">
        <v>45072.08944444444</v>
      </c>
      <c r="D9689" t="n">
        <v>5</v>
      </c>
      <c r="E9689" t="inlineStr">
        <is>
          <t>Mẹo:ok
Kinh nghiệm sử dụng:chx có
Lợi ích:oánh
Sp ok, đóng gói kĩ, màu đẹp, 10₫
https://cf.shopee.vn/file/vn-11134103-7qukw-lh8hni942lf788
https://cf.shopee.vn/file/vn-11134103-7qukw-lh8hni943zzn41
https://cf.shopee.vn/file/vn-11134103-7qukw-lh8hni945ek327
https://cf.shopee.vn/file/vn-11134103-7qukw-lh8hni946t4j0f
https://cf.shopee.vn/file/vn-11134103-7qukw-lh8hni9487ozbc</t>
        </is>
      </c>
      <c r="F9689" t="inlineStr">
        <is>
          <t>05#</t>
        </is>
      </c>
      <c r="G9689" t="inlineStr">
        <is>
          <t>no</t>
        </is>
      </c>
      <c r="H9689" t="inlineStr">
        <is>
          <t>yes</t>
        </is>
      </c>
    </row>
    <row r="9690">
      <c r="A9690" t="inlineStr">
        <is>
          <t>Abpopa.vn</t>
        </is>
      </c>
      <c r="B9690" t="inlineStr">
        <is>
          <t>sikhanh867</t>
        </is>
      </c>
      <c r="C9690" s="2" t="n">
        <v>45072.08981481481</v>
      </c>
      <c r="D9690" t="n">
        <v>2</v>
      </c>
      <c r="E9690" t="inlineStr">
        <is>
          <t>Lợi ích:bôi chu lmamm gii :((
Bao bì:đẹp
Mẹo:😒
Màu đẹp nhưng mà chooii nhanhh vaii không hề lì một xíu nào 🥴
https://cf.shopee.vn/file/vn-11134103-7qukw-lh8hqohowbw2e6</t>
        </is>
      </c>
      <c r="F9690" t="inlineStr">
        <is>
          <t>05#</t>
        </is>
      </c>
      <c r="G9690" t="inlineStr">
        <is>
          <t>no</t>
        </is>
      </c>
      <c r="H9690" t="inlineStr">
        <is>
          <t>yes</t>
        </is>
      </c>
    </row>
    <row r="9691">
      <c r="A9691" t="inlineStr">
        <is>
          <t>Abpopa.vn</t>
        </is>
      </c>
      <c r="B9691" t="inlineStr">
        <is>
          <t>tlhyn</t>
        </is>
      </c>
      <c r="C9691" s="2" t="n">
        <v>45072.21236111111</v>
      </c>
      <c r="D9691" t="n">
        <v>5</v>
      </c>
      <c r="E9691" t="inlineStr">
        <is>
          <t>Sp tốt giao hàng nhanh đóng gói cận thân lắmm😍</t>
        </is>
      </c>
      <c r="F9691" t="inlineStr">
        <is>
          <t>05#</t>
        </is>
      </c>
      <c r="G9691" t="inlineStr">
        <is>
          <t>no</t>
        </is>
      </c>
      <c r="H9691" t="inlineStr">
        <is>
          <t>no</t>
        </is>
      </c>
    </row>
    <row r="9692">
      <c r="A9692" t="inlineStr">
        <is>
          <t>Abpopa.vn</t>
        </is>
      </c>
      <c r="B9692" t="inlineStr">
        <is>
          <t>3v42tn7ch4</t>
        </is>
      </c>
      <c r="C9692" s="2" t="n">
        <v>45072.24726851852</v>
      </c>
      <c r="D9692" t="n">
        <v>5</v>
      </c>
      <c r="E9692" t="inlineStr">
        <is>
          <t>Lợi ích:làm đẹp
Bao bì:nhựa
Kinh nghiệm sử dụng:đẹp
Hàng oki, mn nên mua nhé
Hình ảnh và video chỉ mang tính chất minh họa 🥰</t>
        </is>
      </c>
      <c r="F9692" t="inlineStr">
        <is>
          <t>05#</t>
        </is>
      </c>
      <c r="G9692" t="inlineStr">
        <is>
          <t>no</t>
        </is>
      </c>
      <c r="H9692" t="inlineStr">
        <is>
          <t>no</t>
        </is>
      </c>
    </row>
    <row r="9693">
      <c r="A9693" t="inlineStr">
        <is>
          <t>Abpopa.vn</t>
        </is>
      </c>
      <c r="B9693" t="inlineStr">
        <is>
          <t>phamthinga2710</t>
        </is>
      </c>
      <c r="C9693" s="2" t="n">
        <v>45072.354375</v>
      </c>
      <c r="D9693" t="n">
        <v>5</v>
      </c>
      <c r="E9693" t="inlineStr">
        <is>
          <t>Làm đẹp:làm đẹp
Lợi ích:làm đẹp
Mẹo:son môi
son môi ko lì lắm nhé, tạm được thôi ạ, lên mầu đẹp
https://cf.shopee.vn/file/vn-11134103-7qukw-lh8vdon5zn026b</t>
        </is>
      </c>
      <c r="F9693" t="inlineStr">
        <is>
          <t>03#</t>
        </is>
      </c>
      <c r="G9693" t="inlineStr">
        <is>
          <t>no</t>
        </is>
      </c>
      <c r="H9693" t="inlineStr">
        <is>
          <t>yes</t>
        </is>
      </c>
    </row>
    <row r="9694">
      <c r="A9694" t="inlineStr">
        <is>
          <t>Abpopa.vn</t>
        </is>
      </c>
      <c r="B9694" t="inlineStr">
        <is>
          <t>binhminh1006</t>
        </is>
      </c>
      <c r="C9694" s="2" t="n">
        <v>45072.36672453704</v>
      </c>
      <c r="D9694" t="n">
        <v>3</v>
      </c>
      <c r="E9694" t="inlineStr">
        <is>
          <t>Hiệu ứng làm đẹp:ổn
Lợi ích:đẹp
Làm đẹp:bth
Màu son hok giống ảnh , chất son thì ổn, nhưng khô môi lắm
https://cf.shopee.vn/file/vn-11134103-7qukw-lh8vyedt4ape99</t>
        </is>
      </c>
      <c r="F9694" t="inlineStr">
        <is>
          <t>05#</t>
        </is>
      </c>
      <c r="G9694" t="inlineStr">
        <is>
          <t>no</t>
        </is>
      </c>
      <c r="H9694" t="inlineStr">
        <is>
          <t>yes</t>
        </is>
      </c>
    </row>
    <row r="9695">
      <c r="A9695" t="inlineStr">
        <is>
          <t>Abpopa.vn</t>
        </is>
      </c>
      <c r="B9695" t="inlineStr">
        <is>
          <t>miuanbingchiking</t>
        </is>
      </c>
      <c r="C9695" s="2" t="n">
        <v>45072.37925925926</v>
      </c>
      <c r="D9695" t="n">
        <v>1</v>
      </c>
      <c r="E9695" t="inlineStr">
        <is>
          <t>Son khô không như hình ảnh</t>
        </is>
      </c>
      <c r="F9695" t="inlineStr">
        <is>
          <t>05#</t>
        </is>
      </c>
      <c r="G9695" t="inlineStr">
        <is>
          <t>no</t>
        </is>
      </c>
      <c r="H9695" t="inlineStr">
        <is>
          <t>no</t>
        </is>
      </c>
    </row>
    <row r="9696">
      <c r="A9696" t="inlineStr">
        <is>
          <t>Abpopa.vn</t>
        </is>
      </c>
      <c r="B9696" t="inlineStr">
        <is>
          <t>ada_bao_dayy1207</t>
        </is>
      </c>
      <c r="C9696" s="2" t="n">
        <v>45072.49547453703</v>
      </c>
      <c r="D9696" t="n">
        <v>4</v>
      </c>
      <c r="E9696" t="inlineStr">
        <is>
          <t>Không giống như mẫu</t>
        </is>
      </c>
      <c r="F9696" t="inlineStr">
        <is>
          <t>05#</t>
        </is>
      </c>
      <c r="G9696" t="inlineStr">
        <is>
          <t>no</t>
        </is>
      </c>
      <c r="H9696" t="inlineStr">
        <is>
          <t>no</t>
        </is>
      </c>
    </row>
    <row r="9697">
      <c r="A9697" t="inlineStr">
        <is>
          <t>Abpopa.vn</t>
        </is>
      </c>
      <c r="B9697" t="inlineStr">
        <is>
          <t>l*****6</t>
        </is>
      </c>
      <c r="C9697" s="2" t="n">
        <v>45072.57950231482</v>
      </c>
      <c r="D9697" t="n">
        <v>5</v>
      </c>
      <c r="E9697" t="inlineStr">
        <is>
          <t>đóng gói kĩ càng cẩn thận khi son sẽ có độ bóng nhẹ màu không giống hình cho lắm
https://cf.shopee.vn/file/vn-11134103-7qukw-lh96nrxsf6sy1c
https://cf.shopee.vn/file/vn-11134103-7qukw-lh96we4cia7mb9
https://cf.shopee.vn/file/vn-11134103-7qukw-lh96wneexf5f2b
https://cf.shopee.vn/file/vn-11134103-7qukw-lh96wvrgoveb32</t>
        </is>
      </c>
      <c r="F9697" t="inlineStr">
        <is>
          <t>05#</t>
        </is>
      </c>
      <c r="G9697" t="inlineStr">
        <is>
          <t>no</t>
        </is>
      </c>
      <c r="H9697" t="inlineStr">
        <is>
          <t>yes</t>
        </is>
      </c>
    </row>
    <row r="9698">
      <c r="A9698" t="inlineStr">
        <is>
          <t>Abpopa.vn</t>
        </is>
      </c>
      <c r="B9698" t="inlineStr">
        <is>
          <t>thunhng592</t>
        </is>
      </c>
      <c r="C9698" s="2" t="n">
        <v>45072.59859953704</v>
      </c>
      <c r="D9698" t="n">
        <v>5</v>
      </c>
      <c r="E9698" t="inlineStr">
        <is>
          <t>Kinh nghiệm sử dụng:boi vao mom
Mẹo:gvffhj
Lợi ích:son cho xingggg
Khong giống lắm mua màu O5 mà ra màu hồng</t>
        </is>
      </c>
      <c r="F9698" t="inlineStr">
        <is>
          <t>05#</t>
        </is>
      </c>
      <c r="G9698" t="inlineStr">
        <is>
          <t>no</t>
        </is>
      </c>
      <c r="H9698" t="inlineStr">
        <is>
          <t>no</t>
        </is>
      </c>
    </row>
    <row r="9699">
      <c r="A9699" t="inlineStr">
        <is>
          <t>Abpopa.vn</t>
        </is>
      </c>
      <c r="B9699" t="inlineStr">
        <is>
          <t>7jedlxt33e</t>
        </is>
      </c>
      <c r="C9699" s="2" t="n">
        <v>45072.63225694445</v>
      </c>
      <c r="D9699" t="n">
        <v>5</v>
      </c>
      <c r="E9699" t="inlineStr">
        <is>
          <t>Xinh xỉu</t>
        </is>
      </c>
      <c r="F9699" t="inlineStr">
        <is>
          <t>05#</t>
        </is>
      </c>
      <c r="G9699" t="inlineStr">
        <is>
          <t>no</t>
        </is>
      </c>
      <c r="H9699" t="inlineStr">
        <is>
          <t>no</t>
        </is>
      </c>
    </row>
    <row r="9700">
      <c r="A9700" t="inlineStr">
        <is>
          <t>Abpopa.vn</t>
        </is>
      </c>
      <c r="B9700" t="inlineStr">
        <is>
          <t>j_3lm8sfkr</t>
        </is>
      </c>
      <c r="C9700" s="2" t="n">
        <v>45073.10094907408</v>
      </c>
      <c r="D9700" t="n">
        <v>5</v>
      </c>
      <c r="E9700" t="inlineStr">
        <is>
          <t>Màu đẹp và mịn nha 😍
Rất ưng ý🥰</t>
        </is>
      </c>
      <c r="F9700" t="inlineStr">
        <is>
          <t>05#</t>
        </is>
      </c>
      <c r="G9700" t="inlineStr">
        <is>
          <t>no</t>
        </is>
      </c>
      <c r="H9700" t="inlineStr">
        <is>
          <t>no</t>
        </is>
      </c>
    </row>
    <row r="9701">
      <c r="A9701" t="inlineStr">
        <is>
          <t>Abpopa.vn</t>
        </is>
      </c>
      <c r="B9701" t="inlineStr">
        <is>
          <t>nt7wep9e7l</t>
        </is>
      </c>
      <c r="C9701" s="2" t="n">
        <v>45073.18052083333</v>
      </c>
      <c r="D9701" t="n">
        <v>5</v>
      </c>
      <c r="E9701" t="inlineStr">
        <is>
          <t>Bao bì:đẹp
Hiệu ứng làm đẹp:ok</t>
        </is>
      </c>
      <c r="F9701" t="inlineStr">
        <is>
          <t>05#</t>
        </is>
      </c>
      <c r="G9701" t="inlineStr">
        <is>
          <t>no</t>
        </is>
      </c>
      <c r="H9701" t="inlineStr">
        <is>
          <t>no</t>
        </is>
      </c>
    </row>
    <row r="9702">
      <c r="A9702" t="inlineStr">
        <is>
          <t>Abpopa.vn</t>
        </is>
      </c>
      <c r="B9702" t="inlineStr">
        <is>
          <t>zijnhij</t>
        </is>
      </c>
      <c r="C9702" s="2" t="n">
        <v>45073.22099537037</v>
      </c>
      <c r="D9702" t="n">
        <v>5</v>
      </c>
      <c r="E9702" t="inlineStr">
        <is>
          <t>Son đẹp vch nha màu trên cam hơi khác nma ở ngoài xinh xỉu mỗi tội là màu hơi hắc
https://cf.shopee.vn/file/vn-11134103-7qukw-lha3va6pmk361d</t>
        </is>
      </c>
      <c r="F9702" t="inlineStr">
        <is>
          <t>05#</t>
        </is>
      </c>
      <c r="G9702" t="inlineStr">
        <is>
          <t>no</t>
        </is>
      </c>
      <c r="H9702" t="inlineStr">
        <is>
          <t>yes</t>
        </is>
      </c>
    </row>
    <row r="9703">
      <c r="A9703" t="inlineStr">
        <is>
          <t>Abpopa.vn</t>
        </is>
      </c>
      <c r="B9703" t="inlineStr">
        <is>
          <t>lunln922</t>
        </is>
      </c>
      <c r="C9703" s="2" t="n">
        <v>45073.5109837963</v>
      </c>
      <c r="D9703" t="n">
        <v>4</v>
      </c>
      <c r="E9703" t="inlineStr">
        <is>
          <t>Màu xink lắm nha</t>
        </is>
      </c>
      <c r="F9703" t="inlineStr">
        <is>
          <t>05#</t>
        </is>
      </c>
      <c r="G9703" t="inlineStr">
        <is>
          <t>no</t>
        </is>
      </c>
      <c r="H9703" t="inlineStr">
        <is>
          <t>no</t>
        </is>
      </c>
    </row>
    <row r="9704">
      <c r="A9704" t="inlineStr">
        <is>
          <t>Abpopa.vn</t>
        </is>
      </c>
      <c r="B9704" t="inlineStr">
        <is>
          <t>thuynhanlo</t>
        </is>
      </c>
      <c r="C9704" s="2" t="n">
        <v>45073.53092592592</v>
      </c>
      <c r="D9704" t="n">
        <v>4</v>
      </c>
      <c r="E9704" t="inlineStr">
        <is>
          <t>Lợi ích:booi
Mẹo:ko biết
Bao bì:ko biet
son đẹp lôi mịn jajqjxhgehwkwlsoxiwhwbsbzbsnwjwkwkxihd</t>
        </is>
      </c>
      <c r="F9704" t="inlineStr">
        <is>
          <t>05#</t>
        </is>
      </c>
      <c r="G9704" t="inlineStr">
        <is>
          <t>no</t>
        </is>
      </c>
      <c r="H9704" t="inlineStr">
        <is>
          <t>no</t>
        </is>
      </c>
    </row>
    <row r="9705">
      <c r="A9705" t="inlineStr">
        <is>
          <t>Abpopa.vn</t>
        </is>
      </c>
      <c r="B9705" t="inlineStr">
        <is>
          <t>huyynliink111</t>
        </is>
      </c>
      <c r="C9705" s="2" t="n">
        <v>45073.61979166666</v>
      </c>
      <c r="D9705" t="n">
        <v>5</v>
      </c>
      <c r="E9705" t="inlineStr">
        <is>
          <t>Hồ dầu tiếng được xây dựng nhằm mục đích lưu trữ và điện lực. Số nước lưu trữ là thể tích của nước trong hồ</t>
        </is>
      </c>
      <c r="F9705" t="inlineStr">
        <is>
          <t>05#</t>
        </is>
      </c>
      <c r="G9705" t="inlineStr">
        <is>
          <t>no</t>
        </is>
      </c>
      <c r="H9705" t="inlineStr">
        <is>
          <t>no</t>
        </is>
      </c>
    </row>
    <row r="9706">
      <c r="A9706" t="inlineStr">
        <is>
          <t>Abpopa.vn</t>
        </is>
      </c>
      <c r="B9706" t="inlineStr">
        <is>
          <t>tuytanhlcquang</t>
        </is>
      </c>
      <c r="C9706" s="2" t="n">
        <v>45073.98653935185</v>
      </c>
      <c r="D9706" t="n">
        <v>5</v>
      </c>
      <c r="E9706" t="inlineStr">
        <is>
          <t>Màu rất xinh</t>
        </is>
      </c>
      <c r="F9706" t="inlineStr">
        <is>
          <t>05#</t>
        </is>
      </c>
      <c r="G9706" t="inlineStr">
        <is>
          <t>no</t>
        </is>
      </c>
      <c r="H9706" t="inlineStr">
        <is>
          <t>no</t>
        </is>
      </c>
    </row>
    <row r="9707">
      <c r="A9707" t="inlineStr">
        <is>
          <t>Abpopa.vn</t>
        </is>
      </c>
      <c r="B9707" t="inlineStr">
        <is>
          <t>k.t.thanhmai06</t>
        </is>
      </c>
      <c r="C9707" s="2" t="n">
        <v>45074.09608796296</v>
      </c>
      <c r="D9707" t="n">
        <v>5</v>
      </c>
      <c r="E9707" t="inlineStr">
        <is>
          <t>Lợi ích:son
Ưng lắm nha, màu cực kì đẹp, mn nên mua màu 05 nhoo</t>
        </is>
      </c>
      <c r="F9707" t="inlineStr">
        <is>
          <t>05#</t>
        </is>
      </c>
      <c r="G9707" t="inlineStr">
        <is>
          <t>no</t>
        </is>
      </c>
      <c r="H9707" t="inlineStr">
        <is>
          <t>no</t>
        </is>
      </c>
    </row>
    <row r="9708">
      <c r="A9708" t="inlineStr">
        <is>
          <t>Abpopa.vn</t>
        </is>
      </c>
      <c r="B9708" t="inlineStr">
        <is>
          <t>thieuuphuongg</t>
        </is>
      </c>
      <c r="C9708" s="2" t="n">
        <v>45074.10391203704</v>
      </c>
      <c r="D9708" t="n">
        <v>5</v>
      </c>
      <c r="E9708" t="inlineStr">
        <is>
          <t>sản phẩm đẹp nhaa mọi người nên mua dùng</t>
        </is>
      </c>
      <c r="F9708" t="inlineStr">
        <is>
          <t>05#</t>
        </is>
      </c>
      <c r="G9708" t="inlineStr">
        <is>
          <t>no</t>
        </is>
      </c>
      <c r="H9708" t="inlineStr">
        <is>
          <t>no</t>
        </is>
      </c>
    </row>
    <row r="9709">
      <c r="A9709" t="inlineStr">
        <is>
          <t>Abpopa.vn</t>
        </is>
      </c>
      <c r="B9709" t="inlineStr">
        <is>
          <t>yflznhml8d</t>
        </is>
      </c>
      <c r="C9709" s="2" t="n">
        <v>45074.21894675926</v>
      </c>
      <c r="D9709" t="n">
        <v>5</v>
      </c>
      <c r="E9709" t="inlineStr">
        <is>
          <t>Màu son xinh xỉu mùi khá thơm và độ lì cx oki</t>
        </is>
      </c>
      <c r="F9709" t="inlineStr">
        <is>
          <t>05#</t>
        </is>
      </c>
      <c r="G9709" t="inlineStr">
        <is>
          <t>no</t>
        </is>
      </c>
      <c r="H9709" t="inlineStr">
        <is>
          <t>no</t>
        </is>
      </c>
    </row>
    <row r="9710">
      <c r="A9710" t="inlineStr">
        <is>
          <t>Abpopa.vn</t>
        </is>
      </c>
      <c r="B9710" t="inlineStr">
        <is>
          <t>lythoth680</t>
        </is>
      </c>
      <c r="C9710" s="2" t="n">
        <v>45074.68436342593</v>
      </c>
      <c r="D9710" t="n">
        <v>5</v>
      </c>
      <c r="E9710" t="inlineStr">
        <is>
          <t>Bao bì:đóng gói cẩn thận
Hiệu ứng làm đẹp:son
Lợi ích:trang điểm</t>
        </is>
      </c>
      <c r="F9710" t="inlineStr">
        <is>
          <t>05#</t>
        </is>
      </c>
      <c r="G9710" t="inlineStr">
        <is>
          <t>no</t>
        </is>
      </c>
      <c r="H9710" t="inlineStr">
        <is>
          <t>no</t>
        </is>
      </c>
    </row>
    <row r="9711">
      <c r="A9711" t="inlineStr">
        <is>
          <t>Abpopa.vn</t>
        </is>
      </c>
      <c r="B9711" t="inlineStr">
        <is>
          <t>n*****o</t>
        </is>
      </c>
      <c r="C9711" s="2" t="n">
        <v>45074.69418981481</v>
      </c>
      <c r="D9711" t="n">
        <v>5</v>
      </c>
      <c r="E9711" t="inlineStr">
        <is>
          <t>Son đẹp, màu lên cx khá ổn
Độ giữ màu 7,5/10 .Nên mua , vì rẻ bèo à mn ạ.Nhưng đánh nh k tốt đâu nha.😂</t>
        </is>
      </c>
      <c r="F9711" t="inlineStr">
        <is>
          <t>05#</t>
        </is>
      </c>
      <c r="G9711" t="inlineStr">
        <is>
          <t>no</t>
        </is>
      </c>
      <c r="H9711" t="inlineStr">
        <is>
          <t>no</t>
        </is>
      </c>
    </row>
    <row r="9712">
      <c r="A9712" t="inlineStr">
        <is>
          <t>Abpopa.vn</t>
        </is>
      </c>
      <c r="B9712" t="inlineStr">
        <is>
          <t>napham634</t>
        </is>
      </c>
      <c r="C9712" s="2" t="n">
        <v>45074.69482638889</v>
      </c>
      <c r="D9712" t="n">
        <v>5</v>
      </c>
      <c r="E9712" t="inlineStr">
        <is>
          <t>Màu rất đẹp. Mùi thơm cam, bôi lên môi kh khô
Sau sẽ ủng hộ shop nữa</t>
        </is>
      </c>
      <c r="F9712" t="inlineStr">
        <is>
          <t>05#</t>
        </is>
      </c>
      <c r="G9712" t="inlineStr">
        <is>
          <t>no</t>
        </is>
      </c>
      <c r="H9712" t="inlineStr">
        <is>
          <t>no</t>
        </is>
      </c>
    </row>
    <row r="9713">
      <c r="A9713" t="inlineStr">
        <is>
          <t>Abpopa.vn</t>
        </is>
      </c>
      <c r="B9713" t="inlineStr">
        <is>
          <t>baochau24092009</t>
        </is>
      </c>
      <c r="C9713" s="2" t="n">
        <v>45074.74303240741</v>
      </c>
      <c r="D9713" t="n">
        <v>5</v>
      </c>
      <c r="E9713" t="inlineStr">
        <is>
          <t>Bao bì:đẹp
son này chất hơi bùn, khó tán, nhanh trôi và giao hàng cũng khá lâu</t>
        </is>
      </c>
      <c r="F9713" t="inlineStr">
        <is>
          <t>05#</t>
        </is>
      </c>
      <c r="G9713" t="inlineStr">
        <is>
          <t>no</t>
        </is>
      </c>
      <c r="H9713" t="inlineStr">
        <is>
          <t>no</t>
        </is>
      </c>
    </row>
    <row r="9714">
      <c r="A9714" t="inlineStr">
        <is>
          <t>Abpopa.vn</t>
        </is>
      </c>
      <c r="B9714" t="inlineStr">
        <is>
          <t>namnguyen253</t>
        </is>
      </c>
      <c r="C9714" s="2" t="n">
        <v>45074.82532407407</v>
      </c>
      <c r="D9714" t="n">
        <v>5</v>
      </c>
      <c r="E9714" t="inlineStr">
        <is>
          <t>Hiệu ứng làm đẹp:son đẹp ạ
Sẽ ủng hộ nhìu</t>
        </is>
      </c>
      <c r="F9714" t="inlineStr">
        <is>
          <t>06#</t>
        </is>
      </c>
      <c r="G9714" t="inlineStr">
        <is>
          <t>no</t>
        </is>
      </c>
      <c r="H9714" t="inlineStr">
        <is>
          <t>no</t>
        </is>
      </c>
    </row>
    <row r="9715">
      <c r="A9715" t="inlineStr">
        <is>
          <t>Abpopa.vn</t>
        </is>
      </c>
      <c r="B9715" t="inlineStr">
        <is>
          <t>b_qxb9yvfr</t>
        </is>
      </c>
      <c r="C9715" s="2" t="n">
        <v>45075.29108796296</v>
      </c>
      <c r="D9715" t="n">
        <v>5</v>
      </c>
      <c r="E9715" t="inlineStr">
        <is>
          <t>Đơn hàng đẹp và xịn lắm ạ
Sẽ tiếp tục ủng hộ shop</t>
        </is>
      </c>
      <c r="F9715" t="inlineStr">
        <is>
          <t>05#</t>
        </is>
      </c>
      <c r="G9715" t="inlineStr">
        <is>
          <t>no</t>
        </is>
      </c>
      <c r="H9715" t="inlineStr">
        <is>
          <t>no</t>
        </is>
      </c>
    </row>
    <row r="9716">
      <c r="A9716" t="inlineStr">
        <is>
          <t>Abpopa.vn</t>
        </is>
      </c>
      <c r="B9716" t="inlineStr">
        <is>
          <t>lzoeyjle43</t>
        </is>
      </c>
      <c r="C9716" s="2" t="n">
        <v>45075.37975694444</v>
      </c>
      <c r="D9716" t="n">
        <v>5</v>
      </c>
      <c r="E9716" t="inlineStr">
        <is>
          <t>Hiệu ứng làm đẹp:Để lại lớp tint
Bao bì:đẹp
Nhanh trôi màu đẹp đánh mướt vaii lần sau sẽ mu
https://cf.shopee.vn/file/vn-11134103-7qukw-lhd6ro31pkc256</t>
        </is>
      </c>
      <c r="F9716" t="inlineStr">
        <is>
          <t>05#</t>
        </is>
      </c>
      <c r="G9716" t="inlineStr">
        <is>
          <t>no</t>
        </is>
      </c>
      <c r="H9716" t="inlineStr">
        <is>
          <t>yes</t>
        </is>
      </c>
    </row>
    <row r="9717">
      <c r="A9717" t="inlineStr">
        <is>
          <t>Abpopa.vn</t>
        </is>
      </c>
      <c r="B9717" t="inlineStr">
        <is>
          <t>tuongvyy_2206</t>
        </is>
      </c>
      <c r="C9717" s="2" t="n">
        <v>45075.52929398148</v>
      </c>
      <c r="D9717" t="n">
        <v>5</v>
      </c>
      <c r="E9717" t="inlineStr">
        <is>
          <t>Mẹo:bôi son
Làm đẹp:tốt
Bao bì:tốt
giao hàng nhanh, màu k giống lắm nhưng cũng xinh. mình mua dc với giá rẻ nên k đòi hỏi gì nhiều, phù hợp túi tiền hssv (hình ảnh chỉ mang tính chất nhận xu::))))))</t>
        </is>
      </c>
      <c r="F9717" t="inlineStr">
        <is>
          <t>05#</t>
        </is>
      </c>
      <c r="G9717" t="inlineStr">
        <is>
          <t>no</t>
        </is>
      </c>
      <c r="H9717" t="inlineStr">
        <is>
          <t>no</t>
        </is>
      </c>
    </row>
    <row r="9718">
      <c r="A9718" t="inlineStr">
        <is>
          <t>Abpopa.vn</t>
        </is>
      </c>
      <c r="B9718" t="inlineStr">
        <is>
          <t>m*****m</t>
        </is>
      </c>
      <c r="C9718" s="2" t="n">
        <v>45076.15490740741</v>
      </c>
      <c r="D9718" t="n">
        <v>5</v>
      </c>
      <c r="E9718" t="inlineStr">
        <is>
          <t>Hiệu ứng làm đẹp:ok
Làm đẹp:ok
Kinh nghiệm sử dụng:ok nốt
Màu y hình luôn. Nhưng có kim tuyến màu vàng nha. Ảnh vid minh hoạ</t>
        </is>
      </c>
      <c r="F9718" t="inlineStr">
        <is>
          <t>01#</t>
        </is>
      </c>
      <c r="G9718" t="inlineStr">
        <is>
          <t>no</t>
        </is>
      </c>
      <c r="H9718" t="inlineStr">
        <is>
          <t>no</t>
        </is>
      </c>
    </row>
    <row r="9719">
      <c r="A9719" t="inlineStr">
        <is>
          <t>Abpopa.vn</t>
        </is>
      </c>
      <c r="B9719" t="inlineStr">
        <is>
          <t>thanhphmvn278</t>
        </is>
      </c>
      <c r="C9719" s="2" t="n">
        <v>45076.18327546296</v>
      </c>
      <c r="D9719" t="n">
        <v>5</v>
      </c>
      <c r="E9719" t="inlineStr">
        <is>
          <t>Son đúng như ảnh ,shipper thân thiệt,cho shop 5 sao</t>
        </is>
      </c>
      <c r="F9719" t="inlineStr">
        <is>
          <t>05#</t>
        </is>
      </c>
      <c r="G9719" t="inlineStr">
        <is>
          <t>no</t>
        </is>
      </c>
      <c r="H9719" t="inlineStr">
        <is>
          <t>no</t>
        </is>
      </c>
    </row>
    <row r="9720">
      <c r="A9720" t="inlineStr">
        <is>
          <t>Abpopa.vn</t>
        </is>
      </c>
      <c r="B9720" t="inlineStr">
        <is>
          <t>s*****8</t>
        </is>
      </c>
      <c r="C9720" s="2" t="n">
        <v>45076.22525462963</v>
      </c>
      <c r="D9720" t="n">
        <v>5</v>
      </c>
      <c r="E9720" t="inlineStr">
        <is>
          <t>Hiệu ứng làm đẹp:đẹp
Làm đẹp:màu số 5
Kinh nghiệm sử dụng:thoa son
Ngọn theo cảm tính nhưng màu về khá ok. Chất son hơi khô nhưng thơm. Mẫu nhỏ tiện mang theo. Phù hợp hssv</t>
        </is>
      </c>
      <c r="F9720" t="inlineStr">
        <is>
          <t>05#</t>
        </is>
      </c>
      <c r="G9720" t="inlineStr">
        <is>
          <t>no</t>
        </is>
      </c>
      <c r="H9720" t="inlineStr">
        <is>
          <t>no</t>
        </is>
      </c>
    </row>
    <row r="9721">
      <c r="A9721" t="inlineStr">
        <is>
          <t>Abpopa.vn</t>
        </is>
      </c>
      <c r="B9721" t="inlineStr">
        <is>
          <t>n*****5</t>
        </is>
      </c>
      <c r="C9721" s="2" t="n">
        <v>45076.24341435185</v>
      </c>
      <c r="D9721" t="n">
        <v>5</v>
      </c>
      <c r="E9721" t="inlineStr">
        <is>
          <t>Sử dụng biểu tượng chỉnh sửa để ghim, thêm hoặc xóa đoạn.hghj</t>
        </is>
      </c>
      <c r="F9721" t="inlineStr">
        <is>
          <t>05#</t>
        </is>
      </c>
      <c r="G9721" t="inlineStr">
        <is>
          <t>no</t>
        </is>
      </c>
      <c r="H9721" t="inlineStr">
        <is>
          <t>no</t>
        </is>
      </c>
    </row>
    <row r="9722">
      <c r="A9722" t="inlineStr">
        <is>
          <t>Abpopa.vn</t>
        </is>
      </c>
      <c r="B9722" t="inlineStr">
        <is>
          <t>monion</t>
        </is>
      </c>
      <c r="C9722" s="2" t="n">
        <v>45076.24703703704</v>
      </c>
      <c r="D9722" t="n">
        <v>5</v>
      </c>
      <c r="E9722" t="inlineStr">
        <is>
          <t>Sản phẩm giống hình hàng quốc tế nhưng giao khá nhanh nên muaa</t>
        </is>
      </c>
      <c r="F9722" t="inlineStr">
        <is>
          <t>05#</t>
        </is>
      </c>
      <c r="G9722" t="inlineStr">
        <is>
          <t>no</t>
        </is>
      </c>
      <c r="H9722" t="inlineStr">
        <is>
          <t>no</t>
        </is>
      </c>
    </row>
    <row r="9723">
      <c r="A9723" t="inlineStr">
        <is>
          <t>Abpopa.vn</t>
        </is>
      </c>
      <c r="B9723" t="inlineStr">
        <is>
          <t>linhnguynphng965</t>
        </is>
      </c>
      <c r="C9723" s="2" t="n">
        <v>45076.34538194445</v>
      </c>
      <c r="D9723" t="n">
        <v>5</v>
      </c>
      <c r="E9723" t="inlineStr">
        <is>
          <t>Màu đẹp
https://cf.shopee.vn/file/vn-11134103-7qukw-lhekfm1px1a978
https://cf.shopee.vn/file/vn-11134103-7qukw-lhekfm1pyfup9e</t>
        </is>
      </c>
      <c r="F9723" t="inlineStr">
        <is>
          <t>06#</t>
        </is>
      </c>
      <c r="G9723" t="inlineStr">
        <is>
          <t>no</t>
        </is>
      </c>
      <c r="H9723" t="inlineStr">
        <is>
          <t>yes</t>
        </is>
      </c>
    </row>
    <row r="9724">
      <c r="A9724" t="inlineStr">
        <is>
          <t>Abpopa.vn</t>
        </is>
      </c>
      <c r="B9724" t="inlineStr">
        <is>
          <t>hongvi28</t>
        </is>
      </c>
      <c r="C9724" s="2" t="n">
        <v>45076.47849537037</v>
      </c>
      <c r="D9724" t="n">
        <v>5</v>
      </c>
      <c r="E9724" t="inlineStr">
        <is>
          <t>Lợi ích:bền</t>
        </is>
      </c>
      <c r="F9724" t="inlineStr">
        <is>
          <t>05#</t>
        </is>
      </c>
      <c r="G9724" t="inlineStr">
        <is>
          <t>no</t>
        </is>
      </c>
      <c r="H9724" t="inlineStr">
        <is>
          <t>no</t>
        </is>
      </c>
    </row>
    <row r="9725">
      <c r="A9725" t="inlineStr">
        <is>
          <t>Abpopa.vn</t>
        </is>
      </c>
      <c r="B9725" t="inlineStr">
        <is>
          <t>fo9wd_eblk</t>
        </is>
      </c>
      <c r="C9725" s="2" t="n">
        <v>45076.49958333333</v>
      </c>
      <c r="D9725" t="n">
        <v>5</v>
      </c>
      <c r="E9725" t="inlineStr">
        <is>
          <t>Hiệu ứng làm đẹp:đẹp</t>
        </is>
      </c>
      <c r="F9725" t="inlineStr">
        <is>
          <t>05#</t>
        </is>
      </c>
      <c r="G9725" t="inlineStr">
        <is>
          <t>no</t>
        </is>
      </c>
      <c r="H9725" t="inlineStr">
        <is>
          <t>no</t>
        </is>
      </c>
    </row>
    <row r="9726">
      <c r="A9726" t="inlineStr">
        <is>
          <t>Abpopa.vn</t>
        </is>
      </c>
      <c r="B9726" t="inlineStr">
        <is>
          <t>chmng153</t>
        </is>
      </c>
      <c r="C9726" s="2" t="n">
        <v>45077.14255787037</v>
      </c>
      <c r="D9726" t="n">
        <v>5</v>
      </c>
      <c r="E9726" t="inlineStr">
        <is>
          <t>Kinh nghiệm sử dụng:đẹp
Hiệu ứng làm đẹp:lên màu tốt
Mẹo:đánh nhiều thì mới đậm
Tốt</t>
        </is>
      </c>
      <c r="F9726" t="inlineStr">
        <is>
          <t>05#</t>
        </is>
      </c>
      <c r="G9726" t="inlineStr">
        <is>
          <t>no</t>
        </is>
      </c>
      <c r="H9726" t="inlineStr">
        <is>
          <t>no</t>
        </is>
      </c>
    </row>
    <row r="9727">
      <c r="A9727" t="inlineStr">
        <is>
          <t>Abpopa.vn</t>
        </is>
      </c>
      <c r="B9727" t="inlineStr">
        <is>
          <t>quynhanne124</t>
        </is>
      </c>
      <c r="C9727" s="2" t="n">
        <v>45077.19648148148</v>
      </c>
      <c r="D9727" t="n">
        <v>5</v>
      </c>
      <c r="E9727" t="inlineStr">
        <is>
          <t>Hình ảnh chỉ mang tính chất nhận xu đóng hàng đẹp giao nhanh sp đẹp</t>
        </is>
      </c>
      <c r="F9727" t="inlineStr">
        <is>
          <t>05#</t>
        </is>
      </c>
      <c r="G9727" t="inlineStr">
        <is>
          <t>no</t>
        </is>
      </c>
      <c r="H9727" t="inlineStr">
        <is>
          <t>no</t>
        </is>
      </c>
    </row>
    <row r="9728">
      <c r="A9728" t="inlineStr">
        <is>
          <t>Abpopa.vn</t>
        </is>
      </c>
      <c r="B9728" t="inlineStr">
        <is>
          <t>c9pjso2mh3</t>
        </is>
      </c>
      <c r="C9728" s="2" t="n">
        <v>45077.2772337963</v>
      </c>
      <c r="D9728" t="n">
        <v>5</v>
      </c>
      <c r="E9728" t="inlineStr">
        <is>
          <t>Lợi ích:làm đẹp
Bao bì:đẹp
Màu son siêu đẹp, chất son mịn
https://cf.shopee.vn/file/vn-11134103-7qukw-lhfwaoz75vglbe</t>
        </is>
      </c>
      <c r="F9728" t="inlineStr">
        <is>
          <t>05#</t>
        </is>
      </c>
      <c r="G9728" t="inlineStr">
        <is>
          <t>no</t>
        </is>
      </c>
      <c r="H9728" t="inlineStr">
        <is>
          <t>yes</t>
        </is>
      </c>
    </row>
    <row r="9729">
      <c r="A9729" t="inlineStr">
        <is>
          <t>Abpopa.vn</t>
        </is>
      </c>
      <c r="B9729" t="inlineStr">
        <is>
          <t>wyfzxywqgg</t>
        </is>
      </c>
      <c r="C9729" s="2" t="n">
        <v>45077.28096064815</v>
      </c>
      <c r="D9729" t="n">
        <v>5</v>
      </c>
      <c r="E9729" t="inlineStr">
        <is>
          <t>Quá xuất sắc lun😍</t>
        </is>
      </c>
      <c r="F9729" t="inlineStr">
        <is>
          <t>04#</t>
        </is>
      </c>
      <c r="G9729" t="inlineStr">
        <is>
          <t>no</t>
        </is>
      </c>
      <c r="H9729" t="inlineStr">
        <is>
          <t>no</t>
        </is>
      </c>
    </row>
    <row r="9730">
      <c r="A9730" t="inlineStr">
        <is>
          <t>Abpopa.vn</t>
        </is>
      </c>
      <c r="B9730" t="inlineStr">
        <is>
          <t>2nbsie</t>
        </is>
      </c>
      <c r="C9730" s="2" t="n">
        <v>45077.3225</v>
      </c>
      <c r="D9730" t="n">
        <v>5</v>
      </c>
      <c r="E9730" t="inlineStr">
        <is>
          <t>Hiệu ứng làm đẹp:dc
Bao bì:kb
tạm được da sáng phết ok mùi thơm nữa tuyệt lắm ạ =)))))))</t>
        </is>
      </c>
      <c r="F9730" t="inlineStr">
        <is>
          <t>06#</t>
        </is>
      </c>
      <c r="G9730" t="inlineStr">
        <is>
          <t>no</t>
        </is>
      </c>
      <c r="H9730" t="inlineStr">
        <is>
          <t>no</t>
        </is>
      </c>
    </row>
    <row r="9731">
      <c r="A9731" t="inlineStr">
        <is>
          <t>Abpopa.vn</t>
        </is>
      </c>
      <c r="B9731" t="inlineStr">
        <is>
          <t>chudiu890</t>
        </is>
      </c>
      <c r="C9731" s="2" t="n">
        <v>45077.35856481481</v>
      </c>
      <c r="D9731" t="n">
        <v>5</v>
      </c>
      <c r="E9731" t="inlineStr">
        <is>
          <t>Hiệu ứng làm đẹp:đẹp
Kinh nghiệm sử dụng:👍
Mẹo:🙄
Son đẹp nha thơm rẻ tóm lại mua 2 lần rồi okeeeeeeee lắm nha</t>
        </is>
      </c>
      <c r="F9731" t="inlineStr">
        <is>
          <t>04#</t>
        </is>
      </c>
      <c r="G9731" t="inlineStr">
        <is>
          <t>no</t>
        </is>
      </c>
      <c r="H9731" t="inlineStr">
        <is>
          <t>no</t>
        </is>
      </c>
    </row>
    <row r="9732">
      <c r="A9732" t="inlineStr">
        <is>
          <t>Abpopa.vn</t>
        </is>
      </c>
      <c r="B9732" t="inlineStr">
        <is>
          <t>thodon508</t>
        </is>
      </c>
      <c r="C9732" s="2" t="n">
        <v>45077.47456018518</v>
      </c>
      <c r="D9732" t="n">
        <v>5</v>
      </c>
      <c r="E9732" t="inlineStr">
        <is>
          <t>Làm đẹp:son xinh nha nê mua</t>
        </is>
      </c>
      <c r="F9732" t="inlineStr">
        <is>
          <t>05#</t>
        </is>
      </c>
      <c r="G9732" t="inlineStr">
        <is>
          <t>no</t>
        </is>
      </c>
      <c r="H9732" t="inlineStr">
        <is>
          <t>no</t>
        </is>
      </c>
    </row>
    <row r="9733">
      <c r="A9733" t="inlineStr">
        <is>
          <t>Abpopa.vn</t>
        </is>
      </c>
      <c r="B9733" t="inlineStr">
        <is>
          <t>thuhnginh528</t>
        </is>
      </c>
      <c r="C9733" s="2" t="n">
        <v>45077.55273148148</v>
      </c>
      <c r="D9733" t="n">
        <v>5</v>
      </c>
      <c r="E9733" t="inlineStr">
        <is>
          <t>Hiệu ứng làm đẹp:mướt màu đẹp
Làm đẹp:xinh</t>
        </is>
      </c>
      <c r="F9733" t="inlineStr">
        <is>
          <t>06#</t>
        </is>
      </c>
      <c r="G9733" t="inlineStr">
        <is>
          <t>no</t>
        </is>
      </c>
      <c r="H9733" t="inlineStr">
        <is>
          <t>no</t>
        </is>
      </c>
    </row>
    <row r="9734">
      <c r="A9734" t="inlineStr">
        <is>
          <t>Abpopa.vn</t>
        </is>
      </c>
      <c r="B9734" t="inlineStr">
        <is>
          <t>s*****o</t>
        </is>
      </c>
      <c r="C9734" s="2" t="n">
        <v>45077.63643518519</v>
      </c>
      <c r="D9734" t="n">
        <v>5</v>
      </c>
      <c r="E9734" t="inlineStr">
        <is>
          <t>Kinh nghiệm sử dụng:tạm
Bao bì:ổn
Hiệu ứng làm đẹp:ổn
Màu lên tôn da. Độ bền ổn so với giá tiền , giao hàng quốc tế nhưng cũng nhanh .</t>
        </is>
      </c>
      <c r="F9734" t="inlineStr">
        <is>
          <t>06#</t>
        </is>
      </c>
      <c r="G9734" t="inlineStr">
        <is>
          <t>no</t>
        </is>
      </c>
      <c r="H9734" t="inlineStr">
        <is>
          <t>no</t>
        </is>
      </c>
    </row>
    <row r="9735">
      <c r="A9735" t="inlineStr">
        <is>
          <t>Abpopa.vn</t>
        </is>
      </c>
      <c r="B9735" t="inlineStr">
        <is>
          <t>thuy12355</t>
        </is>
      </c>
      <c r="C9735" s="2" t="n">
        <v>45077.68679398148</v>
      </c>
      <c r="D9735" t="n">
        <v>3</v>
      </c>
      <c r="E9735" t="inlineStr">
        <is>
          <t>Màu ko giống ảnh</t>
        </is>
      </c>
      <c r="F9735" t="inlineStr">
        <is>
          <t>06#</t>
        </is>
      </c>
      <c r="G9735" t="inlineStr">
        <is>
          <t>no</t>
        </is>
      </c>
      <c r="H9735" t="inlineStr">
        <is>
          <t>no</t>
        </is>
      </c>
    </row>
    <row r="9736">
      <c r="A9736" t="inlineStr">
        <is>
          <t>Abpopa.vn</t>
        </is>
      </c>
      <c r="B9736" t="inlineStr">
        <is>
          <t>nhihunh185</t>
        </is>
      </c>
      <c r="C9736" s="2" t="n">
        <v>45077.73072916667</v>
      </c>
      <c r="D9736" t="n">
        <v>5</v>
      </c>
      <c r="E9736" t="inlineStr">
        <is>
          <t>Ưng lắm nuông</t>
        </is>
      </c>
      <c r="F9736" t="inlineStr">
        <is>
          <t>05#</t>
        </is>
      </c>
      <c r="G9736" t="inlineStr">
        <is>
          <t>no</t>
        </is>
      </c>
      <c r="H9736" t="inlineStr">
        <is>
          <t>no</t>
        </is>
      </c>
    </row>
    <row r="9737">
      <c r="A9737" t="inlineStr">
        <is>
          <t>Abpopa.vn</t>
        </is>
      </c>
      <c r="B9737" t="inlineStr">
        <is>
          <t>trangxinhgai09052002</t>
        </is>
      </c>
      <c r="C9737" s="2" t="n">
        <v>45077.99472222223</v>
      </c>
      <c r="D9737" t="n">
        <v>5</v>
      </c>
      <c r="E9737" t="inlineStr">
        <is>
          <t>Chưa dùng lên không biết ảnh và video mang tính chất minh họa ạ</t>
        </is>
      </c>
      <c r="F9737" t="inlineStr">
        <is>
          <t>05#</t>
        </is>
      </c>
      <c r="G9737" t="inlineStr">
        <is>
          <t>no</t>
        </is>
      </c>
      <c r="H9737" t="inlineStr">
        <is>
          <t>no</t>
        </is>
      </c>
    </row>
    <row r="9738">
      <c r="A9738" t="inlineStr">
        <is>
          <t>Abpopa.vn</t>
        </is>
      </c>
      <c r="B9738" t="inlineStr">
        <is>
          <t>pham_thuy3012</t>
        </is>
      </c>
      <c r="C9738" s="2" t="n">
        <v>45078.09113425926</v>
      </c>
      <c r="D9738" t="n">
        <v>5</v>
      </c>
      <c r="E9738" t="inlineStr">
        <is>
          <t>Son đẹp nka cả nhà ơi, lên màu đẹp , có mùi thơm, son lì nka. Nói chung rất ưng bụng❤️❤️
https://cf.shopee.vn/file/vn-11134103-7qukw-lhh20rxh0on592
https://cf.shopee.vn/file/vn-11134103-7qukw-lhh20rxh237l7b
https://cf.shopee.vn/file/vn-11134103-7qukw-lhh20rxh3hs17d
https://cf.shopee.vn/file/vn-11134103-7qukw-lhh20rxh4wchf7</t>
        </is>
      </c>
      <c r="F9738" t="inlineStr">
        <is>
          <t>04#</t>
        </is>
      </c>
      <c r="G9738" t="inlineStr">
        <is>
          <t>no</t>
        </is>
      </c>
      <c r="H9738" t="inlineStr">
        <is>
          <t>yes</t>
        </is>
      </c>
    </row>
    <row r="9739">
      <c r="A9739" t="inlineStr">
        <is>
          <t>Abpopa.vn</t>
        </is>
      </c>
      <c r="B9739" t="inlineStr">
        <is>
          <t>gvuezzswc0</t>
        </is>
      </c>
      <c r="C9739" s="2" t="n">
        <v>45078.3537037037</v>
      </c>
      <c r="D9739" t="n">
        <v>5</v>
      </c>
      <c r="E9739" t="inlineStr">
        <is>
          <t>Son rất đẹp nha. Đấy là cây thứ 2 mình mua🩷</t>
        </is>
      </c>
      <c r="F9739" t="inlineStr">
        <is>
          <t>05#</t>
        </is>
      </c>
      <c r="G9739" t="inlineStr">
        <is>
          <t>no</t>
        </is>
      </c>
      <c r="H9739" t="inlineStr">
        <is>
          <t>no</t>
        </is>
      </c>
    </row>
    <row r="9740">
      <c r="A9740" t="inlineStr">
        <is>
          <t>Abpopa.vn</t>
        </is>
      </c>
      <c r="B9740" t="inlineStr">
        <is>
          <t>cuongnhi1999</t>
        </is>
      </c>
      <c r="C9740" s="2" t="n">
        <v>45078.46502314815</v>
      </c>
      <c r="D9740" t="n">
        <v>5</v>
      </c>
      <c r="E9740" t="inlineStr">
        <is>
          <t>Bao bì:sạch sẽ, kĩ
Làm đẹp:son thơm, màu chuẩn
Đáng mua nha mn. Rất thơm luôn ó...
https://cf.shopee.vn/file/vn-11134103-7qukw-lhhlceujqmx1e3</t>
        </is>
      </c>
      <c r="F9740" t="inlineStr">
        <is>
          <t>05#</t>
        </is>
      </c>
      <c r="G9740" t="inlineStr">
        <is>
          <t>no</t>
        </is>
      </c>
      <c r="H9740" t="inlineStr">
        <is>
          <t>yes</t>
        </is>
      </c>
    </row>
    <row r="9741">
      <c r="A9741" t="inlineStr">
        <is>
          <t>Abpopa.vn</t>
        </is>
      </c>
      <c r="B9741" t="inlineStr">
        <is>
          <t>4d_cy1vy3m</t>
        </is>
      </c>
      <c r="C9741" s="2" t="n">
        <v>45079.15690972222</v>
      </c>
      <c r="D9741" t="n">
        <v>5</v>
      </c>
      <c r="E9741" t="inlineStr">
        <is>
          <t>Hiệu ứng làm đẹp:rất tốt
Bao bì:bao bì bọc khá cẩn thận
Hàng chất lượng son thơm đúng như hình ảnh ( nên mua)
https://cf.shopee.vn/file/vn-11134103-7qukw-lhikxpniqvt176</t>
        </is>
      </c>
      <c r="F9741" t="inlineStr">
        <is>
          <t>05#</t>
        </is>
      </c>
      <c r="G9741" t="inlineStr">
        <is>
          <t>no</t>
        </is>
      </c>
      <c r="H9741" t="inlineStr">
        <is>
          <t>yes</t>
        </is>
      </c>
    </row>
    <row r="9742">
      <c r="A9742" t="inlineStr">
        <is>
          <t>Abpopa.vn</t>
        </is>
      </c>
      <c r="B9742" t="inlineStr">
        <is>
          <t>cnyhchu</t>
        </is>
      </c>
      <c r="C9742" s="2" t="n">
        <v>45079.38835648148</v>
      </c>
      <c r="D9742" t="n">
        <v>5</v>
      </c>
      <c r="E9742" t="inlineStr">
        <is>
          <t>Bao bì:rất thu hút
Kinh nghiệm sử dụng:rất đẹp
Cj shipper thân thiện 
Nên mua và sd 1 lần</t>
        </is>
      </c>
      <c r="F9742" t="inlineStr">
        <is>
          <t>05#</t>
        </is>
      </c>
      <c r="G9742" t="inlineStr">
        <is>
          <t>no</t>
        </is>
      </c>
      <c r="H9742" t="inlineStr">
        <is>
          <t>no</t>
        </is>
      </c>
    </row>
    <row r="9743">
      <c r="A9743" t="inlineStr">
        <is>
          <t>Abpopa.vn</t>
        </is>
      </c>
      <c r="B9743" t="inlineStr">
        <is>
          <t>thanhxuan_309</t>
        </is>
      </c>
      <c r="C9743" s="2" t="n">
        <v>45079.4278587963</v>
      </c>
      <c r="D9743" t="n">
        <v>5</v>
      </c>
      <c r="E9743" t="inlineStr">
        <is>
          <t>Kinh nghiệm sử dụng:o biết
Làm đẹp:oce
Lợi ích:chét mỏ
Giao nhanh. Son xinh, màu son đỏ thêm chút hồng nhe, màu này ko kén da đâu. Chất son lỏng kiểu son tint, hơi bóng nhẹ lau đi thì để lại lớp tint mỏng nhe. Nma lúc lau đi hơi châm chích nhẹ á. Cũng nên mua trải nghiệm nhaa
https://cf.shopee.vn/file/vn-11134103-7qukw-lhiyp0j3f0xx4f
https://cf.shopee.vn/file/vn-11134103-7qukw-lhiyp0j3f0zl91</t>
        </is>
      </c>
      <c r="F9743" t="inlineStr">
        <is>
          <t>05#</t>
        </is>
      </c>
      <c r="G9743" t="inlineStr">
        <is>
          <t>no</t>
        </is>
      </c>
      <c r="H9743" t="inlineStr">
        <is>
          <t>yes</t>
        </is>
      </c>
    </row>
    <row r="9744">
      <c r="A9744" t="inlineStr">
        <is>
          <t>Abpopa.vn</t>
        </is>
      </c>
      <c r="B9744" t="inlineStr">
        <is>
          <t>zr_0lizz_l</t>
        </is>
      </c>
      <c r="C9744" s="2" t="n">
        <v>45080.09159722222</v>
      </c>
      <c r="D9744" t="n">
        <v>5</v>
      </c>
      <c r="E9744" t="inlineStr">
        <is>
          <t>Cái mùi nó như mùi xã á mấy bà. Màu tạm ổn nhm về độ lì thì ko ổn lắm</t>
        </is>
      </c>
      <c r="F9744" t="inlineStr">
        <is>
          <t>03#</t>
        </is>
      </c>
      <c r="G9744" t="inlineStr">
        <is>
          <t>no</t>
        </is>
      </c>
      <c r="H9744" t="inlineStr">
        <is>
          <t>no</t>
        </is>
      </c>
    </row>
    <row r="9745">
      <c r="A9745" t="inlineStr">
        <is>
          <t>Abpopa.vn</t>
        </is>
      </c>
      <c r="B9745" t="inlineStr">
        <is>
          <t>shopingunhubohahh</t>
        </is>
      </c>
      <c r="C9745" s="2" t="n">
        <v>45080.15085648148</v>
      </c>
      <c r="D9745" t="n">
        <v>4</v>
      </c>
      <c r="E9745" t="inlineStr">
        <is>
          <t>Đẹp vdjdosbdgbđkớks d dnsowlwjd d d dnmwjekejrnfndnwkowkdnfndkdowosndndbdnwwk
Bhb bbhin bketjehrhwtjagmsgbafbtanagnsgnatnshnsgmyenwynysneynywnwtnywnwynqtjtwmyweymys
https://cf.shopee.vn/file/vn-11134103-7qukw-lhjzza66z4w531</t>
        </is>
      </c>
      <c r="F9745" t="inlineStr">
        <is>
          <t>05#</t>
        </is>
      </c>
      <c r="G9745" t="inlineStr">
        <is>
          <t>no</t>
        </is>
      </c>
      <c r="H9745" t="inlineStr">
        <is>
          <t>yes</t>
        </is>
      </c>
    </row>
    <row r="9746">
      <c r="A9746" t="inlineStr">
        <is>
          <t>Abpopa.vn</t>
        </is>
      </c>
      <c r="B9746" t="inlineStr">
        <is>
          <t>t*****8</t>
        </is>
      </c>
      <c r="C9746" s="2" t="n">
        <v>45080.20878472222</v>
      </c>
      <c r="D9746" t="n">
        <v>5</v>
      </c>
      <c r="E9746" t="inlineStr">
        <is>
          <t>06 đẹp cực ý, cái màu đậm đậm bên trái
https://cf.shopee.vn/file/vn-11134103-7qukw-lhk2xkpqv3k12f
https://cf.shopee.vn/file/vn-11134103-7qukw-lhk2xkql9bwle8</t>
        </is>
      </c>
      <c r="F9746" t="inlineStr">
        <is>
          <t>06#</t>
        </is>
      </c>
      <c r="G9746" t="inlineStr">
        <is>
          <t>no</t>
        </is>
      </c>
      <c r="H9746" t="inlineStr">
        <is>
          <t>yes</t>
        </is>
      </c>
    </row>
    <row r="9747">
      <c r="A9747" t="inlineStr">
        <is>
          <t>Abpopa.vn</t>
        </is>
      </c>
      <c r="B9747" t="inlineStr">
        <is>
          <t>thunam942</t>
        </is>
      </c>
      <c r="C9747" s="2" t="n">
        <v>45080.21990740741</v>
      </c>
      <c r="D9747" t="n">
        <v>5</v>
      </c>
      <c r="E9747" t="inlineStr">
        <is>
          <t>Son lì
https://cf.shopee.vn/file/vn-11134103-7qukw-lhk2ohmzi16t5d</t>
        </is>
      </c>
      <c r="F9747" t="inlineStr">
        <is>
          <t>05#</t>
        </is>
      </c>
      <c r="G9747" t="inlineStr">
        <is>
          <t>no</t>
        </is>
      </c>
      <c r="H9747" t="inlineStr">
        <is>
          <t>yes</t>
        </is>
      </c>
    </row>
    <row r="9748">
      <c r="A9748" t="inlineStr">
        <is>
          <t>Abpopa.vn</t>
        </is>
      </c>
      <c r="B9748" t="inlineStr">
        <is>
          <t>l*****2</t>
        </is>
      </c>
      <c r="C9748" s="2" t="n">
        <v>45080.23568287037</v>
      </c>
      <c r="D9748" t="n">
        <v>5</v>
      </c>
      <c r="E9748" t="inlineStr">
        <is>
          <t>Màu nì nâu tối kèm nhũ vàng nha mn 
Kbiet nma t thấy mùi giống sunlight vàng =))
https://cf.shopee.vn/file/vn-11134103-7qukw-lhk44n9hv24l31</t>
        </is>
      </c>
      <c r="F9748" t="inlineStr">
        <is>
          <t>01#</t>
        </is>
      </c>
      <c r="G9748" t="inlineStr">
        <is>
          <t>no</t>
        </is>
      </c>
      <c r="H9748" t="inlineStr">
        <is>
          <t>yes</t>
        </is>
      </c>
    </row>
    <row r="9749">
      <c r="A9749" t="inlineStr">
        <is>
          <t>Abpopa.vn</t>
        </is>
      </c>
      <c r="B9749" t="inlineStr">
        <is>
          <t>3hurkty6tr</t>
        </is>
      </c>
      <c r="C9749" s="2" t="n">
        <v>45080.23598379629</v>
      </c>
      <c r="D9749" t="n">
        <v>5</v>
      </c>
      <c r="E9749" t="inlineStr">
        <is>
          <t>Lợi ích:son môi
Làm đẹp:đúng
Kinh nghiệm sử dụng:có
Xinh lắm ưng cực kì lun💝 lần sau ủng hộ shop 💖
https://cf.shopee.vn/file/vn-11134103-7qukw-lhk4ajld56m975</t>
        </is>
      </c>
      <c r="F9749" t="inlineStr">
        <is>
          <t>05#</t>
        </is>
      </c>
      <c r="G9749" t="inlineStr">
        <is>
          <t>no</t>
        </is>
      </c>
      <c r="H9749" t="inlineStr">
        <is>
          <t>yes</t>
        </is>
      </c>
    </row>
    <row r="9750">
      <c r="A9750" t="inlineStr">
        <is>
          <t>Abpopa.vn</t>
        </is>
      </c>
      <c r="B9750" t="inlineStr">
        <is>
          <t>thulanlthi</t>
        </is>
      </c>
      <c r="C9750" s="2" t="n">
        <v>45080.24608796297</v>
      </c>
      <c r="D9750" t="n">
        <v>5</v>
      </c>
      <c r="E9750" t="inlineStr">
        <is>
          <t>Hiệu ứng làm đẹp:màu tô lên rất đẹp và thơm
Mẹo:rất nên mua
Bao bì:xinh dễ thương</t>
        </is>
      </c>
      <c r="F9750" t="inlineStr">
        <is>
          <t>05#</t>
        </is>
      </c>
      <c r="G9750" t="inlineStr">
        <is>
          <t>no</t>
        </is>
      </c>
      <c r="H9750" t="inlineStr">
        <is>
          <t>no</t>
        </is>
      </c>
    </row>
    <row r="9751">
      <c r="A9751" t="inlineStr">
        <is>
          <t>Abpopa.vn</t>
        </is>
      </c>
      <c r="B9751" t="inlineStr">
        <is>
          <t>0_vo925csb</t>
        </is>
      </c>
      <c r="C9751" s="2" t="n">
        <v>45080.33918981482</v>
      </c>
      <c r="D9751" t="n">
        <v>5</v>
      </c>
      <c r="E9751" t="inlineStr">
        <is>
          <t>Yes</t>
        </is>
      </c>
      <c r="F9751" t="inlineStr">
        <is>
          <t>05#</t>
        </is>
      </c>
      <c r="G9751" t="inlineStr">
        <is>
          <t>no</t>
        </is>
      </c>
      <c r="H9751" t="inlineStr">
        <is>
          <t>no</t>
        </is>
      </c>
    </row>
    <row r="9752">
      <c r="A9752" t="inlineStr">
        <is>
          <t>Abpopa.vn</t>
        </is>
      </c>
      <c r="B9752" t="inlineStr">
        <is>
          <t>6btaiqe5n1</t>
        </is>
      </c>
      <c r="C9752" s="2" t="n">
        <v>45080.46104166667</v>
      </c>
      <c r="D9752" t="n">
        <v>5</v>
      </c>
      <c r="E9752" t="inlineStr">
        <is>
          <t>Lợi ích:❤❤❤❤😚😚😚
Làm đẹp:❤❤❤❤😘😘😘😘
Kinh nghiệm sử dụng:đẹp xuất sắc nên mua nha
https://cf.shopee.vn/file/vn-11134103-7qukw-lhkfx3p0rgsh99</t>
        </is>
      </c>
      <c r="F9752" t="inlineStr">
        <is>
          <t>05#</t>
        </is>
      </c>
      <c r="G9752" t="inlineStr">
        <is>
          <t>no</t>
        </is>
      </c>
      <c r="H9752" t="inlineStr">
        <is>
          <t>yes</t>
        </is>
      </c>
    </row>
    <row r="9753">
      <c r="A9753" t="inlineStr">
        <is>
          <t>Abpopa.vn</t>
        </is>
      </c>
      <c r="B9753" t="inlineStr">
        <is>
          <t>phngphanthkim476</t>
        </is>
      </c>
      <c r="C9753" s="2" t="n">
        <v>45081.03381944444</v>
      </c>
      <c r="D9753" t="n">
        <v>5</v>
      </c>
      <c r="E9753" t="inlineStr">
        <is>
          <t>Son mềm mịn lắm nha</t>
        </is>
      </c>
      <c r="F9753" t="inlineStr">
        <is>
          <t>06#</t>
        </is>
      </c>
      <c r="G9753" t="inlineStr">
        <is>
          <t>no</t>
        </is>
      </c>
      <c r="H9753" t="inlineStr">
        <is>
          <t>no</t>
        </is>
      </c>
    </row>
    <row r="9754">
      <c r="A9754" t="inlineStr">
        <is>
          <t>Abpopa.vn</t>
        </is>
      </c>
      <c r="B9754" t="inlineStr">
        <is>
          <t>phngnguyen528</t>
        </is>
      </c>
      <c r="C9754" s="2" t="n">
        <v>45081.14859953704</v>
      </c>
      <c r="D9754" t="n">
        <v>5</v>
      </c>
      <c r="E9754" t="inlineStr">
        <is>
          <t>Làm đẹp:đẹp
Bao bì:đẹp
son màu đẹp nhưng đánh lên k mượt lắm</t>
        </is>
      </c>
      <c r="F9754" t="inlineStr">
        <is>
          <t>05#</t>
        </is>
      </c>
      <c r="G9754" t="inlineStr">
        <is>
          <t>no</t>
        </is>
      </c>
      <c r="H9754" t="inlineStr">
        <is>
          <t>no</t>
        </is>
      </c>
    </row>
    <row r="9755">
      <c r="A9755" t="inlineStr">
        <is>
          <t>Abpopa.vn</t>
        </is>
      </c>
      <c r="B9755" t="inlineStr">
        <is>
          <t>re6aca5ux1</t>
        </is>
      </c>
      <c r="C9755" s="2" t="n">
        <v>45081.19581018519</v>
      </c>
      <c r="D9755" t="n">
        <v>5</v>
      </c>
      <c r="E9755" t="inlineStr">
        <is>
          <t>Làm đẹp:ok
Lợi ích:mùi thơm</t>
        </is>
      </c>
      <c r="F9755" t="inlineStr">
        <is>
          <t>06#</t>
        </is>
      </c>
      <c r="G9755" t="inlineStr">
        <is>
          <t>no</t>
        </is>
      </c>
      <c r="H9755" t="inlineStr">
        <is>
          <t>no</t>
        </is>
      </c>
    </row>
    <row r="9756">
      <c r="A9756" t="inlineStr">
        <is>
          <t>Abpopa.vn</t>
        </is>
      </c>
      <c r="B9756" t="inlineStr">
        <is>
          <t>nhuzinh_</t>
        </is>
      </c>
      <c r="C9756" s="2" t="n">
        <v>45081.22530092593</v>
      </c>
      <c r="D9756" t="n">
        <v>5</v>
      </c>
      <c r="E9756" t="inlineStr">
        <is>
          <t>Lợi ích:môi xinh
Bao bì:xinh
Son 5 sao anh shipped 10 sao nhe😆</t>
        </is>
      </c>
      <c r="F9756" t="inlineStr">
        <is>
          <t>05#</t>
        </is>
      </c>
      <c r="G9756" t="inlineStr">
        <is>
          <t>no</t>
        </is>
      </c>
      <c r="H9756" t="inlineStr">
        <is>
          <t>no</t>
        </is>
      </c>
    </row>
    <row r="9757">
      <c r="A9757" t="inlineStr">
        <is>
          <t>Abpopa.vn</t>
        </is>
      </c>
      <c r="B9757" t="inlineStr">
        <is>
          <t>f72ohx9egm</t>
        </is>
      </c>
      <c r="C9757" s="2" t="n">
        <v>45081.26309027777</v>
      </c>
      <c r="D9757" t="n">
        <v>5</v>
      </c>
      <c r="E9757" t="inlineStr">
        <is>
          <t>Đẹp nhe m.n</t>
        </is>
      </c>
      <c r="F9757" t="inlineStr">
        <is>
          <t>05#</t>
        </is>
      </c>
      <c r="G9757" t="inlineStr">
        <is>
          <t>no</t>
        </is>
      </c>
      <c r="H9757" t="inlineStr">
        <is>
          <t>no</t>
        </is>
      </c>
    </row>
    <row r="9758">
      <c r="A9758" t="inlineStr">
        <is>
          <t>Abpopa.vn</t>
        </is>
      </c>
      <c r="B9758" t="inlineStr">
        <is>
          <t>kimtholth963</t>
        </is>
      </c>
      <c r="C9758" s="2" t="n">
        <v>45081.37159722222</v>
      </c>
      <c r="D9758" t="n">
        <v>5</v>
      </c>
      <c r="E9758" t="inlineStr">
        <is>
          <t>Bao bì:đẹp
Kinh nghiệm sử dụng:chưa sài
Hiệu ứng làm đẹp:môi=)))
Tại đang sài Son khác nên không mở son này ra sài nào mik sài rùi mik đánh giá choa mn nhó🙆
https://cf.shopee.vn/file/vn-11134103-7qukw-lhluo0pbtlmp81</t>
        </is>
      </c>
      <c r="F9758" t="inlineStr">
        <is>
          <t>04#</t>
        </is>
      </c>
      <c r="G9758" t="inlineStr">
        <is>
          <t>no</t>
        </is>
      </c>
      <c r="H9758" t="inlineStr">
        <is>
          <t>yes</t>
        </is>
      </c>
    </row>
    <row r="9759">
      <c r="A9759" t="inlineStr">
        <is>
          <t>Abpopa.vn</t>
        </is>
      </c>
      <c r="B9759" t="inlineStr">
        <is>
          <t>t*****3</t>
        </is>
      </c>
      <c r="C9759" s="2" t="n">
        <v>45081.6512037037</v>
      </c>
      <c r="D9759" t="n">
        <v>5</v>
      </c>
      <c r="E9759" t="inlineStr">
        <is>
          <t>Mẹo:tốt 5 sao
Bao bì:dày
Hiệu ứng làm đẹp:tốt
Sản phẩm tốt chất lượng ok giá cả hợp lí có cái giao hàng lâu
https://cf.shopee.vn/file/vn-11134103-7qukw-lhm525fscltxe7</t>
        </is>
      </c>
      <c r="F9759" t="inlineStr">
        <is>
          <t>06#</t>
        </is>
      </c>
      <c r="G9759" t="inlineStr">
        <is>
          <t>no</t>
        </is>
      </c>
      <c r="H9759" t="inlineStr">
        <is>
          <t>yes</t>
        </is>
      </c>
    </row>
    <row r="9760">
      <c r="A9760" t="inlineStr">
        <is>
          <t>Abpopa.vn</t>
        </is>
      </c>
      <c r="B9760" t="inlineStr">
        <is>
          <t>ngcthi001</t>
        </is>
      </c>
      <c r="C9760" s="2" t="n">
        <v>45081.68599537037</v>
      </c>
      <c r="D9760" t="n">
        <v>5</v>
      </c>
      <c r="E9760" t="inlineStr">
        <is>
          <t>Làm đẹp:Đẹp</t>
        </is>
      </c>
      <c r="F9760" t="inlineStr">
        <is>
          <t>04#</t>
        </is>
      </c>
      <c r="G9760" t="inlineStr">
        <is>
          <t>no</t>
        </is>
      </c>
      <c r="H9760" t="inlineStr">
        <is>
          <t>no</t>
        </is>
      </c>
    </row>
    <row r="9761">
      <c r="A9761" t="inlineStr">
        <is>
          <t>Abpopa.vn</t>
        </is>
      </c>
      <c r="B9761" t="inlineStr">
        <is>
          <t>6h1m00osns</t>
        </is>
      </c>
      <c r="C9761" s="2" t="n">
        <v>45082.10201388889</v>
      </c>
      <c r="D9761" t="n">
        <v>5</v>
      </c>
      <c r="E9761" t="inlineStr">
        <is>
          <t>Làm đẹp:son
Ảnh nhận xu</t>
        </is>
      </c>
      <c r="F9761" t="inlineStr">
        <is>
          <t>05#</t>
        </is>
      </c>
      <c r="G9761" t="inlineStr">
        <is>
          <t>no</t>
        </is>
      </c>
      <c r="H9761" t="inlineStr">
        <is>
          <t>no</t>
        </is>
      </c>
    </row>
    <row r="9762">
      <c r="A9762" t="inlineStr">
        <is>
          <t>Abpopa.vn</t>
        </is>
      </c>
      <c r="B9762" t="inlineStr">
        <is>
          <t>dt_ne4hwhj</t>
        </is>
      </c>
      <c r="C9762" s="2" t="n">
        <v>45082.13376157408</v>
      </c>
      <c r="D9762" t="n">
        <v>5</v>
      </c>
      <c r="E9762" t="inlineStr">
        <is>
          <t>Kinh nghiệm sử dụng:màu đẹp
Rất phù hợp với người cá tính nhưng k lì cho lắm theo quan điểm mik thì phù hợp</t>
        </is>
      </c>
      <c r="F9762" t="inlineStr">
        <is>
          <t>05#</t>
        </is>
      </c>
      <c r="G9762" t="inlineStr">
        <is>
          <t>no</t>
        </is>
      </c>
      <c r="H9762" t="inlineStr">
        <is>
          <t>no</t>
        </is>
      </c>
    </row>
    <row r="9763">
      <c r="A9763" t="inlineStr">
        <is>
          <t>Abpopa.vn</t>
        </is>
      </c>
      <c r="B9763" t="inlineStr">
        <is>
          <t>ngnhiiebe</t>
        </is>
      </c>
      <c r="C9763" s="2" t="n">
        <v>45082.21517361111</v>
      </c>
      <c r="D9763" t="n">
        <v>5</v>
      </c>
      <c r="E9763" t="inlineStr">
        <is>
          <t>Son siuu ưng mua 2 lần rồi ok lắmm</t>
        </is>
      </c>
      <c r="F9763" t="inlineStr">
        <is>
          <t>05#</t>
        </is>
      </c>
      <c r="G9763" t="inlineStr">
        <is>
          <t>no</t>
        </is>
      </c>
      <c r="H9763" t="inlineStr">
        <is>
          <t>no</t>
        </is>
      </c>
    </row>
    <row r="9764">
      <c r="A9764" t="inlineStr">
        <is>
          <t>Abpopa.vn</t>
        </is>
      </c>
      <c r="B9764" t="inlineStr">
        <is>
          <t>vdohkbv_k0</t>
        </is>
      </c>
      <c r="C9764" s="2" t="n">
        <v>45082.29657407408</v>
      </c>
      <c r="D9764" t="n">
        <v>5</v>
      </c>
      <c r="E9764" t="inlineStr">
        <is>
          <t>Tuyệt vời</t>
        </is>
      </c>
      <c r="F9764" t="inlineStr">
        <is>
          <t>05#</t>
        </is>
      </c>
      <c r="G9764" t="inlineStr">
        <is>
          <t>no</t>
        </is>
      </c>
      <c r="H9764" t="inlineStr">
        <is>
          <t>no</t>
        </is>
      </c>
    </row>
    <row r="9765">
      <c r="A9765" t="inlineStr">
        <is>
          <t>Abpopa.vn</t>
        </is>
      </c>
      <c r="B9765" t="inlineStr">
        <is>
          <t>l1u2vi6sbn</t>
        </is>
      </c>
      <c r="C9765" s="2" t="n">
        <v>45082.49365740741</v>
      </c>
      <c r="D9765" t="n">
        <v>5</v>
      </c>
      <c r="E9765" t="inlineStr">
        <is>
          <t>Hiệu ứng làm đẹp:lên màu đẹp
Lợi ích:đi chơi
Mẹo:tô bên trong</t>
        </is>
      </c>
      <c r="F9765" t="inlineStr">
        <is>
          <t>05#</t>
        </is>
      </c>
      <c r="G9765" t="inlineStr">
        <is>
          <t>no</t>
        </is>
      </c>
      <c r="H9765" t="inlineStr">
        <is>
          <t>no</t>
        </is>
      </c>
    </row>
    <row r="9766">
      <c r="A9766" t="inlineStr">
        <is>
          <t>Abpopa.vn</t>
        </is>
      </c>
      <c r="B9766" t="inlineStr">
        <is>
          <t>hong_ngoc0608</t>
        </is>
      </c>
      <c r="C9766" s="2" t="n">
        <v>45082.53162037037</v>
      </c>
      <c r="D9766" t="n">
        <v>4</v>
      </c>
      <c r="E9766" t="inlineStr">
        <is>
          <t>Mùi hương: thơm, nhẹ dễ ngửi
Công dụng: son môi
https://cf.shopee.vn/file/vn-11134103-7qukw-lhnebj2tkfr528</t>
        </is>
      </c>
      <c r="F9766" t="inlineStr">
        <is>
          <t>05#</t>
        </is>
      </c>
      <c r="G9766" t="inlineStr">
        <is>
          <t>no</t>
        </is>
      </c>
      <c r="H9766" t="inlineStr">
        <is>
          <t>yes</t>
        </is>
      </c>
    </row>
    <row r="9767">
      <c r="A9767" t="inlineStr">
        <is>
          <t>Abpopa.vn</t>
        </is>
      </c>
      <c r="B9767" t="inlineStr">
        <is>
          <t>dunggmmm</t>
        </is>
      </c>
      <c r="C9767" s="2" t="n">
        <v>45082.55179398148</v>
      </c>
      <c r="D9767" t="n">
        <v>2</v>
      </c>
      <c r="E9767" t="inlineStr">
        <is>
          <t>Hiệu ứng làm đẹp:đẹp
Kinh nghiệm sử dụng:son đẹp k tả
Bao bì:đẹp</t>
        </is>
      </c>
      <c r="F9767" t="inlineStr">
        <is>
          <t>05#</t>
        </is>
      </c>
      <c r="G9767" t="inlineStr">
        <is>
          <t>no</t>
        </is>
      </c>
      <c r="H9767" t="inlineStr">
        <is>
          <t>no</t>
        </is>
      </c>
    </row>
    <row r="9768">
      <c r="A9768" t="inlineStr">
        <is>
          <t>Abpopa.vn</t>
        </is>
      </c>
      <c r="B9768" t="inlineStr">
        <is>
          <t>c*****7</t>
        </is>
      </c>
      <c r="C9768" s="2" t="n">
        <v>45082.58143518519</v>
      </c>
      <c r="D9768" t="n">
        <v>5</v>
      </c>
      <c r="E9768" t="inlineStr">
        <is>
          <t>Son cx xinh phết đấy( hình ảnh và video chỉ mang tính chất nhận xu thui nha mn)</t>
        </is>
      </c>
      <c r="F9768" t="inlineStr">
        <is>
          <t>04#</t>
        </is>
      </c>
      <c r="G9768" t="inlineStr">
        <is>
          <t>no</t>
        </is>
      </c>
      <c r="H9768" t="inlineStr">
        <is>
          <t>no</t>
        </is>
      </c>
    </row>
    <row r="9769">
      <c r="A9769" t="inlineStr">
        <is>
          <t>Abpopa.vn</t>
        </is>
      </c>
      <c r="B9769" t="inlineStr">
        <is>
          <t>hoithihunhth</t>
        </is>
      </c>
      <c r="C9769" s="2" t="n">
        <v>45082.66214120371</v>
      </c>
      <c r="D9769" t="n">
        <v>5</v>
      </c>
      <c r="E9769" t="inlineStr">
        <is>
          <t>Bao bì:cũng xinh cũng cute hợp với mọi lứa tuổi
Lợi ích:dùng để son môi
Làm đẹp:cũng bình thường thôi nha
https://cf.shopee.vn/file/vn-11134103-7qukw-lhnkxmvzst6pde</t>
        </is>
      </c>
      <c r="F9769" t="inlineStr">
        <is>
          <t>05#</t>
        </is>
      </c>
      <c r="G9769" t="inlineStr">
        <is>
          <t>no</t>
        </is>
      </c>
      <c r="H9769" t="inlineStr">
        <is>
          <t>yes</t>
        </is>
      </c>
    </row>
    <row r="9770">
      <c r="A9770" t="inlineStr">
        <is>
          <t>Abpopa.vn</t>
        </is>
      </c>
      <c r="B9770" t="inlineStr">
        <is>
          <t>thinsziizhcshnz</t>
        </is>
      </c>
      <c r="C9770" s="2" t="n">
        <v>45082.70664351852</v>
      </c>
      <c r="D9770" t="n">
        <v>5</v>
      </c>
      <c r="E9770" t="inlineStr">
        <is>
          <t>Kinh nghiệm sử dụng:khá okk
dùng thích lắm nhé mn</t>
        </is>
      </c>
      <c r="F9770" t="inlineStr">
        <is>
          <t>06#</t>
        </is>
      </c>
      <c r="G9770" t="inlineStr">
        <is>
          <t>no</t>
        </is>
      </c>
      <c r="H9770" t="inlineStr">
        <is>
          <t>no</t>
        </is>
      </c>
    </row>
    <row r="9771">
      <c r="A9771" t="inlineStr">
        <is>
          <t>Abpopa.vn</t>
        </is>
      </c>
      <c r="B9771" t="inlineStr">
        <is>
          <t>f4luigfb5j</t>
        </is>
      </c>
      <c r="C9771" s="2" t="n">
        <v>45083.03487268519</v>
      </c>
      <c r="D9771" t="n">
        <v>5</v>
      </c>
      <c r="E9771" t="inlineStr">
        <is>
          <t>son đẹp shop ạ 🥰</t>
        </is>
      </c>
      <c r="F9771" t="inlineStr">
        <is>
          <t>03#</t>
        </is>
      </c>
      <c r="G9771" t="inlineStr">
        <is>
          <t>no</t>
        </is>
      </c>
      <c r="H9771" t="inlineStr">
        <is>
          <t>no</t>
        </is>
      </c>
    </row>
    <row r="9772">
      <c r="A9772" t="inlineStr">
        <is>
          <t>Abpopa.vn</t>
        </is>
      </c>
      <c r="B9772" t="inlineStr">
        <is>
          <t>monnie_2910</t>
        </is>
      </c>
      <c r="C9772" s="2" t="n">
        <v>45083.0596875</v>
      </c>
      <c r="D9772" t="n">
        <v>5</v>
      </c>
      <c r="E9772" t="inlineStr">
        <is>
          <t>Sp tốt nma màu kh đc đẹp lắm mf ffdsw hrewds reyy3w rthgcee fyhj</t>
        </is>
      </c>
      <c r="F9772" t="inlineStr">
        <is>
          <t>05#</t>
        </is>
      </c>
      <c r="G9772" t="inlineStr">
        <is>
          <t>no</t>
        </is>
      </c>
      <c r="H9772" t="inlineStr">
        <is>
          <t>no</t>
        </is>
      </c>
    </row>
    <row r="9773">
      <c r="A9773" t="inlineStr">
        <is>
          <t>Abpopa.vn</t>
        </is>
      </c>
      <c r="B9773" t="inlineStr">
        <is>
          <t>quynhtrang10206</t>
        </is>
      </c>
      <c r="C9773" s="2" t="n">
        <v>45083.0986574074</v>
      </c>
      <c r="D9773" t="n">
        <v>5</v>
      </c>
      <c r="E9773" t="inlineStr">
        <is>
          <t>Mẹo:ddejp
Hiệu ứng làm đẹp:minh
Hàng cũng OK đẹp và chất lượng ạ son lâu trôi thật ạ.</t>
        </is>
      </c>
      <c r="F9773" t="inlineStr">
        <is>
          <t>05#</t>
        </is>
      </c>
      <c r="G9773" t="inlineStr">
        <is>
          <t>no</t>
        </is>
      </c>
      <c r="H9773" t="inlineStr">
        <is>
          <t>no</t>
        </is>
      </c>
    </row>
    <row r="9774">
      <c r="A9774" t="inlineStr">
        <is>
          <t>Abpopa.vn</t>
        </is>
      </c>
      <c r="B9774" t="inlineStr">
        <is>
          <t>o7t9m_2ooa</t>
        </is>
      </c>
      <c r="C9774" s="2" t="n">
        <v>45083.2450462963</v>
      </c>
      <c r="D9774" t="n">
        <v>5</v>
      </c>
      <c r="E9774" t="inlineStr">
        <is>
          <t>Chống nc nha</t>
        </is>
      </c>
      <c r="F9774" t="inlineStr">
        <is>
          <t>04#</t>
        </is>
      </c>
      <c r="G9774" t="inlineStr">
        <is>
          <t>no</t>
        </is>
      </c>
      <c r="H9774" t="inlineStr">
        <is>
          <t>no</t>
        </is>
      </c>
    </row>
    <row r="9775">
      <c r="A9775" t="inlineStr">
        <is>
          <t>Abpopa.vn</t>
        </is>
      </c>
      <c r="B9775" t="inlineStr">
        <is>
          <t>giahnnguyn004</t>
        </is>
      </c>
      <c r="C9775" s="2" t="n">
        <v>45083.32792824074</v>
      </c>
      <c r="D9775" t="n">
        <v>4</v>
      </c>
      <c r="E9775" t="inlineStr">
        <is>
          <t>Son rất ok , giao hàng cungc nhanh nhưng mà màu không đc đẹp cho lắm nên mình đánh giá 4 sao hoi</t>
        </is>
      </c>
      <c r="F9775" t="inlineStr">
        <is>
          <t>06#</t>
        </is>
      </c>
      <c r="G9775" t="inlineStr">
        <is>
          <t>no</t>
        </is>
      </c>
      <c r="H9775" t="inlineStr">
        <is>
          <t>no</t>
        </is>
      </c>
    </row>
    <row r="9776">
      <c r="A9776" t="inlineStr">
        <is>
          <t>Abpopa.vn</t>
        </is>
      </c>
      <c r="B9776" t="inlineStr">
        <is>
          <t>bonghi319</t>
        </is>
      </c>
      <c r="C9776" s="2" t="n">
        <v>45083.37967592593</v>
      </c>
      <c r="D9776" t="n">
        <v>5</v>
      </c>
      <c r="E9776" t="inlineStr">
        <is>
          <t>Bao bì:đẹp
Hiệu ứng làm đẹp:xinh
Làm đẹp:good
Giao hàng nhanh, son đẹp xinh đúng với hình mẫu nói chung là đẹp
https://cf.shopee.vn/file/vn-11134103-7qukw-lholwhy9pzlx7f</t>
        </is>
      </c>
      <c r="F9776" t="inlineStr">
        <is>
          <t>03#</t>
        </is>
      </c>
      <c r="G9776" t="inlineStr">
        <is>
          <t>no</t>
        </is>
      </c>
      <c r="H9776" t="inlineStr">
        <is>
          <t>yes</t>
        </is>
      </c>
    </row>
    <row r="9777">
      <c r="A9777" t="inlineStr">
        <is>
          <t>Abpopa.vn</t>
        </is>
      </c>
      <c r="B9777" t="inlineStr">
        <is>
          <t>lelenguyenkieumymy</t>
        </is>
      </c>
      <c r="C9777" s="2" t="n">
        <v>45083.60005787037</v>
      </c>
      <c r="D9777" t="n">
        <v>5</v>
      </c>
      <c r="E9777" t="inlineStr">
        <is>
          <t>Kinh nghiệm sử dụng:ok
Sp đẹp rẻ đáng dùng nha mn ơi ..........mmm.mmmm.........</t>
        </is>
      </c>
      <c r="F9777" t="inlineStr">
        <is>
          <t>03#</t>
        </is>
      </c>
      <c r="G9777" t="inlineStr">
        <is>
          <t>no</t>
        </is>
      </c>
      <c r="H9777" t="inlineStr">
        <is>
          <t>no</t>
        </is>
      </c>
    </row>
    <row r="9778">
      <c r="A9778" t="inlineStr">
        <is>
          <t>Abpopa.vn</t>
        </is>
      </c>
      <c r="B9778" t="inlineStr">
        <is>
          <t>huyenhoa</t>
        </is>
      </c>
      <c r="C9778" s="2" t="n">
        <v>45083.68846064815</v>
      </c>
      <c r="D9778" t="n">
        <v>5</v>
      </c>
      <c r="E9778" t="inlineStr">
        <is>
          <t>Làm đẹp:04
Rất đẹp 🥰</t>
        </is>
      </c>
      <c r="F9778" t="inlineStr">
        <is>
          <t>04#</t>
        </is>
      </c>
      <c r="G9778" t="inlineStr">
        <is>
          <t>no</t>
        </is>
      </c>
      <c r="H9778" t="inlineStr">
        <is>
          <t>no</t>
        </is>
      </c>
    </row>
    <row r="9779">
      <c r="A9779" t="inlineStr">
        <is>
          <t>Abpopa.vn</t>
        </is>
      </c>
      <c r="B9779" t="inlineStr">
        <is>
          <t>elievan_baobaohao</t>
        </is>
      </c>
      <c r="C9779" s="2" t="n">
        <v>45084.27826388889</v>
      </c>
      <c r="D9779" t="n">
        <v>5</v>
      </c>
      <c r="E9779" t="inlineStr">
        <is>
          <t>* Sản phẩm tốt thế này mà tới bây giờ tôi mới phát hiện được nó thì thật là uổng quá đi mà
* Thật không thể tin được chất lượng của sản phẩm này quá tốt mà lại còn được giảm giá nữa chứ
* Mua được với giá ưu đãi thích lắm, còn mua đúng sản phẩm mình thích bấy lâu nay nữa</t>
        </is>
      </c>
      <c r="F9779" t="inlineStr">
        <is>
          <t>05#</t>
        </is>
      </c>
      <c r="G9779" t="inlineStr">
        <is>
          <t>no</t>
        </is>
      </c>
      <c r="H9779" t="inlineStr">
        <is>
          <t>no</t>
        </is>
      </c>
    </row>
    <row r="9780">
      <c r="A9780" t="inlineStr">
        <is>
          <t>Abpopa.vn</t>
        </is>
      </c>
      <c r="B9780" t="inlineStr">
        <is>
          <t>ziazcneq32</t>
        </is>
      </c>
      <c r="C9780" s="2" t="n">
        <v>45084.40589120371</v>
      </c>
      <c r="D9780" t="n">
        <v>5</v>
      </c>
      <c r="E9780" t="inlineStr">
        <is>
          <t>Màu đẹp , chất mịn , mùi thơm😆</t>
        </is>
      </c>
      <c r="F9780" t="inlineStr">
        <is>
          <t>05#</t>
        </is>
      </c>
      <c r="G9780" t="inlineStr">
        <is>
          <t>no</t>
        </is>
      </c>
      <c r="H9780" t="inlineStr">
        <is>
          <t>no</t>
        </is>
      </c>
    </row>
    <row r="9781">
      <c r="A9781" t="inlineStr">
        <is>
          <t>Abpopa.vn</t>
        </is>
      </c>
      <c r="B9781" t="inlineStr">
        <is>
          <t>_nhi9811</t>
        </is>
      </c>
      <c r="C9781" s="2" t="n">
        <v>45084.50597222222</v>
      </c>
      <c r="D9781" t="n">
        <v>5</v>
      </c>
      <c r="E9781" t="inlineStr">
        <is>
          <t>Mẹo:5 sao
Làm đẹp:môi
Bao bì:đẹp và chất lượng
Rất đẹp và rất tốt 
Son phù hợp 
Phấn mịn</t>
        </is>
      </c>
      <c r="F9781" t="inlineStr">
        <is>
          <t>05#</t>
        </is>
      </c>
      <c r="G9781" t="inlineStr">
        <is>
          <t>no</t>
        </is>
      </c>
      <c r="H9781" t="inlineStr">
        <is>
          <t>yes</t>
        </is>
      </c>
    </row>
    <row r="9782">
      <c r="A9782" t="inlineStr">
        <is>
          <t>Abpopa.vn</t>
        </is>
      </c>
      <c r="B9782" t="inlineStr">
        <is>
          <t>botrn7.3nguynngc</t>
        </is>
      </c>
      <c r="C9782" s="2" t="n">
        <v>45084.61755787037</v>
      </c>
      <c r="D9782" t="n">
        <v>5</v>
      </c>
      <c r="E9782" t="inlineStr">
        <is>
          <t>Đẹppppp
https://cf.shopee.vn/file/vn-11134103-7qukw-lhqdgaoirngl99
https://cf.shopee.vn/file/vn-11134103-7qukw-lhqdim4wn3id99</t>
        </is>
      </c>
      <c r="F9782" t="inlineStr">
        <is>
          <t>05#</t>
        </is>
      </c>
      <c r="G9782" t="inlineStr">
        <is>
          <t>no</t>
        </is>
      </c>
      <c r="H9782" t="inlineStr">
        <is>
          <t>yes</t>
        </is>
      </c>
    </row>
    <row r="9783">
      <c r="A9783" t="inlineStr">
        <is>
          <t>Abpopa.vn</t>
        </is>
      </c>
      <c r="B9783" t="inlineStr">
        <is>
          <t>paa_1p4urd</t>
        </is>
      </c>
      <c r="C9783" s="2" t="n">
        <v>45084.67270833333</v>
      </c>
      <c r="D9783" t="n">
        <v>5</v>
      </c>
      <c r="E9783" t="inlineStr">
        <is>
          <t>Kinh nghiệm sử dụng:ddepj
Hiệu ứng làm đẹp:đỏ mõm
Làm đẹp:màu đẹp bôi che tham mõm
Màu đẹp k lì lắm cx vừa phải nhx mà mùi nó hơi kì kì như mùi thuốc vitamin c hay là kẹo C cam cam đựng trong hoppj con ịt ở nhà thuốc ấy giao hành cx nhanh cx đc ok 
Nên mua ik nhx mà cân nhắc cái mùi
https://cf.shopee.vn/file/vn-11134103-7qukw-lhqfzvagm9hh49
https://cf.shopee.vn/file/vn-11134103-7qukw-lhqfzv92oakl14
https://cf.shopee.vn/file/vn-11134103-7qukw-lhqfzvaguow56e</t>
        </is>
      </c>
      <c r="F9783" t="inlineStr">
        <is>
          <t>04#</t>
        </is>
      </c>
      <c r="G9783" t="inlineStr">
        <is>
          <t>no</t>
        </is>
      </c>
      <c r="H9783" t="inlineStr">
        <is>
          <t>yes</t>
        </is>
      </c>
    </row>
    <row r="9784">
      <c r="A9784" t="inlineStr">
        <is>
          <t>Abpopa.vn</t>
        </is>
      </c>
      <c r="B9784" t="inlineStr">
        <is>
          <t>3svwtnheqz</t>
        </is>
      </c>
      <c r="C9784" s="2" t="n">
        <v>45085.29515046296</v>
      </c>
      <c r="D9784" t="n">
        <v>5</v>
      </c>
      <c r="E9784" t="inlineStr">
        <is>
          <t>Đẹp lì khi tét trên tay thôi còn trên môi thì ko mùi thơm đánh khá là dễ</t>
        </is>
      </c>
      <c r="F9784" t="inlineStr">
        <is>
          <t>05#</t>
        </is>
      </c>
      <c r="G9784" t="inlineStr">
        <is>
          <t>no</t>
        </is>
      </c>
      <c r="H9784" t="inlineStr">
        <is>
          <t>no</t>
        </is>
      </c>
    </row>
    <row r="9785">
      <c r="A9785" t="inlineStr">
        <is>
          <t>Abpopa.vn</t>
        </is>
      </c>
      <c r="B9785" t="inlineStr">
        <is>
          <t>_*****y</t>
        </is>
      </c>
      <c r="C9785" s="2" t="n">
        <v>45085.31605324074</v>
      </c>
      <c r="D9785" t="n">
        <v>5</v>
      </c>
      <c r="E9785" t="inlineStr">
        <is>
          <t>son lì nha mọi người
lên màu đẹp
lâu trôi
đẹp không tưởng
giá rẻe</t>
        </is>
      </c>
      <c r="F9785" t="inlineStr">
        <is>
          <t>05#</t>
        </is>
      </c>
      <c r="G9785" t="inlineStr">
        <is>
          <t>no</t>
        </is>
      </c>
      <c r="H9785" t="inlineStr">
        <is>
          <t>no</t>
        </is>
      </c>
    </row>
    <row r="9786">
      <c r="A9786" t="inlineStr">
        <is>
          <t>Abpopa.vn</t>
        </is>
      </c>
      <c r="B9786" t="inlineStr">
        <is>
          <t>ngccannvth</t>
        </is>
      </c>
      <c r="C9786" s="2" t="n">
        <v>45085.49869212963</v>
      </c>
      <c r="D9786" t="n">
        <v>5</v>
      </c>
      <c r="E9786" t="inlineStr">
        <is>
          <t>Hiệu ứng làm đẹp:đúng 05, nhưng mà của hãng khác
đặt hãng này lại giao hãng kia, mà màu cũng đẹp nên tạm tạm v =)))</t>
        </is>
      </c>
      <c r="F9786" t="inlineStr">
        <is>
          <t>05#</t>
        </is>
      </c>
      <c r="G9786" t="inlineStr">
        <is>
          <t>no</t>
        </is>
      </c>
      <c r="H9786" t="inlineStr">
        <is>
          <t>no</t>
        </is>
      </c>
    </row>
    <row r="9787">
      <c r="A9787" t="inlineStr">
        <is>
          <t>Abpopa.vn</t>
        </is>
      </c>
      <c r="B9787" t="inlineStr">
        <is>
          <t>t.trcli</t>
        </is>
      </c>
      <c r="C9787" s="2" t="n">
        <v>45086.24462962963</v>
      </c>
      <c r="D9787" t="n">
        <v>5</v>
      </c>
      <c r="E9787" t="inlineStr">
        <is>
          <t>Lợi ích:tô lên mỏ =))
Hiệu ứng làm đẹp:.....
Mẹo:chịu
Màu ko đẹp giao hàng hơi lâu =))</t>
        </is>
      </c>
      <c r="F9787" t="inlineStr">
        <is>
          <t>06#</t>
        </is>
      </c>
      <c r="G9787" t="inlineStr">
        <is>
          <t>no</t>
        </is>
      </c>
      <c r="H9787" t="inlineStr">
        <is>
          <t>no</t>
        </is>
      </c>
    </row>
    <row r="9788">
      <c r="A9788" t="inlineStr">
        <is>
          <t>Abpopa.vn</t>
        </is>
      </c>
      <c r="B9788" t="inlineStr">
        <is>
          <t>themhoang2005_</t>
        </is>
      </c>
      <c r="C9788" s="2" t="n">
        <v>45086.4465162037</v>
      </c>
      <c r="D9788" t="n">
        <v>5</v>
      </c>
      <c r="E9788" t="inlineStr">
        <is>
          <t>Bao bì:đẹp
Làm đẹp:bôi mỏ
Hiệu ứng làm đẹp:bóng
Hàng đẹp và mùi rất thơm nha</t>
        </is>
      </c>
      <c r="F9788" t="inlineStr">
        <is>
          <t>05#</t>
        </is>
      </c>
      <c r="G9788" t="inlineStr">
        <is>
          <t>no</t>
        </is>
      </c>
      <c r="H9788" t="inlineStr">
        <is>
          <t>no</t>
        </is>
      </c>
    </row>
    <row r="9789">
      <c r="A9789" t="inlineStr">
        <is>
          <t>Abpopa.vn</t>
        </is>
      </c>
      <c r="B9789" t="inlineStr">
        <is>
          <t>tfqcelhtwl</t>
        </is>
      </c>
      <c r="C9789" s="2" t="n">
        <v>45086.82449074074</v>
      </c>
      <c r="D9789" t="n">
        <v>2</v>
      </c>
      <c r="E9789" t="inlineStr">
        <is>
          <t>Bao bì:k bị méo
Hiệu ứng làm đẹp:k như hình
Làm đẹp:k lì
Shipper thân thiện</t>
        </is>
      </c>
      <c r="F9789" t="inlineStr">
        <is>
          <t>05#</t>
        </is>
      </c>
      <c r="G9789" t="inlineStr">
        <is>
          <t>no</t>
        </is>
      </c>
      <c r="H9789" t="inlineStr">
        <is>
          <t>no</t>
        </is>
      </c>
    </row>
    <row r="9790">
      <c r="A9790" t="inlineStr">
        <is>
          <t>Abpopa.vn</t>
        </is>
      </c>
      <c r="B9790" t="inlineStr">
        <is>
          <t>tc3lin7jhc</t>
        </is>
      </c>
      <c r="C9790" s="2" t="n">
        <v>45087.0619212963</v>
      </c>
      <c r="D9790" t="n">
        <v>5</v>
      </c>
      <c r="E9790" t="inlineStr">
        <is>
          <t>Hiệu ứng làm đẹp:đẹp
Lợi ích:son môi
Làm đẹp:oke
Son đẹp lắm ạ,màu đẹp, chất son mịn,độ lì 8/10
Giao hàng nhanhh</t>
        </is>
      </c>
      <c r="F9790" t="inlineStr">
        <is>
          <t>05#</t>
        </is>
      </c>
      <c r="G9790" t="inlineStr">
        <is>
          <t>no</t>
        </is>
      </c>
      <c r="H9790" t="inlineStr">
        <is>
          <t>no</t>
        </is>
      </c>
    </row>
    <row r="9791">
      <c r="A9791" t="inlineStr">
        <is>
          <t>Abpopa.vn</t>
        </is>
      </c>
      <c r="B9791" t="inlineStr">
        <is>
          <t>hioangthivinh</t>
        </is>
      </c>
      <c r="C9791" s="2" t="n">
        <v>45087.08075231482</v>
      </c>
      <c r="D9791" t="n">
        <v>5</v>
      </c>
      <c r="E9791" t="inlineStr">
        <is>
          <t>Bao bì:đóng gói đẹp kín đáo 😍😍
Lợi ích:giúp cho môi thêm xinh
Hiệu ứng làm đẹp:son sinh xuất sắc đúng y hình giá cả hợp lí giao nhanh quá xịn
Son đẹp tốt nhất nên mua 
Hình ảnh chỉ mang tính chất nhận xu 🥰</t>
        </is>
      </c>
      <c r="F9791" t="inlineStr">
        <is>
          <t>05#</t>
        </is>
      </c>
      <c r="G9791" t="inlineStr">
        <is>
          <t>no</t>
        </is>
      </c>
      <c r="H9791" t="inlineStr">
        <is>
          <t>no</t>
        </is>
      </c>
    </row>
    <row r="9792">
      <c r="A9792" t="inlineStr">
        <is>
          <t>Abpopa.vn</t>
        </is>
      </c>
      <c r="B9792" t="inlineStr">
        <is>
          <t>r5tizygprj</t>
        </is>
      </c>
      <c r="C9792" s="2" t="n">
        <v>45087.30231481481</v>
      </c>
      <c r="D9792" t="n">
        <v>5</v>
      </c>
      <c r="E9792" t="inlineStr">
        <is>
          <t>Màu đẹp và lì</t>
        </is>
      </c>
      <c r="F9792" t="inlineStr">
        <is>
          <t>05#</t>
        </is>
      </c>
      <c r="G9792" t="inlineStr">
        <is>
          <t>no</t>
        </is>
      </c>
      <c r="H9792" t="inlineStr">
        <is>
          <t>yes</t>
        </is>
      </c>
    </row>
    <row r="9793">
      <c r="A9793" t="inlineStr">
        <is>
          <t>Abpopa.vn</t>
        </is>
      </c>
      <c r="B9793" t="inlineStr">
        <is>
          <t>khoaaminh321</t>
        </is>
      </c>
      <c r="C9793" s="2" t="n">
        <v>45087.42180555555</v>
      </c>
      <c r="D9793" t="n">
        <v>5</v>
      </c>
      <c r="E9793" t="inlineStr">
        <is>
          <t>Đẹp
https://cf.shopee.vn/file/vn-11134103-7qukw-lhudm064fnnp48</t>
        </is>
      </c>
      <c r="F9793" t="inlineStr">
        <is>
          <t>05#</t>
        </is>
      </c>
      <c r="G9793" t="inlineStr">
        <is>
          <t>no</t>
        </is>
      </c>
      <c r="H9793" t="inlineStr">
        <is>
          <t>yes</t>
        </is>
      </c>
    </row>
    <row r="9794">
      <c r="A9794" t="inlineStr">
        <is>
          <t>Abpopa.vn</t>
        </is>
      </c>
      <c r="B9794" t="inlineStr">
        <is>
          <t>82of4nrajd</t>
        </is>
      </c>
      <c r="C9794" s="2" t="n">
        <v>45087.45428240741</v>
      </c>
      <c r="D9794" t="n">
        <v>5</v>
      </c>
      <c r="E9794" t="inlineStr">
        <is>
          <t>Làm đẹp:cũm ổn lắm ă
Kinh nghiệm sử dụng:mới đầu nó bống bống, cỡ 10p nx tan ra môi đẹp lắm í
Mẹo:...</t>
        </is>
      </c>
      <c r="F9794" t="inlineStr">
        <is>
          <t>05#</t>
        </is>
      </c>
      <c r="G9794" t="inlineStr">
        <is>
          <t>no</t>
        </is>
      </c>
      <c r="H9794" t="inlineStr">
        <is>
          <t>no</t>
        </is>
      </c>
    </row>
    <row r="9795">
      <c r="A9795" t="inlineStr">
        <is>
          <t>Abpopa.vn</t>
        </is>
      </c>
      <c r="B9795" t="inlineStr">
        <is>
          <t>thphoih</t>
        </is>
      </c>
      <c r="C9795" s="2" t="n">
        <v>45087.47059027778</v>
      </c>
      <c r="D9795" t="n">
        <v>5</v>
      </c>
      <c r="E9795" t="inlineStr">
        <is>
          <t xml:space="preserve">
https://cf.shopee.vn/file/vn-11134103-7qukw-lhug4dgfn6v973</t>
        </is>
      </c>
      <c r="F9795" t="inlineStr">
        <is>
          <t>05#</t>
        </is>
      </c>
      <c r="G9795" t="inlineStr">
        <is>
          <t>no</t>
        </is>
      </c>
      <c r="H9795" t="inlineStr">
        <is>
          <t>yes</t>
        </is>
      </c>
    </row>
    <row r="9796">
      <c r="A9796" t="inlineStr">
        <is>
          <t>Abpopa.vn</t>
        </is>
      </c>
      <c r="B9796" t="inlineStr">
        <is>
          <t>kieudiem2305</t>
        </is>
      </c>
      <c r="C9796" s="2" t="n">
        <v>45088.13972222222</v>
      </c>
      <c r="D9796" t="n">
        <v>5</v>
      </c>
      <c r="E9796" t="inlineStr">
        <is>
          <t>Màu son xinh mún xỉu lun nha mọi người ới, hàng nội địa rẻ mà đẹp ạ</t>
        </is>
      </c>
      <c r="F9796" t="inlineStr">
        <is>
          <t>05#</t>
        </is>
      </c>
      <c r="G9796" t="inlineStr">
        <is>
          <t>no</t>
        </is>
      </c>
      <c r="H9796" t="inlineStr">
        <is>
          <t>no</t>
        </is>
      </c>
    </row>
    <row r="9797">
      <c r="A9797" t="inlineStr">
        <is>
          <t>Abpopa.vn</t>
        </is>
      </c>
      <c r="B9797" t="inlineStr">
        <is>
          <t>vyhunh840</t>
        </is>
      </c>
      <c r="C9797" s="2" t="n">
        <v>45088.23810185185</v>
      </c>
      <c r="D9797" t="n">
        <v>3</v>
      </c>
      <c r="E9797" t="inlineStr">
        <is>
          <t>Lợi ích:son
Làm đẹp:cx đc
Bao bì:đc
Ko lì.</t>
        </is>
      </c>
      <c r="F9797" t="inlineStr">
        <is>
          <t>05#</t>
        </is>
      </c>
      <c r="G9797" t="inlineStr">
        <is>
          <t>no</t>
        </is>
      </c>
      <c r="H9797" t="inlineStr">
        <is>
          <t>no</t>
        </is>
      </c>
    </row>
    <row r="9798">
      <c r="A9798" t="inlineStr">
        <is>
          <t>Abpopa.vn</t>
        </is>
      </c>
      <c r="B9798" t="inlineStr">
        <is>
          <t>trthanh860</t>
        </is>
      </c>
      <c r="C9798" s="2" t="n">
        <v>45088.34128472222</v>
      </c>
      <c r="D9798" t="n">
        <v>5</v>
      </c>
      <c r="E9798" t="inlineStr">
        <is>
          <t>Mẹo:khống có
Lợi ích:son môi
Kinh nghiệm sử dụng:không có
Cô ền gọi điện thoại thì mình cũng có mặt tốt và giá thành rẻ thì mua cái gì cũng có thể làm việc được với các hãng sản xuất điện thoại Android là hệ điều hành của mình</t>
        </is>
      </c>
      <c r="F9798" t="inlineStr">
        <is>
          <t>05#</t>
        </is>
      </c>
      <c r="G9798" t="inlineStr">
        <is>
          <t>no</t>
        </is>
      </c>
      <c r="H9798" t="inlineStr">
        <is>
          <t>no</t>
        </is>
      </c>
    </row>
    <row r="9799">
      <c r="A9799" t="inlineStr">
        <is>
          <t>Abpopa.vn</t>
        </is>
      </c>
      <c r="B9799" t="inlineStr">
        <is>
          <t>thuxun703</t>
        </is>
      </c>
      <c r="C9799" s="2" t="n">
        <v>45089.13445601852</v>
      </c>
      <c r="D9799" t="n">
        <v>5</v>
      </c>
      <c r="E9799" t="inlineStr">
        <is>
          <t>Màu đẹp  giá học sinh nên mua 🍀</t>
        </is>
      </c>
      <c r="F9799" t="inlineStr">
        <is>
          <t>03#</t>
        </is>
      </c>
      <c r="G9799" t="inlineStr">
        <is>
          <t>no</t>
        </is>
      </c>
      <c r="H9799" t="inlineStr">
        <is>
          <t>no</t>
        </is>
      </c>
    </row>
    <row r="9800">
      <c r="A9800" t="inlineStr">
        <is>
          <t>Abpopa.vn</t>
        </is>
      </c>
      <c r="B9800" t="inlineStr">
        <is>
          <t>anhnguyentua</t>
        </is>
      </c>
      <c r="C9800" s="2" t="n">
        <v>45089.15041666666</v>
      </c>
      <c r="D9800" t="n">
        <v>5</v>
      </c>
      <c r="E9800" t="inlineStr">
        <is>
          <t>Kinh nghiệm sử dụng:binh thuong
Bao bì:bình thường
Làm đẹp:mom
Hình ảnh và video mang tính chất lays xu</t>
        </is>
      </c>
      <c r="F9800" t="inlineStr">
        <is>
          <t>05#</t>
        </is>
      </c>
      <c r="G9800" t="inlineStr">
        <is>
          <t>no</t>
        </is>
      </c>
      <c r="H9800" t="inlineStr">
        <is>
          <t>no</t>
        </is>
      </c>
    </row>
    <row r="9801">
      <c r="A9801" t="inlineStr">
        <is>
          <t>Abpopa.vn</t>
        </is>
      </c>
      <c r="B9801" t="inlineStr">
        <is>
          <t>tin_nie3</t>
        </is>
      </c>
      <c r="C9801" s="2" t="n">
        <v>45089.20288194445</v>
      </c>
      <c r="D9801" t="n">
        <v>5</v>
      </c>
      <c r="E9801" t="inlineStr">
        <is>
          <t>Màu đẹp,thơm,son mịn,còn lì hay ko thì chx bt
https://cf.shopee.vn/file/vn-11134103-7qukw-lhwx3uvawmthd3</t>
        </is>
      </c>
      <c r="F9801" t="inlineStr">
        <is>
          <t>04#</t>
        </is>
      </c>
      <c r="G9801" t="inlineStr">
        <is>
          <t>no</t>
        </is>
      </c>
      <c r="H9801" t="inlineStr">
        <is>
          <t>yes</t>
        </is>
      </c>
    </row>
    <row r="9802">
      <c r="A9802" t="inlineStr">
        <is>
          <t>Abpopa.vn</t>
        </is>
      </c>
      <c r="B9802" t="inlineStr">
        <is>
          <t>tyr90061hr</t>
        </is>
      </c>
      <c r="C9802" s="2" t="n">
        <v>45089.49024305555</v>
      </c>
      <c r="D9802" t="n">
        <v>5</v>
      </c>
      <c r="E9802" t="inlineStr">
        <is>
          <t>Lợi ích:qua dinh lan sau ung ho shop tiep ạ</t>
        </is>
      </c>
      <c r="F9802" t="inlineStr">
        <is>
          <t>05#</t>
        </is>
      </c>
      <c r="G9802" t="inlineStr">
        <is>
          <t>no</t>
        </is>
      </c>
      <c r="H9802" t="inlineStr">
        <is>
          <t>no</t>
        </is>
      </c>
    </row>
    <row r="9803">
      <c r="A9803" t="inlineStr">
        <is>
          <t>Abpopa.vn</t>
        </is>
      </c>
      <c r="B9803" t="inlineStr">
        <is>
          <t>thuwminh.26</t>
        </is>
      </c>
      <c r="C9803" s="2" t="n">
        <v>45090.16805555556</v>
      </c>
      <c r="D9803" t="n">
        <v>5</v>
      </c>
      <c r="E9803" t="inlineStr">
        <is>
          <t>Mẹo:bôi mỏ
Hiệu ứng làm đẹp:đẹp
Làm đẹp:hết chỗ chê
Mùi hộp hơi hắc mùi son thì thơmmmmmmmm
https://cf.shopee.vn/file/vn-11134103-7qukw-lhyaliupugu98b
https://cf.shopee.vn/file/vn-11134103-7qukw-lhyaliupvvepb7
https://cf.shopee.vn/file/vn-11134103-7qukw-lhyaliupx9z5b4</t>
        </is>
      </c>
      <c r="F9803" t="inlineStr">
        <is>
          <t>06#</t>
        </is>
      </c>
      <c r="G9803" t="inlineStr">
        <is>
          <t>no</t>
        </is>
      </c>
      <c r="H9803" t="inlineStr">
        <is>
          <t>yes</t>
        </is>
      </c>
    </row>
    <row r="9804">
      <c r="A9804" t="inlineStr">
        <is>
          <t>Abpopa.vn</t>
        </is>
      </c>
      <c r="B9804" t="inlineStr">
        <is>
          <t>gg_cn86cj5</t>
        </is>
      </c>
      <c r="C9804" s="2" t="n">
        <v>45090.23524305555</v>
      </c>
      <c r="D9804" t="n">
        <v>5</v>
      </c>
      <c r="E9804" t="inlineStr">
        <is>
          <t>Bao bì:đẹp
Mẹo:ko có</t>
        </is>
      </c>
      <c r="F9804" t="inlineStr">
        <is>
          <t>05#</t>
        </is>
      </c>
      <c r="G9804" t="inlineStr">
        <is>
          <t>no</t>
        </is>
      </c>
      <c r="H9804" t="inlineStr">
        <is>
          <t>no</t>
        </is>
      </c>
    </row>
    <row r="9805">
      <c r="A9805" t="inlineStr">
        <is>
          <t>Abpopa.vn</t>
        </is>
      </c>
      <c r="B9805" t="inlineStr">
        <is>
          <t>vtn2602</t>
        </is>
      </c>
      <c r="C9805" s="2" t="n">
        <v>45090.304375</v>
      </c>
      <c r="D9805" t="n">
        <v>5</v>
      </c>
      <c r="E9805" t="inlineStr">
        <is>
          <t>Cũng ổn</t>
        </is>
      </c>
      <c r="F9805" t="inlineStr">
        <is>
          <t>05#</t>
        </is>
      </c>
      <c r="G9805" t="inlineStr">
        <is>
          <t>no</t>
        </is>
      </c>
      <c r="H9805" t="inlineStr">
        <is>
          <t>no</t>
        </is>
      </c>
    </row>
    <row r="9806">
      <c r="A9806" t="inlineStr">
        <is>
          <t>Abpopa.vn</t>
        </is>
      </c>
      <c r="B9806" t="inlineStr">
        <is>
          <t>tranhang20055</t>
        </is>
      </c>
      <c r="C9806" s="2" t="n">
        <v>45090.35399305556</v>
      </c>
      <c r="D9806" t="n">
        <v>5</v>
      </c>
      <c r="E9806" t="inlineStr">
        <is>
          <t>Chất son mịn màu đẹp lắm nha mn lên mua,hợp với mọi loại da luôn</t>
        </is>
      </c>
      <c r="F9806" t="inlineStr">
        <is>
          <t>05#</t>
        </is>
      </c>
      <c r="G9806" t="inlineStr">
        <is>
          <t>no</t>
        </is>
      </c>
      <c r="H9806" t="inlineStr">
        <is>
          <t>no</t>
        </is>
      </c>
    </row>
    <row r="9807">
      <c r="A9807" t="inlineStr">
        <is>
          <t>Abpopa.vn</t>
        </is>
      </c>
      <c r="B9807" t="inlineStr">
        <is>
          <t>duongwz2005</t>
        </is>
      </c>
      <c r="C9807" s="2" t="n">
        <v>45090.37302083334</v>
      </c>
      <c r="D9807" t="n">
        <v>5</v>
      </c>
      <c r="E9807" t="inlineStr">
        <is>
          <t>Mẹo:hk bt
Lợi ích:lm đẹp
Kinh nghiệm sử dụng:ai biết đánh sẽ đẹp
Mùi hơi giống viên sủi C màu đc ưng nhá giá rẻ mà như này là đc ròi ✨
https://cf.shopee.vn/file/vn-11134103-7qukw-lhyl65ihl135b3
https://cf.shopee.vn/file/vn-11134103-7qukw-lhyl65jlyuthea
https://cf.shopee.vn/file/vn-11134103-7qukw-lhyl65hnm8w511</t>
        </is>
      </c>
      <c r="F9807" t="inlineStr">
        <is>
          <t>05#</t>
        </is>
      </c>
      <c r="G9807" t="inlineStr">
        <is>
          <t>no</t>
        </is>
      </c>
      <c r="H9807" t="inlineStr">
        <is>
          <t>yes</t>
        </is>
      </c>
    </row>
    <row r="9808">
      <c r="A9808" t="inlineStr">
        <is>
          <t>Abpopa.vn</t>
        </is>
      </c>
      <c r="B9808" t="inlineStr">
        <is>
          <t>thnght868</t>
        </is>
      </c>
      <c r="C9808" s="2" t="n">
        <v>45090.50052083333</v>
      </c>
      <c r="D9808" t="n">
        <v>5</v>
      </c>
      <c r="E9808" t="inlineStr">
        <is>
          <t>Kinh nghiệm sử dụng:hàng ok
Làm đẹp:đc
Mẹo:đc
Đc hàng nên mua</t>
        </is>
      </c>
      <c r="F9808" t="inlineStr">
        <is>
          <t>05#</t>
        </is>
      </c>
      <c r="G9808" t="inlineStr">
        <is>
          <t>no</t>
        </is>
      </c>
      <c r="H9808" t="inlineStr">
        <is>
          <t>no</t>
        </is>
      </c>
    </row>
    <row r="9809">
      <c r="A9809" t="inlineStr">
        <is>
          <t>Abpopa.vn</t>
        </is>
      </c>
      <c r="B9809" t="inlineStr">
        <is>
          <t>liuremjoow</t>
        </is>
      </c>
      <c r="C9809" s="2" t="n">
        <v>45090.55087962963</v>
      </c>
      <c r="D9809" t="n">
        <v>5</v>
      </c>
      <c r="E9809" t="inlineStr">
        <is>
          <t>Màu đẹp giao hàng lâu quá màu son đẹp ok hợp vs mình màu tối đỏ hợp
https://cf.shopee.vn/file/vn-11134103-7qukw-lhyuclbpi5kx49</t>
        </is>
      </c>
      <c r="F9809" t="inlineStr">
        <is>
          <t>05#</t>
        </is>
      </c>
      <c r="G9809" t="inlineStr">
        <is>
          <t>no</t>
        </is>
      </c>
      <c r="H9809" t="inlineStr">
        <is>
          <t>yes</t>
        </is>
      </c>
    </row>
    <row r="9810">
      <c r="A9810" t="inlineStr">
        <is>
          <t>Abpopa.vn</t>
        </is>
      </c>
      <c r="B9810" t="inlineStr">
        <is>
          <t>phamdieulinh150404</t>
        </is>
      </c>
      <c r="C9810" s="2" t="n">
        <v>45090.64069444445</v>
      </c>
      <c r="D9810" t="n">
        <v>5</v>
      </c>
      <c r="E9810" t="inlineStr">
        <is>
          <t>Màu đẹp xỉu , ủng hộ shope đợt tiếp ạ ❤️</t>
        </is>
      </c>
      <c r="F9810" t="inlineStr">
        <is>
          <t>05#</t>
        </is>
      </c>
      <c r="G9810" t="inlineStr">
        <is>
          <t>no</t>
        </is>
      </c>
      <c r="H9810" t="inlineStr">
        <is>
          <t>no</t>
        </is>
      </c>
    </row>
    <row r="9811">
      <c r="A9811" t="inlineStr">
        <is>
          <t>Abpopa.vn</t>
        </is>
      </c>
      <c r="B9811" t="inlineStr">
        <is>
          <t>yen_xuan07</t>
        </is>
      </c>
      <c r="C9811" s="2" t="n">
        <v>45090.97603009259</v>
      </c>
      <c r="D9811" t="n">
        <v>4</v>
      </c>
      <c r="E9811" t="inlineStr">
        <is>
          <t>Bao bì:đẹp
Làm đẹp:son
Màu này mình cảm thấy hơi già
https://cf.shopee.vn/file/vn-11134103-7qukw-lhzg83h2hsp1df</t>
        </is>
      </c>
      <c r="F9811" t="inlineStr">
        <is>
          <t>05#</t>
        </is>
      </c>
      <c r="G9811" t="inlineStr">
        <is>
          <t>no</t>
        </is>
      </c>
      <c r="H9811" t="inlineStr">
        <is>
          <t>yes</t>
        </is>
      </c>
    </row>
    <row r="9812">
      <c r="A9812" t="inlineStr">
        <is>
          <t>Abpopa.vn</t>
        </is>
      </c>
      <c r="B9812" t="inlineStr">
        <is>
          <t>nguyenhavy100809</t>
        </is>
      </c>
      <c r="C9812" s="2" t="n">
        <v>45091.27868055556</v>
      </c>
      <c r="D9812" t="n">
        <v>5</v>
      </c>
      <c r="E9812" t="inlineStr">
        <is>
          <t>Lợi ích:đẹp
Mẹo:đc
Bao bì:tốt</t>
        </is>
      </c>
      <c r="F9812" t="inlineStr">
        <is>
          <t>05#</t>
        </is>
      </c>
      <c r="G9812" t="inlineStr">
        <is>
          <t>no</t>
        </is>
      </c>
      <c r="H9812" t="inlineStr">
        <is>
          <t>no</t>
        </is>
      </c>
    </row>
    <row r="9813">
      <c r="A9813" t="inlineStr">
        <is>
          <t>Abpopa.vn</t>
        </is>
      </c>
      <c r="B9813" t="inlineStr">
        <is>
          <t>plancutiiphomaiconbokhkhoc</t>
        </is>
      </c>
      <c r="C9813" s="2" t="n">
        <v>45091.33686342592</v>
      </c>
      <c r="D9813" t="n">
        <v>4</v>
      </c>
      <c r="E9813" t="inlineStr">
        <is>
          <t>Làm đẹp:tô zô muii
Lợi ích:xinkkk
Mẹo:.
gấc ukiii
Hình ảnh mang tính chất nhận xu</t>
        </is>
      </c>
      <c r="F9813" t="inlineStr">
        <is>
          <t>04#</t>
        </is>
      </c>
      <c r="G9813" t="inlineStr">
        <is>
          <t>no</t>
        </is>
      </c>
      <c r="H9813" t="inlineStr">
        <is>
          <t>no</t>
        </is>
      </c>
    </row>
    <row r="9814">
      <c r="A9814" t="inlineStr">
        <is>
          <t>Abpopa.vn</t>
        </is>
      </c>
      <c r="B9814" t="inlineStr">
        <is>
          <t>huynhtranbaochau_1925</t>
        </is>
      </c>
      <c r="C9814" s="2" t="n">
        <v>45091.34921296296</v>
      </c>
      <c r="D9814" t="n">
        <v>5</v>
      </c>
      <c r="E9814" t="inlineStr">
        <is>
          <t>mùi khá thơm, màu đẹp, rất ưng ý
https://cf.shopee.vn/file/vn-11134103-7qukw-lhzze0a6tyf9f9</t>
        </is>
      </c>
      <c r="F9814" t="inlineStr">
        <is>
          <t>05#</t>
        </is>
      </c>
      <c r="G9814" t="inlineStr">
        <is>
          <t>no</t>
        </is>
      </c>
      <c r="H9814" t="inlineStr">
        <is>
          <t>yes</t>
        </is>
      </c>
    </row>
    <row r="9815">
      <c r="A9815" t="inlineStr">
        <is>
          <t>Abpopa.vn</t>
        </is>
      </c>
      <c r="B9815" t="inlineStr">
        <is>
          <t>vnkim157</t>
        </is>
      </c>
      <c r="C9815" s="2" t="n">
        <v>45091.38038194444</v>
      </c>
      <c r="D9815" t="n">
        <v>5</v>
      </c>
      <c r="E9815" t="inlineStr">
        <is>
          <t>Chụp ko đc đúng màu ( hơi tưới ấy ) chớ màu ở ngoài giống ảnh lắm nha, lì, có độ bóng nhẹ nhưng uống nc sẽ trôi, đối vs tui hơi khó tán á nha
https://cf.shopee.vn/file/vn-11134103-7qukw-li00s1poruyt98
https://cf.shopee.vn/file/vn-11134103-7qukw-li00s1pot9j918
https://cf.shopee.vn/file/vn-11134103-7qukw-li00s1pouo3p3e</t>
        </is>
      </c>
      <c r="F9815" t="inlineStr">
        <is>
          <t>05#</t>
        </is>
      </c>
      <c r="G9815" t="inlineStr">
        <is>
          <t>no</t>
        </is>
      </c>
      <c r="H9815" t="inlineStr">
        <is>
          <t>yes</t>
        </is>
      </c>
    </row>
    <row r="9816">
      <c r="A9816" t="inlineStr">
        <is>
          <t>Abpopa.vn</t>
        </is>
      </c>
      <c r="B9816" t="inlineStr">
        <is>
          <t>_kq3hzuew3</t>
        </is>
      </c>
      <c r="C9816" s="2" t="n">
        <v>45091.99078703704</v>
      </c>
      <c r="D9816" t="n">
        <v>5</v>
      </c>
      <c r="E9816" t="inlineStr">
        <is>
          <t>Bao bì:ok
Hàng ok nha cbn</t>
        </is>
      </c>
      <c r="F9816" t="inlineStr">
        <is>
          <t>05#</t>
        </is>
      </c>
      <c r="G9816" t="inlineStr">
        <is>
          <t>no</t>
        </is>
      </c>
      <c r="H9816" t="inlineStr">
        <is>
          <t>no</t>
        </is>
      </c>
    </row>
    <row r="9817">
      <c r="A9817" t="inlineStr">
        <is>
          <t>Abpopa.vn</t>
        </is>
      </c>
      <c r="B9817" t="inlineStr">
        <is>
          <t>xanhnhiee</t>
        </is>
      </c>
      <c r="C9817" s="2" t="n">
        <v>45092.25673611111</v>
      </c>
      <c r="D9817" t="n">
        <v>5</v>
      </c>
      <c r="E9817" t="inlineStr">
        <is>
          <t>Công dụng:bôi lên môi
Độ bền màu:màu 05
Màu rất đẹp đúng với ảnh cũng lì
https://cf.shopee.vn/file/vn-11134103-7qukw-li1a1mhxuj5xfd</t>
        </is>
      </c>
      <c r="F9817" t="inlineStr">
        <is>
          <t>05#</t>
        </is>
      </c>
      <c r="G9817" t="inlineStr">
        <is>
          <t>no</t>
        </is>
      </c>
      <c r="H9817" t="inlineStr">
        <is>
          <t>yes</t>
        </is>
      </c>
    </row>
    <row r="9818">
      <c r="A9818" t="inlineStr">
        <is>
          <t>Abpopa.vn</t>
        </is>
      </c>
      <c r="B9818" t="inlineStr">
        <is>
          <t>1p1h9lxlmg</t>
        </is>
      </c>
      <c r="C9818" s="2" t="n">
        <v>45092.2780324074</v>
      </c>
      <c r="D9818" t="n">
        <v>5</v>
      </c>
      <c r="E9818" t="inlineStr">
        <is>
          <t>Công dụng:quánh mỏ cho đẹp
Độ bền màu:tạm
Tất cả đều ổn giá rẻ tuy nhiên mn cũng nên hạn chế sài nha</t>
        </is>
      </c>
      <c r="F9818" t="inlineStr">
        <is>
          <t>05#</t>
        </is>
      </c>
      <c r="G9818" t="inlineStr">
        <is>
          <t>no</t>
        </is>
      </c>
      <c r="H9818" t="inlineStr">
        <is>
          <t>no</t>
        </is>
      </c>
    </row>
    <row r="9819">
      <c r="A9819" t="inlineStr">
        <is>
          <t>Abpopa.vn</t>
        </is>
      </c>
      <c r="B9819" t="inlineStr">
        <is>
          <t>lanng406</t>
        </is>
      </c>
      <c r="C9819" s="2" t="n">
        <v>45092.35866898148</v>
      </c>
      <c r="D9819" t="n">
        <v>5</v>
      </c>
      <c r="E9819" t="inlineStr">
        <is>
          <t>Son đẹp mui thơm cũng lì tóm lại đẹp</t>
        </is>
      </c>
      <c r="F9819" t="inlineStr">
        <is>
          <t>05#</t>
        </is>
      </c>
      <c r="G9819" t="inlineStr">
        <is>
          <t>no</t>
        </is>
      </c>
      <c r="H9819" t="inlineStr">
        <is>
          <t>no</t>
        </is>
      </c>
    </row>
    <row r="9820">
      <c r="A9820" t="inlineStr">
        <is>
          <t>Abpopa.vn</t>
        </is>
      </c>
      <c r="B9820" t="inlineStr">
        <is>
          <t>crqn6p1zaq</t>
        </is>
      </c>
      <c r="C9820" s="2" t="n">
        <v>45092.58597222222</v>
      </c>
      <c r="D9820" t="n">
        <v>5</v>
      </c>
      <c r="E9820" t="inlineStr">
        <is>
          <t>Độ bền màu:khá lì
Công dụng:son môi
Hìnhh ảnhhh chỉii manggg tínhh chấtt minhh họa</t>
        </is>
      </c>
      <c r="F9820" t="inlineStr">
        <is>
          <t>04#</t>
        </is>
      </c>
      <c r="G9820" t="inlineStr">
        <is>
          <t>no</t>
        </is>
      </c>
      <c r="H9820" t="inlineStr">
        <is>
          <t>no</t>
        </is>
      </c>
    </row>
    <row r="9821">
      <c r="A9821" t="inlineStr">
        <is>
          <t>Abpopa.vn</t>
        </is>
      </c>
      <c r="B9821" t="inlineStr">
        <is>
          <t>nhi192009</t>
        </is>
      </c>
      <c r="C9821" s="2" t="n">
        <v>45092.63180555555</v>
      </c>
      <c r="D9821" t="n">
        <v>2</v>
      </c>
      <c r="E9821" t="inlineStr">
        <is>
          <t>Công dụng:son
Độ bền màu:k bền lắm
màu cũng k đc như trên ảnh mn ạ nó bị đỏ quá, và mình thấy k có 1 tí độ bóng nào luôn k khuyên mn nên mua</t>
        </is>
      </c>
      <c r="F9821" t="inlineStr">
        <is>
          <t>05#</t>
        </is>
      </c>
      <c r="G9821" t="inlineStr">
        <is>
          <t>no</t>
        </is>
      </c>
      <c r="H9821" t="inlineStr">
        <is>
          <t>no</t>
        </is>
      </c>
    </row>
    <row r="9822">
      <c r="A9822" t="inlineStr">
        <is>
          <t>Abpopa.vn</t>
        </is>
      </c>
      <c r="B9822" t="inlineStr">
        <is>
          <t>h*****0</t>
        </is>
      </c>
      <c r="C9822" s="2" t="n">
        <v>45092.67203703704</v>
      </c>
      <c r="D9822" t="n">
        <v>5</v>
      </c>
      <c r="E9822" t="inlineStr">
        <is>
          <t>Công dụng:son môi
Độ bền màu:tốt
Xịn nha masy chế moiix tội màu hơi nhạt xíu 😻😾😾😾🙀😿😾😾😾😾😾😾</t>
        </is>
      </c>
      <c r="F9822" t="inlineStr">
        <is>
          <t>05#</t>
        </is>
      </c>
      <c r="G9822" t="inlineStr">
        <is>
          <t>no</t>
        </is>
      </c>
      <c r="H9822" t="inlineStr">
        <is>
          <t>no</t>
        </is>
      </c>
    </row>
    <row r="9823">
      <c r="A9823" t="inlineStr">
        <is>
          <t>Abpopa.vn</t>
        </is>
      </c>
      <c r="B9823" t="inlineStr">
        <is>
          <t>huong_giang1310</t>
        </is>
      </c>
      <c r="C9823" s="2" t="n">
        <v>45092.98681712963</v>
      </c>
      <c r="D9823" t="n">
        <v>5</v>
      </c>
      <c r="E9823" t="inlineStr">
        <is>
          <t>Công dụng:mềm môi
Độ bền màu:lâu trôi
Màu 05 nó đẹp lắm, mng nên mua thử 1lần. Bao nghiện, bao thích lun</t>
        </is>
      </c>
      <c r="F9823" t="inlineStr">
        <is>
          <t>05#</t>
        </is>
      </c>
      <c r="G9823" t="inlineStr">
        <is>
          <t>no</t>
        </is>
      </c>
      <c r="H9823" t="inlineStr">
        <is>
          <t>no</t>
        </is>
      </c>
    </row>
    <row r="9824">
      <c r="A9824" t="inlineStr">
        <is>
          <t>Abpopa.vn</t>
        </is>
      </c>
      <c r="B9824" t="inlineStr">
        <is>
          <t>duyen_1609</t>
        </is>
      </c>
      <c r="C9824" s="2" t="n">
        <v>45093.12300925926</v>
      </c>
      <c r="D9824" t="n">
        <v>5</v>
      </c>
      <c r="E9824" t="inlineStr">
        <is>
          <t>Son lên màu cực đẹp ạ cũng khá lì ăn uống song vẫn còn một lớp son trên môi nha
https://cf.shopee.vn/file/vn-11134103-7qukw-li2ihotptfpd1d</t>
        </is>
      </c>
      <c r="F9824" t="inlineStr">
        <is>
          <t>05#</t>
        </is>
      </c>
      <c r="G9824" t="inlineStr">
        <is>
          <t>no</t>
        </is>
      </c>
      <c r="H9824" t="inlineStr">
        <is>
          <t>yes</t>
        </is>
      </c>
    </row>
    <row r="9825">
      <c r="A9825" t="inlineStr">
        <is>
          <t>Abpopa.vn</t>
        </is>
      </c>
      <c r="B9825" t="inlineStr">
        <is>
          <t>haamyyleethii</t>
        </is>
      </c>
      <c r="C9825" s="2" t="n">
        <v>45093.57028935185</v>
      </c>
      <c r="D9825" t="n">
        <v>5</v>
      </c>
      <c r="E9825" t="inlineStr">
        <is>
          <t>Công dụng:tốt
Độ bền màu:đúng</t>
        </is>
      </c>
      <c r="F9825" t="inlineStr">
        <is>
          <t>05#</t>
        </is>
      </c>
      <c r="G9825" t="inlineStr">
        <is>
          <t>no</t>
        </is>
      </c>
      <c r="H9825" t="inlineStr">
        <is>
          <t>no</t>
        </is>
      </c>
    </row>
    <row r="9826">
      <c r="A9826" t="inlineStr">
        <is>
          <t>Abpopa.vn</t>
        </is>
      </c>
      <c r="B9826" t="inlineStr">
        <is>
          <t>maiihengg123</t>
        </is>
      </c>
      <c r="C9826" s="2" t="n">
        <v>45094.22106481482</v>
      </c>
      <c r="D9826" t="n">
        <v>5</v>
      </c>
      <c r="E9826" t="inlineStr">
        <is>
          <t>hàng tốt lắm nha mn</t>
        </is>
      </c>
      <c r="F9826" t="inlineStr">
        <is>
          <t>04#</t>
        </is>
      </c>
      <c r="G9826" t="inlineStr">
        <is>
          <t>no</t>
        </is>
      </c>
      <c r="H9826" t="inlineStr">
        <is>
          <t>no</t>
        </is>
      </c>
    </row>
    <row r="9827">
      <c r="A9827" t="inlineStr">
        <is>
          <t>Abpopa.vn</t>
        </is>
      </c>
      <c r="B9827" t="inlineStr">
        <is>
          <t>thlinhquang</t>
        </is>
      </c>
      <c r="C9827" s="2" t="n">
        <v>45094.25706018518</v>
      </c>
      <c r="D9827" t="n">
        <v>5</v>
      </c>
      <c r="E9827" t="inlineStr">
        <is>
          <t>Công dụng:son
Độ bền màu:kh bền
Qưertyuiopasdfghjklzxcvbnm mang tính chất nhận xu
https://cf.shopee.vn/file/vn-11134103-7qukw-li44qqibzqhefc</t>
        </is>
      </c>
      <c r="F9827" t="inlineStr">
        <is>
          <t>05#</t>
        </is>
      </c>
      <c r="G9827" t="inlineStr">
        <is>
          <t>no</t>
        </is>
      </c>
      <c r="H9827" t="inlineStr">
        <is>
          <t>yes</t>
        </is>
      </c>
    </row>
    <row r="9828">
      <c r="A9828" t="inlineStr">
        <is>
          <t>Abpopa.vn</t>
        </is>
      </c>
      <c r="B9828" t="inlineStr">
        <is>
          <t>lara1hhggn</t>
        </is>
      </c>
      <c r="C9828" s="2" t="n">
        <v>45094.30581018519</v>
      </c>
      <c r="D9828" t="n">
        <v>5</v>
      </c>
      <c r="E9828" t="inlineStr">
        <is>
          <t>Son tuyet voi</t>
        </is>
      </c>
      <c r="F9828" t="inlineStr">
        <is>
          <t>05#</t>
        </is>
      </c>
      <c r="G9828" t="inlineStr">
        <is>
          <t>no</t>
        </is>
      </c>
      <c r="H9828" t="inlineStr">
        <is>
          <t>no</t>
        </is>
      </c>
    </row>
    <row r="9829">
      <c r="A9829" t="inlineStr">
        <is>
          <t>Abpopa.vn</t>
        </is>
      </c>
      <c r="B9829" t="inlineStr">
        <is>
          <t>hyrsv6w01q</t>
        </is>
      </c>
      <c r="C9829" s="2" t="n">
        <v>45094.52896990741</v>
      </c>
      <c r="D9829" t="n">
        <v>5</v>
      </c>
      <c r="E9829" t="inlineStr">
        <is>
          <t>Công dụng:lm đẹp
Độ bền màu:k
Màu mik khá ưng nhưng nó k dc lì :-)) mùi cx k đc thơm nhưnggg màu đẹp nên bỏ qua tất cả
https://cf.shopee.vn/file/vn-11134103-7qukw-li4iqd79vo5o89</t>
        </is>
      </c>
      <c r="F9829" t="inlineStr">
        <is>
          <t>05#</t>
        </is>
      </c>
      <c r="G9829" t="inlineStr">
        <is>
          <t>no</t>
        </is>
      </c>
      <c r="H9829" t="inlineStr">
        <is>
          <t>yes</t>
        </is>
      </c>
    </row>
    <row r="9830">
      <c r="A9830" t="inlineStr">
        <is>
          <t>Abpopa.vn</t>
        </is>
      </c>
      <c r="B9830" t="inlineStr">
        <is>
          <t>longth456</t>
        </is>
      </c>
      <c r="C9830" s="2" t="n">
        <v>45094.5425</v>
      </c>
      <c r="D9830" t="n">
        <v>5</v>
      </c>
      <c r="E9830" t="inlineStr">
        <is>
          <t>Đẹp lắm ạ</t>
        </is>
      </c>
      <c r="F9830" t="inlineStr">
        <is>
          <t>05#</t>
        </is>
      </c>
      <c r="G9830" t="inlineStr">
        <is>
          <t>no</t>
        </is>
      </c>
      <c r="H9830" t="inlineStr">
        <is>
          <t>no</t>
        </is>
      </c>
    </row>
    <row r="9831">
      <c r="A9831" t="inlineStr">
        <is>
          <t>Abpopa.vn</t>
        </is>
      </c>
      <c r="B9831" t="inlineStr">
        <is>
          <t>hoalnh594</t>
        </is>
      </c>
      <c r="C9831" s="2" t="n">
        <v>45094.91307870371</v>
      </c>
      <c r="D9831" t="n">
        <v>2</v>
      </c>
      <c r="E9831" t="inlineStr">
        <is>
          <t>Công dụng:ok</t>
        </is>
      </c>
      <c r="F9831" t="inlineStr">
        <is>
          <t>05#</t>
        </is>
      </c>
      <c r="G9831" t="inlineStr">
        <is>
          <t>no</t>
        </is>
      </c>
      <c r="H9831" t="inlineStr">
        <is>
          <t>no</t>
        </is>
      </c>
    </row>
    <row r="9832">
      <c r="A9832" t="inlineStr">
        <is>
          <t>Abpopa.vn</t>
        </is>
      </c>
      <c r="B9832" t="inlineStr">
        <is>
          <t>khanhly2122</t>
        </is>
      </c>
      <c r="C9832" s="2" t="n">
        <v>45094.96083333333</v>
      </c>
      <c r="D9832" t="n">
        <v>5</v>
      </c>
      <c r="E9832" t="inlineStr">
        <is>
          <t>Quá ư là xin xò nhà các bạn rẻ màu đẹp y hình sơn lên đẹp lắm Okikok</t>
        </is>
      </c>
      <c r="F9832" t="inlineStr">
        <is>
          <t>05#</t>
        </is>
      </c>
      <c r="G9832" t="inlineStr">
        <is>
          <t>no</t>
        </is>
      </c>
      <c r="H9832" t="inlineStr">
        <is>
          <t>no</t>
        </is>
      </c>
    </row>
    <row r="9833">
      <c r="A9833" t="inlineStr">
        <is>
          <t>Abpopa.vn</t>
        </is>
      </c>
      <c r="B9833" t="inlineStr">
        <is>
          <t>nodoi1806</t>
        </is>
      </c>
      <c r="C9833" s="2" t="n">
        <v>45095.31570601852</v>
      </c>
      <c r="D9833" t="n">
        <v>5</v>
      </c>
      <c r="E9833" t="inlineStr">
        <is>
          <t>Tốt</t>
        </is>
      </c>
      <c r="F9833" t="inlineStr">
        <is>
          <t>04#</t>
        </is>
      </c>
      <c r="G9833" t="inlineStr">
        <is>
          <t>no</t>
        </is>
      </c>
      <c r="H9833" t="inlineStr">
        <is>
          <t>no</t>
        </is>
      </c>
    </row>
    <row r="9834">
      <c r="A9834" t="inlineStr">
        <is>
          <t>Abpopa.vn</t>
        </is>
      </c>
      <c r="B9834" t="inlineStr">
        <is>
          <t>f613ptn032</t>
        </is>
      </c>
      <c r="C9834" s="2" t="n">
        <v>45095.32980324074</v>
      </c>
      <c r="D9834" t="n">
        <v>5</v>
      </c>
      <c r="E9834" t="inlineStr">
        <is>
          <t>Độ bền màu:đẹp
Công dụng:đánh mõm</t>
        </is>
      </c>
      <c r="F9834" t="inlineStr">
        <is>
          <t>05#</t>
        </is>
      </c>
      <c r="G9834" t="inlineStr">
        <is>
          <t>no</t>
        </is>
      </c>
      <c r="H9834" t="inlineStr">
        <is>
          <t>no</t>
        </is>
      </c>
    </row>
    <row r="9835">
      <c r="A9835" t="inlineStr">
        <is>
          <t>Abpopa.vn</t>
        </is>
      </c>
      <c r="B9835" t="inlineStr">
        <is>
          <t>nuirinhi</t>
        </is>
      </c>
      <c r="C9835" s="2" t="n">
        <v>45095.48041666667</v>
      </c>
      <c r="D9835" t="n">
        <v>5</v>
      </c>
      <c r="E9835" t="inlineStr">
        <is>
          <t>Đẹp nên mua luon 2 cay</t>
        </is>
      </c>
      <c r="F9835" t="inlineStr">
        <is>
          <t>05#</t>
        </is>
      </c>
      <c r="G9835" t="inlineStr">
        <is>
          <t>no</t>
        </is>
      </c>
      <c r="H9835" t="inlineStr">
        <is>
          <t>no</t>
        </is>
      </c>
    </row>
    <row r="9836">
      <c r="A9836" t="inlineStr">
        <is>
          <t>Abpopa.vn</t>
        </is>
      </c>
      <c r="B9836" t="inlineStr">
        <is>
          <t>minhphuong25k</t>
        </is>
      </c>
      <c r="C9836" s="2" t="n">
        <v>45096.04327546297</v>
      </c>
      <c r="D9836" t="n">
        <v>5</v>
      </c>
      <c r="E9836" t="inlineStr">
        <is>
          <t>"Đúng thời điểm, gặp đúng người là hạnh phúc.”
Đến một ngày, người ấy bước vào cuộc đời bạn, bạn mới hiểu tại sao bạn và người khác không có kết quả, thậm chí còn không thể bắt đầu, bởi những người ấy đều không phải người bạn đang chờ đợi..🌿
https://cf.shopee.vn/file/vn-11134103-7qukw-li6oi655m618ee</t>
        </is>
      </c>
      <c r="F9836" t="inlineStr">
        <is>
          <t>05#</t>
        </is>
      </c>
      <c r="G9836" t="inlineStr">
        <is>
          <t>no</t>
        </is>
      </c>
      <c r="H9836" t="inlineStr">
        <is>
          <t>yes</t>
        </is>
      </c>
    </row>
    <row r="9837">
      <c r="A9837" t="inlineStr">
        <is>
          <t>Abpopa.vn</t>
        </is>
      </c>
      <c r="B9837" t="inlineStr">
        <is>
          <t>muzemuze039</t>
        </is>
      </c>
      <c r="C9837" s="2" t="n">
        <v>45096.20876157407</v>
      </c>
      <c r="D9837" t="n">
        <v>5</v>
      </c>
      <c r="E9837" t="inlineStr">
        <is>
          <t>Shipper dth 💞 
 Màu son đẹp</t>
        </is>
      </c>
      <c r="F9837" t="inlineStr">
        <is>
          <t>04#</t>
        </is>
      </c>
      <c r="G9837" t="inlineStr">
        <is>
          <t>no</t>
        </is>
      </c>
      <c r="H9837" t="inlineStr">
        <is>
          <t>no</t>
        </is>
      </c>
    </row>
    <row r="9838">
      <c r="A9838" t="inlineStr">
        <is>
          <t>Abpopa.vn</t>
        </is>
      </c>
      <c r="B9838" t="inlineStr">
        <is>
          <t>thungocthu763</t>
        </is>
      </c>
      <c r="C9838" s="2" t="n">
        <v>45096.29141203704</v>
      </c>
      <c r="D9838" t="n">
        <v>5</v>
      </c>
      <c r="E9838" t="inlineStr">
        <is>
          <t>Son đẹp lắm
Tán nhẹ ra màu cam phải đánh đỏ chót với ra đúng màu=)</t>
        </is>
      </c>
      <c r="F9838" t="inlineStr">
        <is>
          <t>05#</t>
        </is>
      </c>
      <c r="G9838" t="inlineStr">
        <is>
          <t>no</t>
        </is>
      </c>
      <c r="H9838" t="inlineStr">
        <is>
          <t>yes</t>
        </is>
      </c>
    </row>
    <row r="9839">
      <c r="A9839" t="inlineStr">
        <is>
          <t>Abpopa.vn</t>
        </is>
      </c>
      <c r="B9839" t="inlineStr">
        <is>
          <t>nguyntnhng468</t>
        </is>
      </c>
      <c r="C9839" s="2" t="n">
        <v>45096.31886574074</v>
      </c>
      <c r="D9839" t="n">
        <v>5</v>
      </c>
      <c r="E9839" t="inlineStr">
        <is>
          <t>Công dụng:đánh vào mỏ
Độ bền màu:màu xinh xĩu
Thơm đẹp rẻ nx nên mua nha 😃</t>
        </is>
      </c>
      <c r="F9839" t="inlineStr">
        <is>
          <t>04#</t>
        </is>
      </c>
      <c r="G9839" t="inlineStr">
        <is>
          <t>no</t>
        </is>
      </c>
      <c r="H9839" t="inlineStr">
        <is>
          <t>no</t>
        </is>
      </c>
    </row>
    <row r="9840">
      <c r="A9840" t="inlineStr">
        <is>
          <t>Abpopa.vn</t>
        </is>
      </c>
      <c r="B9840" t="inlineStr">
        <is>
          <t>thoatrnh439</t>
        </is>
      </c>
      <c r="C9840" s="2" t="n">
        <v>45096.39503472222</v>
      </c>
      <c r="D9840" t="n">
        <v>4</v>
      </c>
      <c r="E9840" t="inlineStr">
        <is>
          <t>Công dụng:làm đẹp
Độ bền màu:cũng ko lâu lắm</t>
        </is>
      </c>
      <c r="F9840" t="inlineStr">
        <is>
          <t>05#</t>
        </is>
      </c>
      <c r="G9840" t="inlineStr">
        <is>
          <t>no</t>
        </is>
      </c>
      <c r="H9840" t="inlineStr">
        <is>
          <t>no</t>
        </is>
      </c>
    </row>
    <row r="9841">
      <c r="A9841" t="inlineStr">
        <is>
          <t>Abpopa.vn</t>
        </is>
      </c>
      <c r="B9841" t="inlineStr">
        <is>
          <t>fd5fsonhz4</t>
        </is>
      </c>
      <c r="C9841" s="2" t="n">
        <v>45096.4499537037</v>
      </c>
      <c r="D9841" t="n">
        <v>5</v>
      </c>
      <c r="E9841" t="inlineStr">
        <is>
          <t>đẹp sẽ mua lại hình mang túnh chất nhận xu</t>
        </is>
      </c>
      <c r="F9841" t="inlineStr">
        <is>
          <t>05#</t>
        </is>
      </c>
      <c r="G9841" t="inlineStr">
        <is>
          <t>no</t>
        </is>
      </c>
      <c r="H9841" t="inlineStr">
        <is>
          <t>no</t>
        </is>
      </c>
    </row>
    <row r="9842">
      <c r="A9842" t="inlineStr">
        <is>
          <t>Abpopa.vn</t>
        </is>
      </c>
      <c r="B9842" t="inlineStr">
        <is>
          <t>l*****7</t>
        </is>
      </c>
      <c r="C9842" s="2" t="n">
        <v>45096.52645833333</v>
      </c>
      <c r="D9842" t="n">
        <v>5</v>
      </c>
      <c r="E9842" t="inlineStr">
        <is>
          <t>Cô ấy là một em bé xinh đẹp, hay bỏ bữa, thích làm nũng và đặc biệt cô ấy ngủ rất nhiều.
https://cf.shopee.vn/file/vn-11134103-7qukw-li7cgn7ngc0i05</t>
        </is>
      </c>
      <c r="F9842" t="inlineStr">
        <is>
          <t>05#</t>
        </is>
      </c>
      <c r="G9842" t="inlineStr">
        <is>
          <t>no</t>
        </is>
      </c>
      <c r="H9842" t="inlineStr">
        <is>
          <t>yes</t>
        </is>
      </c>
    </row>
    <row r="9843">
      <c r="A9843" t="inlineStr">
        <is>
          <t>Abpopa.vn</t>
        </is>
      </c>
      <c r="B9843" t="inlineStr">
        <is>
          <t>t*****0</t>
        </is>
      </c>
      <c r="C9843" s="2" t="n">
        <v>45097.12905092593</v>
      </c>
      <c r="D9843" t="n">
        <v>4</v>
      </c>
      <c r="E9843" t="inlineStr">
        <is>
          <t>Son màu okee nhưng mùi hơi hắc ạ, kiểu mùi xà phòng í🥲🥲nhưng giá cũng rẻ, phù hợp giá tiền</t>
        </is>
      </c>
      <c r="F9843" t="inlineStr">
        <is>
          <t>05#</t>
        </is>
      </c>
      <c r="G9843" t="inlineStr">
        <is>
          <t>no</t>
        </is>
      </c>
      <c r="H9843" t="inlineStr">
        <is>
          <t>no</t>
        </is>
      </c>
    </row>
    <row r="9844">
      <c r="A9844" t="inlineStr">
        <is>
          <t>Abpopa.vn</t>
        </is>
      </c>
      <c r="B9844" t="inlineStr">
        <is>
          <t>myqunh858</t>
        </is>
      </c>
      <c r="C9844" s="2" t="n">
        <v>45097.21266203704</v>
      </c>
      <c r="D9844" t="n">
        <v>5</v>
      </c>
      <c r="E9844" t="inlineStr">
        <is>
          <t>Công dụng:jdhdjd
Độ bền màu:sbbsbsshhs
Dbdhdhdrhhrjrbrjrbrvurbr hrbf fbfhbf rhrbr</t>
        </is>
      </c>
      <c r="F9844" t="inlineStr">
        <is>
          <t>05#</t>
        </is>
      </c>
      <c r="G9844" t="inlineStr">
        <is>
          <t>no</t>
        </is>
      </c>
      <c r="H9844" t="inlineStr">
        <is>
          <t>no</t>
        </is>
      </c>
    </row>
    <row r="9845">
      <c r="A9845" t="inlineStr">
        <is>
          <t>Abpopa.vn</t>
        </is>
      </c>
      <c r="B9845" t="inlineStr">
        <is>
          <t>linhphm552</t>
        </is>
      </c>
      <c r="C9845" s="2" t="n">
        <v>45097.26025462963</v>
      </c>
      <c r="D9845" t="n">
        <v>5</v>
      </c>
      <c r="E9845" t="inlineStr">
        <is>
          <t>Công dụng:ổn
Độ bền màu:ok
Khá ok</t>
        </is>
      </c>
      <c r="F9845" t="inlineStr">
        <is>
          <t>05#</t>
        </is>
      </c>
      <c r="G9845" t="inlineStr">
        <is>
          <t>no</t>
        </is>
      </c>
      <c r="H9845" t="inlineStr">
        <is>
          <t>no</t>
        </is>
      </c>
    </row>
    <row r="9846">
      <c r="A9846" t="inlineStr">
        <is>
          <t>Abpopa.vn</t>
        </is>
      </c>
      <c r="B9846" t="inlineStr">
        <is>
          <t>t.dng000_tor</t>
        </is>
      </c>
      <c r="C9846" s="2" t="n">
        <v>45097.45829861111</v>
      </c>
      <c r="D9846" t="n">
        <v>5</v>
      </c>
      <c r="E9846" t="inlineStr">
        <is>
          <t>Son đẹp. Hàng nội địa trung nên giao lâu. Shipper không nhiệt tình lắm. Mn lưu ý nha, son kh lì nên ai thích sài son lì thì nên suy nghĩ kĩ. Từ hình dáng đến đóng gói thì cũng khá oke.
https://cf.shopee.vn/file/vn-11134103-7qukw-li8p8wgh03pu57
https://cf.shopee.vn/file/vn-11134103-7qukw-li8p8whajf2k98
https://cf.shopee.vn/file/vn-11134103-7qukw-li8p8whayvbgdf
https://cf.shopee.vn/file/vn-11134103-7qukw-li8p8whajfma6a
https://cf.shopee.vn/file/vn-11134103-7qukw-li8p8wggkngyc6</t>
        </is>
      </c>
      <c r="F9846" t="inlineStr">
        <is>
          <t>05#</t>
        </is>
      </c>
      <c r="G9846" t="inlineStr">
        <is>
          <t>no</t>
        </is>
      </c>
      <c r="H9846" t="inlineStr">
        <is>
          <t>yes</t>
        </is>
      </c>
    </row>
    <row r="9847">
      <c r="A9847" t="inlineStr">
        <is>
          <t>Abpopa.vn</t>
        </is>
      </c>
      <c r="B9847" t="inlineStr">
        <is>
          <t>hthuongcuti605</t>
        </is>
      </c>
      <c r="C9847" s="2" t="n">
        <v>45097.54935185185</v>
      </c>
      <c r="D9847" t="n">
        <v>5</v>
      </c>
      <c r="E9847" t="inlineStr">
        <is>
          <t>Độ bền màu:0 lì lắm đâu
Đẹp</t>
        </is>
      </c>
      <c r="F9847" t="inlineStr">
        <is>
          <t>05#</t>
        </is>
      </c>
      <c r="G9847" t="inlineStr">
        <is>
          <t>no</t>
        </is>
      </c>
      <c r="H9847" t="inlineStr">
        <is>
          <t>no</t>
        </is>
      </c>
    </row>
    <row r="9848">
      <c r="A9848" t="inlineStr">
        <is>
          <t>Abpopa.vn</t>
        </is>
      </c>
      <c r="B9848" t="inlineStr">
        <is>
          <t>linhtrinh275</t>
        </is>
      </c>
      <c r="C9848" s="2" t="n">
        <v>45097.66601851852</v>
      </c>
      <c r="D9848" t="n">
        <v>5</v>
      </c>
      <c r="E9848" t="inlineStr">
        <is>
          <t>Công dụng:ốp lưng điện thoại
Độ bền màu:đẹp laems lùn đó
Rẻ howpn vs giá tiền xin lắm luôn</t>
        </is>
      </c>
      <c r="F9848" t="inlineStr">
        <is>
          <t>04#</t>
        </is>
      </c>
      <c r="G9848" t="inlineStr">
        <is>
          <t>no</t>
        </is>
      </c>
      <c r="H9848" t="inlineStr">
        <is>
          <t>no</t>
        </is>
      </c>
    </row>
    <row r="9849">
      <c r="A9849" t="inlineStr">
        <is>
          <t>Abpopa.vn</t>
        </is>
      </c>
      <c r="B9849" t="inlineStr">
        <is>
          <t>243ax3031n</t>
        </is>
      </c>
      <c r="C9849" s="2" t="n">
        <v>45098.01818287037</v>
      </c>
      <c r="D9849" t="n">
        <v>5</v>
      </c>
      <c r="E9849" t="inlineStr">
        <is>
          <t>Độ bền màu:tốt
Công dụng:chất son đẹp</t>
        </is>
      </c>
      <c r="F9849" t="inlineStr">
        <is>
          <t>05#</t>
        </is>
      </c>
      <c r="G9849" t="inlineStr">
        <is>
          <t>no</t>
        </is>
      </c>
      <c r="H9849" t="inlineStr">
        <is>
          <t>no</t>
        </is>
      </c>
    </row>
    <row r="9850">
      <c r="A9850" t="inlineStr">
        <is>
          <t>Abpopa.vn</t>
        </is>
      </c>
      <c r="B9850" t="inlineStr">
        <is>
          <t>1gq_zmmkel</t>
        </is>
      </c>
      <c r="C9850" s="2" t="n">
        <v>45098.42986111111</v>
      </c>
      <c r="D9850" t="n">
        <v>5</v>
      </c>
      <c r="E9850" t="inlineStr">
        <is>
          <t>Màu xinh, thơmmm</t>
        </is>
      </c>
      <c r="F9850" t="inlineStr">
        <is>
          <t>04#</t>
        </is>
      </c>
      <c r="G9850" t="inlineStr">
        <is>
          <t>no</t>
        </is>
      </c>
      <c r="H9850" t="inlineStr">
        <is>
          <t>no</t>
        </is>
      </c>
    </row>
    <row r="9851">
      <c r="A9851" t="inlineStr">
        <is>
          <t>Abpopa.vn</t>
        </is>
      </c>
      <c r="B9851" t="inlineStr">
        <is>
          <t>thanhngan2202ord</t>
        </is>
      </c>
      <c r="C9851" s="2" t="n">
        <v>45098.54618055555</v>
      </c>
      <c r="D9851" t="n">
        <v>5</v>
      </c>
      <c r="E9851" t="inlineStr">
        <is>
          <t>Hàng ok lắm nha giá phải chăng nên mua về dùng thử và lâu dài nha mn</t>
        </is>
      </c>
      <c r="F9851" t="inlineStr">
        <is>
          <t>05#</t>
        </is>
      </c>
      <c r="G9851" t="inlineStr">
        <is>
          <t>no</t>
        </is>
      </c>
      <c r="H9851" t="inlineStr">
        <is>
          <t>no</t>
        </is>
      </c>
    </row>
    <row r="9852">
      <c r="A9852" t="inlineStr">
        <is>
          <t>Abpopa.vn</t>
        </is>
      </c>
      <c r="B9852" t="inlineStr">
        <is>
          <t>o66namxa0n</t>
        </is>
      </c>
      <c r="C9852" s="2" t="n">
        <v>45098.55155092593</v>
      </c>
      <c r="D9852" t="n">
        <v>4</v>
      </c>
      <c r="E9852" t="inlineStr">
        <is>
          <t>Màu đẹp , nói chung ok</t>
        </is>
      </c>
      <c r="F9852" t="inlineStr">
        <is>
          <t>05#</t>
        </is>
      </c>
      <c r="G9852" t="inlineStr">
        <is>
          <t>no</t>
        </is>
      </c>
      <c r="H9852" t="inlineStr">
        <is>
          <t>no</t>
        </is>
      </c>
    </row>
    <row r="9853">
      <c r="A9853" t="inlineStr">
        <is>
          <t>Abpopa.vn</t>
        </is>
      </c>
      <c r="B9853" t="inlineStr">
        <is>
          <t>mnnguyn331</t>
        </is>
      </c>
      <c r="C9853" s="2" t="n">
        <v>45099.45130787037</v>
      </c>
      <c r="D9853" t="n">
        <v>5</v>
      </c>
      <c r="E9853" t="inlineStr">
        <is>
          <t>Độ bền màu:rất tốt
Công dụng:làm đẹp
Hàng đẹp lắm mọi người ơi . Bao bì đẹp chất son đẹp . Mùi thơm . Mà còn rất rẻ nữa mọi người ạ . Cái này rất nên mua nha
https://cf.shopee.vn/file/vn-11134103-7qukw-libjmz288fm4b1
https://cf.shopee.vn/file/vn-11134103-7qukw-libjmz289uqa74
https://cf.shopee.vn/file/vn-11134103-7qukw-libjmz288g5u32
https://cf.shopee.vn/file/vn-11134103-7qukw-libjmz1eb21831</t>
        </is>
      </c>
      <c r="F9853" t="inlineStr">
        <is>
          <t>05#</t>
        </is>
      </c>
      <c r="G9853" t="inlineStr">
        <is>
          <t>no</t>
        </is>
      </c>
      <c r="H9853" t="inlineStr">
        <is>
          <t>yes</t>
        </is>
      </c>
    </row>
    <row r="9854">
      <c r="A9854" t="inlineStr">
        <is>
          <t>Abpopa.vn</t>
        </is>
      </c>
      <c r="B9854" t="inlineStr">
        <is>
          <t>72oo3o1fhb</t>
        </is>
      </c>
      <c r="C9854" s="2" t="n">
        <v>45099.59769675926</v>
      </c>
      <c r="D9854" t="n">
        <v>1</v>
      </c>
      <c r="E9854" t="inlineStr">
        <is>
          <t>Độ bền màu:nhanh
Công dụng:đánh 1 lớp sẽ ra màu hồng cánh sen</t>
        </is>
      </c>
      <c r="F9854" t="inlineStr">
        <is>
          <t>05#</t>
        </is>
      </c>
      <c r="G9854" t="inlineStr">
        <is>
          <t>no</t>
        </is>
      </c>
      <c r="H9854" t="inlineStr">
        <is>
          <t>no</t>
        </is>
      </c>
    </row>
    <row r="9855">
      <c r="A9855" t="inlineStr">
        <is>
          <t>Abpopa.vn</t>
        </is>
      </c>
      <c r="B9855" t="inlineStr">
        <is>
          <t>Customer #14137</t>
        </is>
      </c>
      <c r="C9855" s="2" t="n">
        <v>45099.64282407407</v>
      </c>
      <c r="D9855" t="n">
        <v>3</v>
      </c>
      <c r="E9855" t="inlineStr">
        <is>
          <t>Công dụng:tô moi
Độ bền màu:bình thường
Màu ko giống trên hình lắm hơi bùn chút @.;',udnekdomdjeidbe 1224455678900+÷=&lt;&gt;[]
https://cf.shopee.vn/file/vn-11134103-7qukw-libtipvh0kb6be
https://cf.shopee.vn/file/vn-11134103-7qukw-libtipw0zqj0f4</t>
        </is>
      </c>
      <c r="F9855" t="inlineStr">
        <is>
          <t>05#</t>
        </is>
      </c>
      <c r="G9855" t="inlineStr">
        <is>
          <t>no</t>
        </is>
      </c>
      <c r="H9855" t="inlineStr">
        <is>
          <t>yes</t>
        </is>
      </c>
    </row>
    <row r="9856">
      <c r="A9856" t="inlineStr">
        <is>
          <t>Abpopa.vn</t>
        </is>
      </c>
      <c r="B9856" t="inlineStr">
        <is>
          <t>phamdieulinh150404</t>
        </is>
      </c>
      <c r="C9856" s="2" t="n">
        <v>45100.19018518519</v>
      </c>
      <c r="D9856" t="n">
        <v>5</v>
      </c>
      <c r="E9856" t="inlineStr">
        <is>
          <t>Mua lần 2 r á
Màu đẹp xỉuuu ❤️
https://cf.shopee.vn/file/vn-11134103-7qukw-licloaxnozbm95</t>
        </is>
      </c>
      <c r="F9856" t="inlineStr">
        <is>
          <t>05#</t>
        </is>
      </c>
      <c r="G9856" t="inlineStr">
        <is>
          <t>no</t>
        </is>
      </c>
      <c r="H9856" t="inlineStr">
        <is>
          <t>yes</t>
        </is>
      </c>
    </row>
    <row r="9857">
      <c r="A9857" t="inlineStr">
        <is>
          <t>Abpopa.vn</t>
        </is>
      </c>
      <c r="B9857" t="inlineStr">
        <is>
          <t>chedinhthi</t>
        </is>
      </c>
      <c r="C9857" s="2" t="n">
        <v>45100.27347222222</v>
      </c>
      <c r="D9857" t="n">
        <v>4</v>
      </c>
      <c r="E9857" t="inlineStr">
        <is>
          <t>Ok khá ok</t>
        </is>
      </c>
      <c r="F9857" t="inlineStr">
        <is>
          <t>05#</t>
        </is>
      </c>
      <c r="G9857" t="inlineStr">
        <is>
          <t>no</t>
        </is>
      </c>
      <c r="H9857" t="inlineStr">
        <is>
          <t>no</t>
        </is>
      </c>
    </row>
    <row r="9858">
      <c r="A9858" t="inlineStr">
        <is>
          <t>Abpopa.vn</t>
        </is>
      </c>
      <c r="B9858" t="inlineStr">
        <is>
          <t>p*****7</t>
        </is>
      </c>
      <c r="C9858" s="2" t="n">
        <v>45100.34202546296</v>
      </c>
      <c r="D9858" t="n">
        <v>5</v>
      </c>
      <c r="E9858" t="inlineStr">
        <is>
          <t>Em chủ yếu lấy xu nhưng mà xịn nha , sản phẩm quá là okie luôn , em sẽ ủng hộ</t>
        </is>
      </c>
      <c r="F9858" t="inlineStr">
        <is>
          <t>05#</t>
        </is>
      </c>
      <c r="G9858" t="inlineStr">
        <is>
          <t>no</t>
        </is>
      </c>
      <c r="H9858" t="inlineStr">
        <is>
          <t>yes</t>
        </is>
      </c>
    </row>
    <row r="9859">
      <c r="A9859" t="inlineStr">
        <is>
          <t>Abpopa.vn</t>
        </is>
      </c>
      <c r="B9859" t="inlineStr">
        <is>
          <t>kimngnnthchth</t>
        </is>
      </c>
      <c r="C9859" s="2" t="n">
        <v>45100.34259259259</v>
      </c>
      <c r="D9859" t="n">
        <v>5</v>
      </c>
      <c r="E9859" t="inlineStr">
        <is>
          <t>Độ bền màu:cũg mịn thơm nơi chung được
Công dụng:đánh môi
Giao hàng nhanh.shippo thân thiện.ok</t>
        </is>
      </c>
      <c r="F9859" t="inlineStr">
        <is>
          <t>05#</t>
        </is>
      </c>
      <c r="G9859" t="inlineStr">
        <is>
          <t>no</t>
        </is>
      </c>
      <c r="H9859" t="inlineStr">
        <is>
          <t>no</t>
        </is>
      </c>
    </row>
    <row r="9860">
      <c r="A9860" t="inlineStr">
        <is>
          <t>Abpopa.vn</t>
        </is>
      </c>
      <c r="B9860" t="inlineStr">
        <is>
          <t>ngocphamttk</t>
        </is>
      </c>
      <c r="C9860" s="2" t="n">
        <v>45101.13605324074</v>
      </c>
      <c r="D9860" t="n">
        <v>4</v>
      </c>
      <c r="E9860" t="inlineStr">
        <is>
          <t>Son cũng xinh giao nhanh nm màu k giống ảnh
Không lì lắm, uống nước là trôi rùi😭</t>
        </is>
      </c>
      <c r="F9860" t="inlineStr">
        <is>
          <t>05#</t>
        </is>
      </c>
      <c r="G9860" t="inlineStr">
        <is>
          <t>no</t>
        </is>
      </c>
      <c r="H9860" t="inlineStr">
        <is>
          <t>no</t>
        </is>
      </c>
    </row>
    <row r="9861">
      <c r="A9861" t="inlineStr">
        <is>
          <t>Abpopa.vn</t>
        </is>
      </c>
      <c r="B9861" t="inlineStr">
        <is>
          <t>aveo3ox1an</t>
        </is>
      </c>
      <c r="C9861" s="2" t="n">
        <v>45101.49638888889</v>
      </c>
      <c r="D9861" t="n">
        <v>2</v>
      </c>
      <c r="E9861" t="inlineStr">
        <is>
          <t>Đẹp đó nhưng shipper cọc cằn quá tròi nha</t>
        </is>
      </c>
      <c r="F9861" t="inlineStr">
        <is>
          <t>05#</t>
        </is>
      </c>
      <c r="G9861" t="inlineStr">
        <is>
          <t>no</t>
        </is>
      </c>
      <c r="H9861" t="inlineStr">
        <is>
          <t>no</t>
        </is>
      </c>
    </row>
    <row r="9862">
      <c r="A9862" t="inlineStr">
        <is>
          <t>Abpopa.vn</t>
        </is>
      </c>
      <c r="B9862" t="inlineStr">
        <is>
          <t>dgmai20</t>
        </is>
      </c>
      <c r="C9862" s="2" t="n">
        <v>45101.61657407408</v>
      </c>
      <c r="D9862" t="n">
        <v>4</v>
      </c>
      <c r="E9862" t="inlineStr">
        <is>
          <t>Màu khác với hàng về nhạt một chút nhm đág vs giá tiền</t>
        </is>
      </c>
      <c r="F9862" t="inlineStr">
        <is>
          <t>05#</t>
        </is>
      </c>
      <c r="G9862" t="inlineStr">
        <is>
          <t>no</t>
        </is>
      </c>
      <c r="H9862" t="inlineStr">
        <is>
          <t>no</t>
        </is>
      </c>
    </row>
    <row r="9863">
      <c r="A9863" t="inlineStr">
        <is>
          <t>Abpopa.vn</t>
        </is>
      </c>
      <c r="B9863" t="inlineStr">
        <is>
          <t>eweesqrzi5</t>
        </is>
      </c>
      <c r="C9863" s="2" t="n">
        <v>45101.63243055555</v>
      </c>
      <c r="D9863" t="n">
        <v>5</v>
      </c>
      <c r="E9863" t="inlineStr">
        <is>
          <t>Son lên màu đẹp okia nhưng mà giá rẻ thì son cũng sẽ chán
Mau trôi lắm 
Uống nước là bay hết luôn  :(</t>
        </is>
      </c>
      <c r="F9863" t="inlineStr">
        <is>
          <t>04#</t>
        </is>
      </c>
      <c r="G9863" t="inlineStr">
        <is>
          <t>no</t>
        </is>
      </c>
      <c r="H9863" t="inlineStr">
        <is>
          <t>no</t>
        </is>
      </c>
    </row>
    <row r="9864">
      <c r="A9864" t="inlineStr">
        <is>
          <t>Abpopa.vn</t>
        </is>
      </c>
      <c r="B9864" t="inlineStr">
        <is>
          <t>2acccuatrang</t>
        </is>
      </c>
      <c r="C9864" s="2" t="n">
        <v>45101.6366550926</v>
      </c>
      <c r="D9864" t="n">
        <v>5</v>
      </c>
      <c r="E9864" t="inlineStr">
        <is>
          <t>Viettel TB: Gói ST60N đã khôi phục thành công. Cước phí 60.000đ/30 ngày có 60GB (2GB/ngày). Gói cước gia hạn sau 30 ngày. Truy cập My Viettel tại https://viettel.vn/kttk để kiểm tra ưu đãi. Soạn HUY gửi 191 để hủy gia hạn. Chi tiết LH 198 (0đ). Trân trọng.</t>
        </is>
      </c>
      <c r="F9864" t="inlineStr">
        <is>
          <t>05#</t>
        </is>
      </c>
      <c r="G9864" t="inlineStr">
        <is>
          <t>no</t>
        </is>
      </c>
      <c r="H9864" t="inlineStr">
        <is>
          <t>no</t>
        </is>
      </c>
    </row>
    <row r="9865">
      <c r="A9865" t="inlineStr">
        <is>
          <t>Abpopa.vn</t>
        </is>
      </c>
      <c r="B9865" t="inlineStr">
        <is>
          <t>hoangyen200.0</t>
        </is>
      </c>
      <c r="C9865" s="2" t="n">
        <v>45102.1503125</v>
      </c>
      <c r="D9865" t="n">
        <v>5</v>
      </c>
      <c r="E9865" t="inlineStr">
        <is>
          <t>Công dụng:mịn đẹp
Độ bền màu:không được lâu cho lắm
10 điểm nhé</t>
        </is>
      </c>
      <c r="F9865" t="inlineStr">
        <is>
          <t>05#</t>
        </is>
      </c>
      <c r="G9865" t="inlineStr">
        <is>
          <t>no</t>
        </is>
      </c>
      <c r="H9865" t="inlineStr">
        <is>
          <t>no</t>
        </is>
      </c>
    </row>
    <row r="9866">
      <c r="A9866" t="inlineStr">
        <is>
          <t>Abpopa.vn</t>
        </is>
      </c>
      <c r="B9866" t="inlineStr">
        <is>
          <t>8e9w6q6naf</t>
        </is>
      </c>
      <c r="C9866" s="2" t="n">
        <v>45102.16978009259</v>
      </c>
      <c r="D9866" t="n">
        <v>5</v>
      </c>
      <c r="E9866" t="inlineStr">
        <is>
          <t>Màu xinh lắm luôn đóng gói cẩn thận sẽ ủng hộ tiếp
https://cf.shopee.vn/file/vn-11134103-7qukw-liffcgrucfki06</t>
        </is>
      </c>
      <c r="F9866" t="inlineStr">
        <is>
          <t>05#</t>
        </is>
      </c>
      <c r="G9866" t="inlineStr">
        <is>
          <t>no</t>
        </is>
      </c>
      <c r="H9866" t="inlineStr">
        <is>
          <t>yes</t>
        </is>
      </c>
    </row>
    <row r="9867">
      <c r="A9867" t="inlineStr">
        <is>
          <t>Abpopa.vn</t>
        </is>
      </c>
      <c r="B9867" t="inlineStr">
        <is>
          <t>e5rzjsy_4u</t>
        </is>
      </c>
      <c r="C9867" s="2" t="n">
        <v>45102.56881944444</v>
      </c>
      <c r="D9867" t="n">
        <v>5</v>
      </c>
      <c r="E9867" t="inlineStr">
        <is>
          <t>Độ bền màu:dễ trôi nhưng màu xinh lắm lun á
Công dụng:làm đẹp, hình ảnh chỉ mang tính chất nhận xu
https://cf.shopee.vn/file/vn-11134103-7qukw-lifzv8ewufv6d7</t>
        </is>
      </c>
      <c r="F9867" t="inlineStr">
        <is>
          <t>05#</t>
        </is>
      </c>
      <c r="G9867" t="inlineStr">
        <is>
          <t>no</t>
        </is>
      </c>
      <c r="H9867" t="inlineStr">
        <is>
          <t>yes</t>
        </is>
      </c>
    </row>
    <row r="9868">
      <c r="A9868" t="inlineStr">
        <is>
          <t>Abpopa.vn</t>
        </is>
      </c>
      <c r="B9868" t="inlineStr">
        <is>
          <t>9t_79jg95d</t>
        </is>
      </c>
      <c r="C9868" s="2" t="n">
        <v>45102.60150462963</v>
      </c>
      <c r="D9868" t="n">
        <v>5</v>
      </c>
      <c r="E9868" t="inlineStr">
        <is>
          <t>Tuyệt</t>
        </is>
      </c>
      <c r="F9868" t="inlineStr">
        <is>
          <t>04#</t>
        </is>
      </c>
      <c r="G9868" t="inlineStr">
        <is>
          <t>no</t>
        </is>
      </c>
      <c r="H9868" t="inlineStr">
        <is>
          <t>no</t>
        </is>
      </c>
    </row>
    <row r="9869">
      <c r="A9869" t="inlineStr">
        <is>
          <t>Abpopa.vn</t>
        </is>
      </c>
      <c r="B9869" t="inlineStr">
        <is>
          <t>j28gnyv_sc</t>
        </is>
      </c>
      <c r="C9869" s="2" t="n">
        <v>45102.67120370371</v>
      </c>
      <c r="D9869" t="n">
        <v>5</v>
      </c>
      <c r="E9869" t="inlineStr">
        <is>
          <t>Công dụng:màu đẹp
Độ bền màu:70%
Sản phẩm tốt shop giao hàng nhanh shipper thân thiện</t>
        </is>
      </c>
      <c r="F9869" t="inlineStr">
        <is>
          <t>05#</t>
        </is>
      </c>
      <c r="G9869" t="inlineStr">
        <is>
          <t>no</t>
        </is>
      </c>
      <c r="H9869" t="inlineStr">
        <is>
          <t>no</t>
        </is>
      </c>
    </row>
    <row r="9870">
      <c r="A9870" t="inlineStr">
        <is>
          <t>Abpopa.vn</t>
        </is>
      </c>
      <c r="B9870" t="inlineStr">
        <is>
          <t>mamimom_</t>
        </is>
      </c>
      <c r="C9870" s="2" t="n">
        <v>45103.26605324074</v>
      </c>
      <c r="D9870" t="n">
        <v>4</v>
      </c>
      <c r="E9870" t="inlineStr">
        <is>
          <t>Độ bền màu:ko bt
Công dụng:son
🤩 𝐉𝐞𝐫𝐬𝐞𝐲 với chữ ký sống của Trương Twins chính là item được các fan ủng hộ và săn đón nhiều nhất trong thời gian qua!!! 🔥️🏀🤾 Một item không thể thiếu dành cho các Ballers chính là chiếc áo Jersey mang đến cảm giác thoải mái và “cháy” hết mình trong từng trận đấu. Và tin vui dành cho các Twins Fans, TAG áo đấu Jersey có chữ ký trực tiếp của của Thảo My và Thảo Vy đã cập bến sau bao ngày chờ đợi. Ngay bây giờ bạn có thể đặt một chiếc áo Jersey và sở hữu cheap moment cùng em bé với thời gian nhận áo rút ngắn chỉ còn 2 tuần. 🤩 😉 Còn chần chừ gì nữa mà không chứng minh bạn là 1 Twins Fan chính hiệu khi sở hữu chiếc áo đấu chính thức của Trương Twins tại SEA Games 32 vừa qua!?  👉 Đặt ngay tại đây: https://timostore.vn/collections/be-proud-be-bold-collection 🔥 ————————— 🇻🇳 Ngân hàng số Timo tự hào đồng hành cùng Trương Twins trên hành trình góp sức Vì một Việt Nam Vinh quang và Tự hào. #TimoDigitalBank #Timostore #TimoxTruongTwins #NationalJersey #BeProud #BeBold #LoveTheGameYouPlay #Basketball #MakeHistory</t>
        </is>
      </c>
      <c r="F9870" t="inlineStr">
        <is>
          <t>05#</t>
        </is>
      </c>
      <c r="G9870" t="inlineStr">
        <is>
          <t>no</t>
        </is>
      </c>
      <c r="H9870" t="inlineStr">
        <is>
          <t>no</t>
        </is>
      </c>
    </row>
    <row r="9871">
      <c r="A9871" t="inlineStr">
        <is>
          <t>Abpopa.vn</t>
        </is>
      </c>
      <c r="B9871" t="inlineStr">
        <is>
          <t>tuytlee418</t>
        </is>
      </c>
      <c r="C9871" s="2" t="n">
        <v>45103.36361111111</v>
      </c>
      <c r="D9871" t="n">
        <v>5</v>
      </c>
      <c r="E9871" t="inlineStr">
        <is>
          <t>Công dụng:son môi
Độ bền màu:ok</t>
        </is>
      </c>
      <c r="F9871" t="inlineStr">
        <is>
          <t>05#</t>
        </is>
      </c>
      <c r="G9871" t="inlineStr">
        <is>
          <t>no</t>
        </is>
      </c>
      <c r="H9871" t="inlineStr">
        <is>
          <t>no</t>
        </is>
      </c>
    </row>
    <row r="9872">
      <c r="A9872" t="inlineStr">
        <is>
          <t>Abpopa.vn</t>
        </is>
      </c>
      <c r="B9872" t="inlineStr">
        <is>
          <t>thulien12409</t>
        </is>
      </c>
      <c r="C9872" s="2" t="n">
        <v>45103.67722222222</v>
      </c>
      <c r="D9872" t="n">
        <v>5</v>
      </c>
      <c r="E9872" t="inlineStr">
        <is>
          <t>Giao hàng nhanh,kh gặp mặt shipper nhưng hàng vẫn về,màu son đẹp
https://cf.shopee.vn/file/vn-11134103-7qukw-lihkurlwpmtube</t>
        </is>
      </c>
      <c r="F9872" t="inlineStr">
        <is>
          <t>05#</t>
        </is>
      </c>
      <c r="G9872" t="inlineStr">
        <is>
          <t>no</t>
        </is>
      </c>
      <c r="H9872" t="inlineStr">
        <is>
          <t>yes</t>
        </is>
      </c>
    </row>
    <row r="9873">
      <c r="A9873" t="inlineStr">
        <is>
          <t>Abpopa.vn</t>
        </is>
      </c>
      <c r="B9873" t="inlineStr">
        <is>
          <t>t*****6</t>
        </is>
      </c>
      <c r="C9873" s="2" t="n">
        <v>45104.12731481482</v>
      </c>
      <c r="D9873" t="n">
        <v>5</v>
      </c>
      <c r="E9873" t="inlineStr">
        <is>
          <t>Son đẹp lắm nhaa mọi người ưii nên mua nhé ạ giao hàng nhanh lắm
https://cf.shopee.vn/file/vn-11134103-7qukw-lii7y9mhxxjgd1</t>
        </is>
      </c>
      <c r="F9873" t="inlineStr">
        <is>
          <t>05#</t>
        </is>
      </c>
      <c r="G9873" t="inlineStr">
        <is>
          <t>no</t>
        </is>
      </c>
      <c r="H9873" t="inlineStr">
        <is>
          <t>yes</t>
        </is>
      </c>
    </row>
    <row r="9874">
      <c r="A9874" t="inlineStr">
        <is>
          <t>Abpopa.vn</t>
        </is>
      </c>
      <c r="B9874" t="inlineStr">
        <is>
          <t>chiphng423</t>
        </is>
      </c>
      <c r="C9874" s="2" t="n">
        <v>45104.55149305556</v>
      </c>
      <c r="D9874" t="n">
        <v>1</v>
      </c>
      <c r="E9874" t="inlineStr">
        <is>
          <t>Độ bền màu:100/100
Công dụng:bôi zô môi
Đep cực 💋
https://cf.shopee.vn/file/vn-11134103-7qukw-liitpykznlsc6a
https://cf.shopee.vn/file/vn-11134103-7qukw-liitpykzp0cs60
https://cf.shopee.vn/file/vn-11134103-7qukw-liitqxbitlos4c
https://cf.shopee.vn/file/vn-11134103-7qukw-liitqxbiv09884</t>
        </is>
      </c>
      <c r="F9874" t="inlineStr">
        <is>
          <t>06#</t>
        </is>
      </c>
      <c r="G9874" t="inlineStr">
        <is>
          <t>no</t>
        </is>
      </c>
      <c r="H9874" t="inlineStr">
        <is>
          <t>yes</t>
        </is>
      </c>
    </row>
    <row r="9875">
      <c r="A9875" t="inlineStr">
        <is>
          <t>Abpopa.vn</t>
        </is>
      </c>
      <c r="B9875" t="inlineStr">
        <is>
          <t>vnanhkarry</t>
        </is>
      </c>
      <c r="C9875" s="2" t="n">
        <v>45104.65244212963</v>
      </c>
      <c r="D9875" t="n">
        <v>5</v>
      </c>
      <c r="E9875" t="inlineStr">
        <is>
          <t>Độ bền màu:tốt
Công dụng:son môi
Màu lên đẹp nên mua nha mn , hình ảnh mang tính chất nhận xu ạ</t>
        </is>
      </c>
      <c r="F9875" t="inlineStr">
        <is>
          <t>06#</t>
        </is>
      </c>
      <c r="G9875" t="inlineStr">
        <is>
          <t>no</t>
        </is>
      </c>
      <c r="H9875" t="inlineStr">
        <is>
          <t>no</t>
        </is>
      </c>
    </row>
    <row r="9876">
      <c r="A9876" t="inlineStr">
        <is>
          <t>Abpopa.vn</t>
        </is>
      </c>
      <c r="B9876" t="inlineStr">
        <is>
          <t>quyahqjkwbwqna</t>
        </is>
      </c>
      <c r="C9876" s="2" t="n">
        <v>45105.31163194445</v>
      </c>
      <c r="D9876" t="n">
        <v>5</v>
      </c>
      <c r="E9876" t="inlineStr">
        <is>
          <t>Tốt màu đẹp vỏ màu đen sạch màu đỏ đất nma về màu hơi cam shop nên xem xét lại
https://cf.shopee.vn/file/vn-11134103-7qukw-lijwt5yxrz6a14</t>
        </is>
      </c>
      <c r="F9876" t="inlineStr">
        <is>
          <t>05#</t>
        </is>
      </c>
      <c r="G9876" t="inlineStr">
        <is>
          <t>no</t>
        </is>
      </c>
      <c r="H9876" t="inlineStr">
        <is>
          <t>yes</t>
        </is>
      </c>
    </row>
    <row r="9877">
      <c r="A9877" t="inlineStr">
        <is>
          <t>Abpopa.vn</t>
        </is>
      </c>
      <c r="B9877" t="inlineStr">
        <is>
          <t>thuky23102009</t>
        </is>
      </c>
      <c r="C9877" s="2" t="n">
        <v>45105.46179398148</v>
      </c>
      <c r="D9877" t="n">
        <v>4</v>
      </c>
      <c r="E9877" t="inlineStr">
        <is>
          <t>Đẹp</t>
        </is>
      </c>
      <c r="F9877" t="inlineStr">
        <is>
          <t>05#</t>
        </is>
      </c>
      <c r="G9877" t="inlineStr">
        <is>
          <t>no</t>
        </is>
      </c>
      <c r="H9877" t="inlineStr">
        <is>
          <t>no</t>
        </is>
      </c>
    </row>
    <row r="9878">
      <c r="A9878" t="inlineStr">
        <is>
          <t>Abpopa.vn</t>
        </is>
      </c>
      <c r="B9878" t="inlineStr">
        <is>
          <t>8qpmzhda7b</t>
        </is>
      </c>
      <c r="C9878" s="2" t="n">
        <v>45106.33747685186</v>
      </c>
      <c r="D9878" t="n">
        <v>5</v>
      </c>
      <c r="E9878" t="inlineStr">
        <is>
          <t>Công dụng:ko lì nhe
Độ bền màu:đẹp 04</t>
        </is>
      </c>
      <c r="F9878" t="inlineStr">
        <is>
          <t>04#</t>
        </is>
      </c>
      <c r="G9878" t="inlineStr">
        <is>
          <t>no</t>
        </is>
      </c>
      <c r="H9878" t="inlineStr">
        <is>
          <t>no</t>
        </is>
      </c>
    </row>
    <row r="9879">
      <c r="A9879" t="inlineStr">
        <is>
          <t>Abpopa.vn</t>
        </is>
      </c>
      <c r="B9879" t="inlineStr">
        <is>
          <t>hoaikhuong0421</t>
        </is>
      </c>
      <c r="C9879" s="2" t="n">
        <v>45106.47780092592</v>
      </c>
      <c r="D9879" t="n">
        <v>5</v>
      </c>
      <c r="E9879" t="inlineStr">
        <is>
          <t>Ok nha màu đẹp
https://cf.shopee.vn/file/vn-11134103-7qukw-lilkr5mbb4zw70</t>
        </is>
      </c>
      <c r="F9879" t="inlineStr">
        <is>
          <t>05#</t>
        </is>
      </c>
      <c r="G9879" t="inlineStr">
        <is>
          <t>no</t>
        </is>
      </c>
      <c r="H9879" t="inlineStr">
        <is>
          <t>yes</t>
        </is>
      </c>
    </row>
    <row r="9880">
      <c r="A9880" t="inlineStr">
        <is>
          <t>Abpopa.vn</t>
        </is>
      </c>
      <c r="B9880" t="inlineStr">
        <is>
          <t>gf6vzv0lme</t>
        </is>
      </c>
      <c r="C9880" s="2" t="n">
        <v>45106.52299768518</v>
      </c>
      <c r="D9880" t="n">
        <v>5</v>
      </c>
      <c r="E9880" t="inlineStr">
        <is>
          <t>Độ bền màu:cũng lâu</t>
        </is>
      </c>
      <c r="F9880" t="inlineStr">
        <is>
          <t>05#</t>
        </is>
      </c>
      <c r="G9880" t="inlineStr">
        <is>
          <t>no</t>
        </is>
      </c>
      <c r="H9880" t="inlineStr">
        <is>
          <t>no</t>
        </is>
      </c>
    </row>
    <row r="9881">
      <c r="A9881" t="inlineStr">
        <is>
          <t>Abpopa.vn</t>
        </is>
      </c>
      <c r="B9881" t="inlineStr">
        <is>
          <t>loancdh</t>
        </is>
      </c>
      <c r="C9881" s="2" t="n">
        <v>45106.69699074074</v>
      </c>
      <c r="D9881" t="n">
        <v>1</v>
      </c>
      <c r="E9881" t="inlineStr">
        <is>
          <t>Độ bền màu:bình thường
Công dụng:son
Chẳng đúng màu đánh thành màu bã trầu chán thật ý tưởng mua được mấy màu đậm
https://cf.shopee.vn/file/vn-11134103-7qukw-lilvvbpfs9akd0</t>
        </is>
      </c>
      <c r="F9881" t="inlineStr">
        <is>
          <t>05#</t>
        </is>
      </c>
      <c r="G9881" t="inlineStr">
        <is>
          <t>no</t>
        </is>
      </c>
      <c r="H9881" t="inlineStr">
        <is>
          <t>yes</t>
        </is>
      </c>
    </row>
    <row r="9882">
      <c r="A9882" t="inlineStr">
        <is>
          <t>Abpopa.vn</t>
        </is>
      </c>
      <c r="B9882" t="inlineStr">
        <is>
          <t>maianhng569</t>
        </is>
      </c>
      <c r="C9882" s="2" t="n">
        <v>45107.08668981482</v>
      </c>
      <c r="D9882" t="n">
        <v>5</v>
      </c>
      <c r="E9882" t="inlineStr">
        <is>
          <t>hàng đẹp giao đủ mỗi tội giao hơi lâu</t>
        </is>
      </c>
      <c r="F9882" t="inlineStr">
        <is>
          <t>05#</t>
        </is>
      </c>
      <c r="G9882" t="inlineStr">
        <is>
          <t>no</t>
        </is>
      </c>
      <c r="H9882" t="inlineStr">
        <is>
          <t>no</t>
        </is>
      </c>
    </row>
    <row r="9883">
      <c r="A9883" t="inlineStr">
        <is>
          <t>Abpopa.vn</t>
        </is>
      </c>
      <c r="B9883" t="inlineStr">
        <is>
          <t>k*****n</t>
        </is>
      </c>
      <c r="C9883" s="2" t="n">
        <v>45107.23461805555</v>
      </c>
      <c r="D9883" t="n">
        <v>5</v>
      </c>
      <c r="E9883" t="inlineStr">
        <is>
          <t>Độ bền màu:màu đẹp
Công dụng:chất khá lì tôn da</t>
        </is>
      </c>
      <c r="F9883" t="inlineStr">
        <is>
          <t>05#</t>
        </is>
      </c>
      <c r="G9883" t="inlineStr">
        <is>
          <t>no</t>
        </is>
      </c>
      <c r="H9883" t="inlineStr">
        <is>
          <t>no</t>
        </is>
      </c>
    </row>
    <row r="9884">
      <c r="A9884" t="inlineStr">
        <is>
          <t>Abpopa.vn</t>
        </is>
      </c>
      <c r="B9884" t="inlineStr">
        <is>
          <t>hvtslhupbj</t>
        </is>
      </c>
      <c r="C9884" s="2" t="n">
        <v>45107.2959837963</v>
      </c>
      <c r="D9884" t="n">
        <v>4</v>
      </c>
      <c r="E9884" t="inlineStr">
        <is>
          <t>Độ bền màu:khoảng 55%
Công dụng:làm đẹp môi
Màu đẹp mịn nhưng không lì cho lắm mà giá rẻ nên k đòi hỏi gì nhiều</t>
        </is>
      </c>
      <c r="F9884" t="inlineStr">
        <is>
          <t>05#</t>
        </is>
      </c>
      <c r="G9884" t="inlineStr">
        <is>
          <t>no</t>
        </is>
      </c>
      <c r="H9884" t="inlineStr">
        <is>
          <t>no</t>
        </is>
      </c>
    </row>
    <row r="9885">
      <c r="A9885" t="inlineStr">
        <is>
          <t>Abpopa.vn</t>
        </is>
      </c>
      <c r="B9885" t="inlineStr">
        <is>
          <t>l*****4</t>
        </is>
      </c>
      <c r="C9885" s="2" t="n">
        <v>45107.60506944444</v>
      </c>
      <c r="D9885" t="n">
        <v>5</v>
      </c>
      <c r="E9885" t="inlineStr">
        <is>
          <t>Công dụng:nnsksnd
Độ bền màu:kkdnfb
Bóng, nma nhanh bay , nhanh trôi , đánh trên môi không lmj nó cũng tự bay màu ă</t>
        </is>
      </c>
      <c r="F9885" t="inlineStr">
        <is>
          <t>05#</t>
        </is>
      </c>
      <c r="G9885" t="inlineStr">
        <is>
          <t>no</t>
        </is>
      </c>
      <c r="H9885" t="inlineStr">
        <is>
          <t>no</t>
        </is>
      </c>
    </row>
    <row r="9886">
      <c r="A9886" t="inlineStr">
        <is>
          <t>Abpopa.vn</t>
        </is>
      </c>
      <c r="B9886" t="inlineStr">
        <is>
          <t>bich275</t>
        </is>
      </c>
      <c r="C9886" s="2" t="n">
        <v>45108.09414351852</v>
      </c>
      <c r="D9886" t="n">
        <v>5</v>
      </c>
      <c r="E9886" t="inlineStr">
        <is>
          <t>Độ bền màu:son lì
màu đẹp mùi cx ok 
nên mua</t>
        </is>
      </c>
      <c r="F9886" t="inlineStr">
        <is>
          <t>05#</t>
        </is>
      </c>
      <c r="G9886" t="inlineStr">
        <is>
          <t>no</t>
        </is>
      </c>
      <c r="H9886" t="inlineStr">
        <is>
          <t>no</t>
        </is>
      </c>
    </row>
    <row r="9887">
      <c r="A9887" t="inlineStr">
        <is>
          <t>Abpopa.vn</t>
        </is>
      </c>
      <c r="B9887" t="inlineStr">
        <is>
          <t>ngahng509</t>
        </is>
      </c>
      <c r="C9887" s="2" t="n">
        <v>45108.23756944444</v>
      </c>
      <c r="D9887" t="n">
        <v>5</v>
      </c>
      <c r="E9887" t="inlineStr">
        <is>
          <t>Độ bền màu:ok
Công dụng:s
Màu xinh nha mấy bà 18k/ c mà được cây son chất lượng á mua ở đây nhiều lần r</t>
        </is>
      </c>
      <c r="F9887" t="inlineStr">
        <is>
          <t>05#</t>
        </is>
      </c>
      <c r="G9887" t="inlineStr">
        <is>
          <t>no</t>
        </is>
      </c>
      <c r="H9887" t="inlineStr">
        <is>
          <t>no</t>
        </is>
      </c>
    </row>
    <row r="9888">
      <c r="A9888" t="inlineStr">
        <is>
          <t>Abpopa.vn</t>
        </is>
      </c>
      <c r="B9888" t="inlineStr">
        <is>
          <t>g*****a</t>
        </is>
      </c>
      <c r="C9888" s="2" t="n">
        <v>45108.28484953703</v>
      </c>
      <c r="D9888" t="n">
        <v>5</v>
      </c>
      <c r="E9888" t="inlineStr">
        <is>
          <t>son màu đẹp</t>
        </is>
      </c>
      <c r="F9888" t="inlineStr">
        <is>
          <t>05#</t>
        </is>
      </c>
      <c r="G9888" t="inlineStr">
        <is>
          <t>no</t>
        </is>
      </c>
      <c r="H9888" t="inlineStr">
        <is>
          <t>no</t>
        </is>
      </c>
    </row>
    <row r="9889">
      <c r="A9889" t="inlineStr">
        <is>
          <t>Abpopa.vn</t>
        </is>
      </c>
      <c r="B9889" t="inlineStr">
        <is>
          <t>anto997</t>
        </is>
      </c>
      <c r="C9889" s="2" t="n">
        <v>45108.61119212963</v>
      </c>
      <c r="D9889" t="n">
        <v>5</v>
      </c>
      <c r="E9889" t="inlineStr">
        <is>
          <t>Đẹp nhé. Nên mua. Khá lì á. Mà mùi cũng thơm. Hàng nội địa nay cũng ok nhá
https://cf.shopee.vn/file/vn-11134103-7qukw-liomauebdong50</t>
        </is>
      </c>
      <c r="F9889" t="inlineStr">
        <is>
          <t>04#</t>
        </is>
      </c>
      <c r="G9889" t="inlineStr">
        <is>
          <t>no</t>
        </is>
      </c>
      <c r="H9889" t="inlineStr">
        <is>
          <t>yes</t>
        </is>
      </c>
    </row>
    <row r="9890">
      <c r="A9890" t="inlineStr">
        <is>
          <t>Abpopa.vn</t>
        </is>
      </c>
      <c r="B9890" t="inlineStr">
        <is>
          <t>hongnguytnh</t>
        </is>
      </c>
      <c r="C9890" s="2" t="n">
        <v>45109.20059027777</v>
      </c>
      <c r="D9890" t="n">
        <v>5</v>
      </c>
      <c r="E9890" t="inlineStr">
        <is>
          <t>Công dụng:làm đẹp
Độ bền màu:bình thường thôi
đánh tạm được, khá thơm lên màu khá chuẩn và đẹp đáng lòng môi là tuỵt vời luôngg</t>
        </is>
      </c>
      <c r="F9890" t="inlineStr">
        <is>
          <t>05#</t>
        </is>
      </c>
      <c r="G9890" t="inlineStr">
        <is>
          <t>no</t>
        </is>
      </c>
      <c r="H9890" t="inlineStr">
        <is>
          <t>no</t>
        </is>
      </c>
    </row>
    <row r="9891">
      <c r="A9891" t="inlineStr">
        <is>
          <t>Abpopa.vn</t>
        </is>
      </c>
      <c r="B9891" t="inlineStr">
        <is>
          <t>thu_bui.308</t>
        </is>
      </c>
      <c r="C9891" s="2" t="n">
        <v>45109.20224537037</v>
      </c>
      <c r="D9891" t="n">
        <v>3</v>
      </c>
      <c r="E9891" t="inlineStr">
        <is>
          <t>Độ bền màu:bth</t>
        </is>
      </c>
      <c r="F9891" t="inlineStr">
        <is>
          <t>05#</t>
        </is>
      </c>
      <c r="G9891" t="inlineStr">
        <is>
          <t>no</t>
        </is>
      </c>
      <c r="H9891" t="inlineStr">
        <is>
          <t>no</t>
        </is>
      </c>
    </row>
    <row r="9892">
      <c r="A9892" t="inlineStr">
        <is>
          <t>Abpopa.vn</t>
        </is>
      </c>
      <c r="B9892" t="inlineStr">
        <is>
          <t>n*****e</t>
        </is>
      </c>
      <c r="C9892" s="2" t="n">
        <v>45109.21070601852</v>
      </c>
      <c r="D9892" t="n">
        <v>5</v>
      </c>
      <c r="E9892" t="inlineStr">
        <is>
          <t>sp ok chất lượng sẽ ủng hộ lại cho shop hình ảnh mang tính minh hoạ cho sp</t>
        </is>
      </c>
      <c r="F9892" t="inlineStr">
        <is>
          <t>01#</t>
        </is>
      </c>
      <c r="G9892" t="inlineStr">
        <is>
          <t>no</t>
        </is>
      </c>
      <c r="H9892" t="inlineStr">
        <is>
          <t>no</t>
        </is>
      </c>
    </row>
    <row r="9893">
      <c r="A9893" t="inlineStr">
        <is>
          <t>Abpopa.vn</t>
        </is>
      </c>
      <c r="B9893" t="inlineStr">
        <is>
          <t>guugugvjcjf</t>
        </is>
      </c>
      <c r="C9893" s="2" t="n">
        <v>45109.22013888889</v>
      </c>
      <c r="D9893" t="n">
        <v>4</v>
      </c>
      <c r="E9893" t="inlineStr">
        <is>
          <t>Công dụng:đánh môi
Độ bền màu:dễ trôi
mùi hơi hắc giống mùi thuốc xịt muỗi
dễ đánh lên màu đẹp dễ tán</t>
        </is>
      </c>
      <c r="F9893" t="inlineStr">
        <is>
          <t>05#</t>
        </is>
      </c>
      <c r="G9893" t="inlineStr">
        <is>
          <t>no</t>
        </is>
      </c>
      <c r="H9893" t="inlineStr">
        <is>
          <t>no</t>
        </is>
      </c>
    </row>
    <row r="9894">
      <c r="A9894" t="inlineStr">
        <is>
          <t>Abpopa.vn</t>
        </is>
      </c>
      <c r="B9894" t="inlineStr">
        <is>
          <t>hpy9a6dbdl</t>
        </is>
      </c>
      <c r="C9894" s="2" t="n">
        <v>45109.28746527778</v>
      </c>
      <c r="D9894" t="n">
        <v>5</v>
      </c>
      <c r="E9894" t="inlineStr">
        <is>
          <t>Vỏ đẹp chưa test màu mà nhỏ nhỏ xinh xỉu, màu đẹp thơm xỉu lun nè
https://cf.shopee.vn/file/vn-11134103-7qukw-lipl2ti58g7g74
https://cf.shopee.vn/file/vn-11134103-7qukw-lipl2ti5nx02f5
https://cf.shopee.vn/file/vn-11134103-7qukw-lipl2ti5nwgc16</t>
        </is>
      </c>
      <c r="F9894" t="inlineStr">
        <is>
          <t>03#</t>
        </is>
      </c>
      <c r="G9894" t="inlineStr">
        <is>
          <t>no</t>
        </is>
      </c>
      <c r="H9894" t="inlineStr">
        <is>
          <t>yes</t>
        </is>
      </c>
    </row>
    <row r="9895">
      <c r="A9895" t="inlineStr">
        <is>
          <t>Abpopa.vn</t>
        </is>
      </c>
      <c r="B9895" t="inlineStr">
        <is>
          <t>chulovan891</t>
        </is>
      </c>
      <c r="C9895" s="2" t="n">
        <v>45109.46745370371</v>
      </c>
      <c r="D9895" t="n">
        <v>5</v>
      </c>
      <c r="E9895" t="inlineStr">
        <is>
          <t>Công dụng:bôi vô mỏ
Độ bền màu:lâu
Màu đẹp,xinh</t>
        </is>
      </c>
      <c r="F9895" t="inlineStr">
        <is>
          <t>05#</t>
        </is>
      </c>
      <c r="G9895" t="inlineStr">
        <is>
          <t>no</t>
        </is>
      </c>
      <c r="H9895" t="inlineStr">
        <is>
          <t>no</t>
        </is>
      </c>
    </row>
    <row r="9896">
      <c r="A9896" t="inlineStr">
        <is>
          <t>Abpopa.vn</t>
        </is>
      </c>
      <c r="B9896" t="inlineStr">
        <is>
          <t>qunhnh22</t>
        </is>
      </c>
      <c r="C9896" s="2" t="n">
        <v>45109.68299768519</v>
      </c>
      <c r="D9896" t="n">
        <v>4</v>
      </c>
      <c r="E9896" t="inlineStr">
        <is>
          <t>Độ bền màu:05
Thấy nhắnh trôi ko lì lắm</t>
        </is>
      </c>
      <c r="F9896" t="inlineStr">
        <is>
          <t>05#</t>
        </is>
      </c>
      <c r="G9896" t="inlineStr">
        <is>
          <t>no</t>
        </is>
      </c>
      <c r="H9896" t="inlineStr">
        <is>
          <t>no</t>
        </is>
      </c>
    </row>
    <row r="9897">
      <c r="A9897" t="inlineStr">
        <is>
          <t>Abpopa.vn</t>
        </is>
      </c>
      <c r="B9897" t="inlineStr">
        <is>
          <t>e19yhj8u83</t>
        </is>
      </c>
      <c r="C9897" s="2" t="n">
        <v>45109.69991898148</v>
      </c>
      <c r="D9897" t="n">
        <v>1</v>
      </c>
      <c r="E9897" t="inlineStr">
        <is>
          <t>Mùi giống chai xịt kiến đang dùng =)))</t>
        </is>
      </c>
      <c r="F9897" t="inlineStr">
        <is>
          <t>05#</t>
        </is>
      </c>
      <c r="G9897" t="inlineStr">
        <is>
          <t>no</t>
        </is>
      </c>
      <c r="H9897" t="inlineStr">
        <is>
          <t>no</t>
        </is>
      </c>
    </row>
    <row r="9898">
      <c r="A9898" t="inlineStr">
        <is>
          <t>Abpopa.vn</t>
        </is>
      </c>
      <c r="B9898" t="inlineStr">
        <is>
          <t>thuna858</t>
        </is>
      </c>
      <c r="C9898" s="2" t="n">
        <v>45110.3503587963</v>
      </c>
      <c r="D9898" t="n">
        <v>4</v>
      </c>
      <c r="E9898" t="inlineStr">
        <is>
          <t>Son tuy ko lì nhưng lên màu cực kỳ xinh luôn nhó</t>
        </is>
      </c>
      <c r="F9898" t="inlineStr">
        <is>
          <t>05#</t>
        </is>
      </c>
      <c r="G9898" t="inlineStr">
        <is>
          <t>no</t>
        </is>
      </c>
      <c r="H9898" t="inlineStr">
        <is>
          <t>no</t>
        </is>
      </c>
    </row>
    <row r="9899">
      <c r="A9899" t="inlineStr">
        <is>
          <t>Abpopa.vn</t>
        </is>
      </c>
      <c r="B9899" t="inlineStr">
        <is>
          <t>lehancutis1tg</t>
        </is>
      </c>
      <c r="C9899" s="2" t="n">
        <v>45110.36505787037</v>
      </c>
      <c r="D9899" t="n">
        <v>3</v>
      </c>
      <c r="E9899" t="inlineStr">
        <is>
          <t>Độ bền màu:cx ổn:&gt;
màu 05 mà khác wá</t>
        </is>
      </c>
      <c r="F9899" t="inlineStr">
        <is>
          <t>05#</t>
        </is>
      </c>
      <c r="G9899" t="inlineStr">
        <is>
          <t>no</t>
        </is>
      </c>
      <c r="H9899" t="inlineStr">
        <is>
          <t>no</t>
        </is>
      </c>
    </row>
    <row r="9900">
      <c r="A9900" t="inlineStr">
        <is>
          <t>Abpopa.vn</t>
        </is>
      </c>
      <c r="B9900" t="inlineStr">
        <is>
          <t>_bc_j60pzk</t>
        </is>
      </c>
      <c r="C9900" s="2" t="n">
        <v>45110.41693287037</v>
      </c>
      <c r="D9900" t="n">
        <v>5</v>
      </c>
      <c r="E9900" t="inlineStr">
        <is>
          <t>Công dụng:son
Độ bền màu:ko bt
màu đẹp mà thơm lắm nha
https://cf.shopee.vn/file/vn-11134103-7qukw-lir747osj2to34</t>
        </is>
      </c>
      <c r="F9900" t="inlineStr">
        <is>
          <t>06#</t>
        </is>
      </c>
      <c r="G9900" t="inlineStr">
        <is>
          <t>no</t>
        </is>
      </c>
      <c r="H9900" t="inlineStr">
        <is>
          <t>yes</t>
        </is>
      </c>
    </row>
    <row r="9901">
      <c r="A9901" t="inlineStr">
        <is>
          <t>Abpopa.vn</t>
        </is>
      </c>
      <c r="B9901" t="inlineStr">
        <is>
          <t>0glcr7y_88</t>
        </is>
      </c>
      <c r="C9901" s="2" t="n">
        <v>45110.44413194444</v>
      </c>
      <c r="D9901" t="n">
        <v>5</v>
      </c>
      <c r="E9901" t="inlineStr">
        <is>
          <t>Công dụng:để son môiiii
Độ bền màu:khá lâu
Màu đẹp có mùi thơm hộp rất xinhhhh rất ok
https://cf.shopee.vn/file/vn-11134103-7qukw-lir8ivtpzi6qfb
https://cf.shopee.vn/file/vn-11134103-7qukw-lir8ivs171ea9f</t>
        </is>
      </c>
      <c r="F9901" t="inlineStr">
        <is>
          <t>05#</t>
        </is>
      </c>
      <c r="G9901" t="inlineStr">
        <is>
          <t>no</t>
        </is>
      </c>
      <c r="H9901" t="inlineStr">
        <is>
          <t>yes</t>
        </is>
      </c>
    </row>
    <row r="9902">
      <c r="A9902" t="inlineStr">
        <is>
          <t>Abpopa.vn</t>
        </is>
      </c>
      <c r="B9902" t="inlineStr">
        <is>
          <t>yobi123._</t>
        </is>
      </c>
      <c r="C9902" s="2" t="n">
        <v>45110.56311342592</v>
      </c>
      <c r="D9902" t="n">
        <v>4</v>
      </c>
      <c r="E9902" t="inlineStr">
        <is>
          <t>Mùi hơi hắc, lên màu đẹp</t>
        </is>
      </c>
      <c r="F9902" t="inlineStr">
        <is>
          <t>03#</t>
        </is>
      </c>
      <c r="G9902" t="inlineStr">
        <is>
          <t>no</t>
        </is>
      </c>
      <c r="H9902" t="inlineStr">
        <is>
          <t>no</t>
        </is>
      </c>
    </row>
    <row r="9903">
      <c r="A9903" t="inlineStr">
        <is>
          <t>Abpopa.vn</t>
        </is>
      </c>
      <c r="B9903" t="inlineStr">
        <is>
          <t>hothibichphung123</t>
        </is>
      </c>
      <c r="C9903" s="2" t="n">
        <v>45111.38653935185</v>
      </c>
      <c r="D9903" t="n">
        <v>5</v>
      </c>
      <c r="E9903" t="inlineStr">
        <is>
          <t>Công dụng:đẹp
Độ bền màu:Son lì</t>
        </is>
      </c>
      <c r="F9903" t="inlineStr">
        <is>
          <t>05#</t>
        </is>
      </c>
      <c r="G9903" t="inlineStr">
        <is>
          <t>no</t>
        </is>
      </c>
      <c r="H9903" t="inlineStr">
        <is>
          <t>no</t>
        </is>
      </c>
    </row>
    <row r="9904">
      <c r="A9904" t="inlineStr">
        <is>
          <t>Abpopa.vn</t>
        </is>
      </c>
      <c r="B9904" t="inlineStr">
        <is>
          <t>thnhhunhtrng740</t>
        </is>
      </c>
      <c r="C9904" s="2" t="n">
        <v>45112.26487268518</v>
      </c>
      <c r="D9904" t="n">
        <v>5</v>
      </c>
      <c r="E9904" t="inlineStr">
        <is>
          <t>3 năm cấp 3 giá trị không - nó là vô giá!
Bà đồng nát: Tổng 45k cháu nhé!Sử dụng biểu tượng chỉnh sửa để ghim, thêm hoặc xóa đoạn.</t>
        </is>
      </c>
      <c r="F9904" t="inlineStr">
        <is>
          <t>05#</t>
        </is>
      </c>
      <c r="G9904" t="inlineStr">
        <is>
          <t>no</t>
        </is>
      </c>
      <c r="H9904" t="inlineStr">
        <is>
          <t>no</t>
        </is>
      </c>
    </row>
    <row r="9905">
      <c r="A9905" t="inlineStr">
        <is>
          <t>Abpopa.vn</t>
        </is>
      </c>
      <c r="B9905" t="inlineStr">
        <is>
          <t>phanna224</t>
        </is>
      </c>
      <c r="C9905" s="2" t="n">
        <v>45112.27445601852</v>
      </c>
      <c r="D9905" t="n">
        <v>5</v>
      </c>
      <c r="E9905" t="inlineStr">
        <is>
          <t>Quá hợp lí ok ok ok hats lượng quá du mị hsfkiw chỉ còn qopp thôi mn nhang tay
https://cf.shopee.vn/file/vn-11134103-7qukw-litukcafoh5ea5</t>
        </is>
      </c>
      <c r="F9905" t="inlineStr">
        <is>
          <t>05#</t>
        </is>
      </c>
      <c r="G9905" t="inlineStr">
        <is>
          <t>no</t>
        </is>
      </c>
      <c r="H9905" t="inlineStr">
        <is>
          <t>yes</t>
        </is>
      </c>
    </row>
    <row r="9906">
      <c r="A9906" t="inlineStr">
        <is>
          <t>Abpopa.vn</t>
        </is>
      </c>
      <c r="B9906" t="inlineStr">
        <is>
          <t>s*****8</t>
        </is>
      </c>
      <c r="C9906" s="2" t="n">
        <v>45112.35587962963</v>
      </c>
      <c r="D9906" t="n">
        <v>5</v>
      </c>
      <c r="E9906" t="inlineStr">
        <is>
          <t>Xong t bảo là đi chơi cùng anh đi trc khi đi ngủ đây mai còn phải làm sao ấy ạ em cảm thấy rất</t>
        </is>
      </c>
      <c r="F9906" t="inlineStr">
        <is>
          <t>05#</t>
        </is>
      </c>
      <c r="G9906" t="inlineStr">
        <is>
          <t>no</t>
        </is>
      </c>
      <c r="H9906" t="inlineStr">
        <is>
          <t>no</t>
        </is>
      </c>
    </row>
    <row r="9907">
      <c r="A9907" t="inlineStr">
        <is>
          <t>Abpopa.vn</t>
        </is>
      </c>
      <c r="B9907" t="inlineStr">
        <is>
          <t>vo_thi_tuyet_nhi</t>
        </is>
      </c>
      <c r="C9907" s="2" t="n">
        <v>45112.37774305556</v>
      </c>
      <c r="D9907" t="n">
        <v>1</v>
      </c>
      <c r="E9907" t="inlineStr">
        <is>
          <t>màu không giống ảnh</t>
        </is>
      </c>
      <c r="F9907" t="inlineStr">
        <is>
          <t>05#</t>
        </is>
      </c>
      <c r="G9907" t="inlineStr">
        <is>
          <t>no</t>
        </is>
      </c>
      <c r="H9907" t="inlineStr">
        <is>
          <t>no</t>
        </is>
      </c>
    </row>
    <row r="9908">
      <c r="A9908" t="inlineStr">
        <is>
          <t>Abpopa.vn</t>
        </is>
      </c>
      <c r="B9908" t="inlineStr">
        <is>
          <t>_nhi9811</t>
        </is>
      </c>
      <c r="C9908" s="2" t="n">
        <v>45112.4969212963</v>
      </c>
      <c r="D9908" t="n">
        <v>5</v>
      </c>
      <c r="E9908" t="inlineStr">
        <is>
          <t>Độ bền màu:lì
Công dụng:bôi môi
Hàng Hàn Quốc nha cả nhà
Bôi lên màu đẹp lắm á
Uii xinh lắm luôn
Bôi lâu chôi lắm
Phù hợp vs giá tiền sinh viên học sinh
https://cf.shopee.vn/file/vn-11134103-7qukw-liu5u2tl0ukyf6
https://cf.shopee.vn/file/vn-11134103-7qukw-liu5u2tl295edc
https://cf.shopee.vn/file/vn-11134103-7qukw-liu5u2tl3npu28
https://cf.shopee.vn/file/vn-11134103-7qukw-liu5u2tl52aa31
https://cf.shopee.vn/file/vn-11134103-7qukw-liu5u2tl6guqc9</t>
        </is>
      </c>
      <c r="F9908" t="inlineStr">
        <is>
          <t>06#</t>
        </is>
      </c>
      <c r="G9908" t="inlineStr">
        <is>
          <t>no</t>
        </is>
      </c>
      <c r="H9908" t="inlineStr">
        <is>
          <t>yes</t>
        </is>
      </c>
    </row>
    <row r="9909">
      <c r="A9909" t="inlineStr">
        <is>
          <t>Abpopa.vn</t>
        </is>
      </c>
      <c r="B9909" t="inlineStr">
        <is>
          <t>anhdoan979</t>
        </is>
      </c>
      <c r="C9909" s="2" t="n">
        <v>45113.37967592593</v>
      </c>
      <c r="D9909" t="n">
        <v>5</v>
      </c>
      <c r="E9909" t="inlineStr">
        <is>
          <t>Công dụng:son
Độ bền màu:kém
Chất son kem kh giống ảnh shop, màu cũng khác, nhưng mùi thơm, cũng tạm được, nên cân nhắc trước khi mua</t>
        </is>
      </c>
      <c r="F9909" t="inlineStr">
        <is>
          <t>05#</t>
        </is>
      </c>
      <c r="G9909" t="inlineStr">
        <is>
          <t>no</t>
        </is>
      </c>
      <c r="H9909" t="inlineStr">
        <is>
          <t>no</t>
        </is>
      </c>
    </row>
    <row r="9910">
      <c r="A9910" t="inlineStr">
        <is>
          <t>Abpopa.vn</t>
        </is>
      </c>
      <c r="B9910" t="inlineStr">
        <is>
          <t>xuandieu3082</t>
        </is>
      </c>
      <c r="C9910" s="2" t="n">
        <v>45113.40494212963</v>
      </c>
      <c r="D9910" t="n">
        <v>5</v>
      </c>
      <c r="E9910" t="inlineStr">
        <is>
          <t>Chưa nhận được hàng</t>
        </is>
      </c>
      <c r="F9910" t="inlineStr">
        <is>
          <t>05#</t>
        </is>
      </c>
      <c r="G9910" t="inlineStr">
        <is>
          <t>no</t>
        </is>
      </c>
      <c r="H9910" t="inlineStr">
        <is>
          <t>no</t>
        </is>
      </c>
    </row>
    <row r="9911">
      <c r="A9911" t="inlineStr">
        <is>
          <t>Abpopa.vn</t>
        </is>
      </c>
      <c r="B9911" t="inlineStr">
        <is>
          <t>f72ohx9egm</t>
        </is>
      </c>
      <c r="C9911" s="2" t="n">
        <v>45113.50030092592</v>
      </c>
      <c r="D9911" t="n">
        <v>5</v>
      </c>
      <c r="E9911" t="inlineStr">
        <is>
          <t>Độ bền màu:son kem lì
Công dụng:son môi
Hàng ok , màu xik, đánh giá chỉ mag t/c nhận xu!!</t>
        </is>
      </c>
      <c r="F9911" t="inlineStr">
        <is>
          <t>05#</t>
        </is>
      </c>
      <c r="G9911" t="inlineStr">
        <is>
          <t>no</t>
        </is>
      </c>
      <c r="H9911" t="inlineStr">
        <is>
          <t>no</t>
        </is>
      </c>
    </row>
    <row r="9912">
      <c r="A9912" t="inlineStr">
        <is>
          <t>Abpopa.vn</t>
        </is>
      </c>
      <c r="B9912" t="inlineStr">
        <is>
          <t>xe0r90di3j</t>
        </is>
      </c>
      <c r="C9912" s="2" t="n">
        <v>45114.24366898148</v>
      </c>
      <c r="D9912" t="n">
        <v>5</v>
      </c>
      <c r="E9912" t="inlineStr">
        <is>
          <t>Màu đẹp</t>
        </is>
      </c>
      <c r="F9912" t="inlineStr">
        <is>
          <t>05#</t>
        </is>
      </c>
      <c r="G9912" t="inlineStr">
        <is>
          <t>no</t>
        </is>
      </c>
      <c r="H9912" t="inlineStr">
        <is>
          <t>no</t>
        </is>
      </c>
    </row>
    <row r="9913">
      <c r="A9913" t="inlineStr">
        <is>
          <t>Abpopa.vn</t>
        </is>
      </c>
      <c r="B9913" t="inlineStr">
        <is>
          <t>nangthingoctrinh</t>
        </is>
      </c>
      <c r="C9913" s="2" t="n">
        <v>45114.31835648148</v>
      </c>
      <c r="D9913" t="n">
        <v>5</v>
      </c>
      <c r="E9913" t="inlineStr">
        <is>
          <t>Công dụng:son
Độ bền màu:nhanh trôi
Màu son ok, cũng được, hình ảnh chỉ mang tính chất nhận xu</t>
        </is>
      </c>
      <c r="F9913" t="inlineStr">
        <is>
          <t>05#</t>
        </is>
      </c>
      <c r="G9913" t="inlineStr">
        <is>
          <t>no</t>
        </is>
      </c>
      <c r="H9913" t="inlineStr">
        <is>
          <t>no</t>
        </is>
      </c>
    </row>
    <row r="9914">
      <c r="A9914" t="inlineStr">
        <is>
          <t>Abpopa.vn</t>
        </is>
      </c>
      <c r="B9914" t="inlineStr">
        <is>
          <t>n*****3</t>
        </is>
      </c>
      <c r="C9914" s="2" t="n">
        <v>45114.49741898148</v>
      </c>
      <c r="D9914" t="n">
        <v>5</v>
      </c>
      <c r="E9914" t="inlineStr">
        <is>
          <t>Độ bền màu:son lì tốt
Công dụng:son
ksjshbssksksjusdjbđbjdjđiíiđinânnndnxjxkxkx</t>
        </is>
      </c>
      <c r="F9914" t="inlineStr">
        <is>
          <t>05#</t>
        </is>
      </c>
      <c r="G9914" t="inlineStr">
        <is>
          <t>no</t>
        </is>
      </c>
      <c r="H9914" t="inlineStr">
        <is>
          <t>no</t>
        </is>
      </c>
    </row>
    <row r="9915">
      <c r="A9915" t="inlineStr">
        <is>
          <t>Abpopa.vn</t>
        </is>
      </c>
      <c r="B9915" t="inlineStr">
        <is>
          <t>ngnhiiebe</t>
        </is>
      </c>
      <c r="C9915" s="2" t="n">
        <v>45114.56299768519</v>
      </c>
      <c r="D9915" t="n">
        <v>5</v>
      </c>
      <c r="E9915" t="inlineStr">
        <is>
          <t>mua rất nhiều lần rồiii ưngg lắmm</t>
        </is>
      </c>
      <c r="F9915" t="inlineStr">
        <is>
          <t>05#</t>
        </is>
      </c>
      <c r="G9915" t="inlineStr">
        <is>
          <t>no</t>
        </is>
      </c>
      <c r="H9915" t="inlineStr">
        <is>
          <t>no</t>
        </is>
      </c>
    </row>
    <row r="9916">
      <c r="A9916" t="inlineStr">
        <is>
          <t>Abpopa.vn</t>
        </is>
      </c>
      <c r="B9916" t="inlineStr">
        <is>
          <t>trmngc806</t>
        </is>
      </c>
      <c r="C9916" s="2" t="n">
        <v>45114.81005787037</v>
      </c>
      <c r="D9916" t="n">
        <v>5</v>
      </c>
      <c r="E9916" t="inlineStr">
        <is>
          <t>Tốt</t>
        </is>
      </c>
      <c r="F9916" t="inlineStr">
        <is>
          <t>04#</t>
        </is>
      </c>
      <c r="G9916" t="inlineStr">
        <is>
          <t>no</t>
        </is>
      </c>
      <c r="H9916" t="inlineStr">
        <is>
          <t>no</t>
        </is>
      </c>
    </row>
    <row r="9917">
      <c r="A9917" t="inlineStr">
        <is>
          <t>Abpopa.vn</t>
        </is>
      </c>
      <c r="B9917" t="inlineStr">
        <is>
          <t>hngluthanh458</t>
        </is>
      </c>
      <c r="C9917" s="2" t="n">
        <v>45115.17680555556</v>
      </c>
      <c r="D9917" t="n">
        <v>5</v>
      </c>
      <c r="E9917" t="inlineStr">
        <is>
          <t>xinh lắm luôn rất đẹp và ưng ý son lò bền màu lâu trôi mê vãi luôn ạ
https://cf.shopee.vn/file/vn-11134103-7qukw-lixzki0d0zkcb8
https://cf.shopee.vn/file/vn-11134103-7qukw-lixzki0d2e4s65
https://cf.shopee.vn/file/vn-11134103-7qukw-lixzki0d3sp8cf</t>
        </is>
      </c>
      <c r="F9917" t="inlineStr">
        <is>
          <t>05#</t>
        </is>
      </c>
      <c r="G9917" t="inlineStr">
        <is>
          <t>no</t>
        </is>
      </c>
      <c r="H9917" t="inlineStr">
        <is>
          <t>yes</t>
        </is>
      </c>
    </row>
    <row r="9918">
      <c r="A9918" t="inlineStr">
        <is>
          <t>Abpopa.vn</t>
        </is>
      </c>
      <c r="B9918" t="inlineStr">
        <is>
          <t>8i8j0loiuy</t>
        </is>
      </c>
      <c r="C9918" s="2" t="n">
        <v>45115.52024305556</v>
      </c>
      <c r="D9918" t="n">
        <v>5</v>
      </c>
      <c r="E9918" t="inlineStr">
        <is>
          <t>Đẹp lắm mhaaaa</t>
        </is>
      </c>
      <c r="F9918" t="inlineStr">
        <is>
          <t>05#</t>
        </is>
      </c>
      <c r="G9918" t="inlineStr">
        <is>
          <t>no</t>
        </is>
      </c>
      <c r="H9918" t="inlineStr">
        <is>
          <t>no</t>
        </is>
      </c>
    </row>
    <row r="9919">
      <c r="A9919" t="inlineStr">
        <is>
          <t>Abpopa.vn</t>
        </is>
      </c>
      <c r="B9919" t="inlineStr">
        <is>
          <t>rdcrx3lwoy</t>
        </is>
      </c>
      <c r="C9919" s="2" t="n">
        <v>45115.53335648148</v>
      </c>
      <c r="D9919" t="n">
        <v>5</v>
      </c>
      <c r="E9919" t="inlineStr">
        <is>
          <t>Độ bền màu:tạm ổn
Rẻ mà đẹp thơm mùi cam</t>
        </is>
      </c>
      <c r="F9919" t="inlineStr">
        <is>
          <t>05#</t>
        </is>
      </c>
      <c r="G9919" t="inlineStr">
        <is>
          <t>no</t>
        </is>
      </c>
      <c r="H9919" t="inlineStr">
        <is>
          <t>no</t>
        </is>
      </c>
    </row>
    <row r="9920">
      <c r="A9920" t="inlineStr">
        <is>
          <t>Abpopa.vn</t>
        </is>
      </c>
      <c r="B9920" t="inlineStr">
        <is>
          <t>q*****1</t>
        </is>
      </c>
      <c r="C9920" s="2" t="n">
        <v>45115.61526620371</v>
      </c>
      <c r="D9920" t="n">
        <v>5</v>
      </c>
      <c r="E9920" t="inlineStr">
        <is>
          <t>Độ bền màu:kh biec
Công dụng:làm đẹp
son xinh xỉu ( hình ảnh và video chỉ mang tính chất nhận xu )</t>
        </is>
      </c>
      <c r="F9920" t="inlineStr">
        <is>
          <t>05#</t>
        </is>
      </c>
      <c r="G9920" t="inlineStr">
        <is>
          <t>no</t>
        </is>
      </c>
      <c r="H9920" t="inlineStr">
        <is>
          <t>no</t>
        </is>
      </c>
    </row>
    <row r="9921">
      <c r="A9921" t="inlineStr">
        <is>
          <t>Abpopa.vn</t>
        </is>
      </c>
      <c r="B9921" t="inlineStr">
        <is>
          <t>hinmilo891</t>
        </is>
      </c>
      <c r="C9921" s="2" t="n">
        <v>45116.22842592592</v>
      </c>
      <c r="D9921" t="n">
        <v>3</v>
      </c>
      <c r="E9921" t="inlineStr">
        <is>
          <t xml:space="preserve">
https://cf.shopee.vn/file/vn-11134103-7qukw-lizhri2346aa71</t>
        </is>
      </c>
      <c r="F9921" t="inlineStr">
        <is>
          <t>05#</t>
        </is>
      </c>
      <c r="G9921" t="inlineStr">
        <is>
          <t>no</t>
        </is>
      </c>
      <c r="H9921" t="inlineStr">
        <is>
          <t>yes</t>
        </is>
      </c>
    </row>
    <row r="9922">
      <c r="A9922" t="inlineStr">
        <is>
          <t>Abpopa.vn</t>
        </is>
      </c>
      <c r="B9922" t="inlineStr">
        <is>
          <t>vddmium3t7</t>
        </is>
      </c>
      <c r="C9922" s="2" t="n">
        <v>45116.28311342592</v>
      </c>
      <c r="D9922" t="n">
        <v>5</v>
      </c>
      <c r="E9922" t="inlineStr">
        <is>
          <t>màu thấy k đẹp như trên video hay trên ảnh , k lì như mn nói nhưng thơm mùi kẹo nha . bé hơn so với mk nghĩ … giá 0₫ thì … 😂</t>
        </is>
      </c>
      <c r="F9922" t="inlineStr">
        <is>
          <t>06#</t>
        </is>
      </c>
      <c r="G9922" t="inlineStr">
        <is>
          <t>no</t>
        </is>
      </c>
      <c r="H9922" t="inlineStr">
        <is>
          <t>yes</t>
        </is>
      </c>
    </row>
    <row r="9923">
      <c r="A9923" t="inlineStr">
        <is>
          <t>Abpopa.vn</t>
        </is>
      </c>
      <c r="B9923" t="inlineStr">
        <is>
          <t>vanghau432</t>
        </is>
      </c>
      <c r="C9923" s="2" t="n">
        <v>45116.66197916667</v>
      </c>
      <c r="D9923" t="n">
        <v>5</v>
      </c>
      <c r="E9923" t="inlineStr">
        <is>
          <t>Đẹp</t>
        </is>
      </c>
      <c r="F9923" t="inlineStr">
        <is>
          <t>05#</t>
        </is>
      </c>
      <c r="G9923" t="inlineStr">
        <is>
          <t>no</t>
        </is>
      </c>
      <c r="H9923" t="inlineStr">
        <is>
          <t>no</t>
        </is>
      </c>
    </row>
    <row r="9924">
      <c r="A9924" t="inlineStr">
        <is>
          <t>Abpopa.vn</t>
        </is>
      </c>
      <c r="B9924" t="inlineStr">
        <is>
          <t>buibichphuong1902</t>
        </is>
      </c>
      <c r="C9924" s="2" t="n">
        <v>45117.14273148148</v>
      </c>
      <c r="D9924" t="n">
        <v>5</v>
      </c>
      <c r="E9924" t="inlineStr">
        <is>
          <t>Công dụng:tốt</t>
        </is>
      </c>
      <c r="F9924" t="inlineStr">
        <is>
          <t>06#</t>
        </is>
      </c>
      <c r="G9924" t="inlineStr">
        <is>
          <t>no</t>
        </is>
      </c>
      <c r="H9924" t="inlineStr">
        <is>
          <t>no</t>
        </is>
      </c>
    </row>
    <row r="9925">
      <c r="A9925" t="inlineStr">
        <is>
          <t>Abpopa.vn</t>
        </is>
      </c>
      <c r="B9925" t="inlineStr">
        <is>
          <t>trangmai915</t>
        </is>
      </c>
      <c r="C9925" s="2" t="n">
        <v>45117.22277777778</v>
      </c>
      <c r="D9925" t="n">
        <v>5</v>
      </c>
      <c r="E9925" t="inlineStr">
        <is>
          <t>Màu son khá ổn ok nm thỏi nhỏ hơn so vs mong đợi son có mùi thơm khá dễ chịu</t>
        </is>
      </c>
      <c r="F9925" t="inlineStr">
        <is>
          <t>05#</t>
        </is>
      </c>
      <c r="G9925" t="inlineStr">
        <is>
          <t>no</t>
        </is>
      </c>
      <c r="H9925" t="inlineStr">
        <is>
          <t>no</t>
        </is>
      </c>
    </row>
    <row r="9926">
      <c r="A9926" t="inlineStr">
        <is>
          <t>Abpopa.vn</t>
        </is>
      </c>
      <c r="B9926" t="inlineStr">
        <is>
          <t>trang2o02</t>
        </is>
      </c>
      <c r="C9926" s="2" t="n">
        <v>45117.35924768518</v>
      </c>
      <c r="D9926" t="n">
        <v>5</v>
      </c>
      <c r="E9926" t="inlineStr">
        <is>
          <t>Khi hôn nhân xuất hiện vấn đề, tất cả mọi người đều khuyên phụ nữ “hãy vì con mà nhẫn nhịn đi”. Nhưng không có một ai khuyên đàn ông rằng “nếu anh không sửa đổi thì cái nhà này sẽ tan tành.”
Một lần buông tay, một đời tự tại. 
Hoá ra hôn nhân cũng là một loại phí. Phí thời gian
“Sẽ không có cô gái nào rời bỏ bạn, vì bạn phạm phải một sai lầm. Cô ấy rời đi vì bạn đã biến nó thành một thói quen.” 
Trời mưa đã tạnh rồi, có mang ô tới hay không cũng không còn quan trọng nữa. Có làm gì đi nữa thì cũng không bằng đúng thời điểm
Với tính cách của em, em nợ anh một lời xin lỗi. Nhưng mà về tình cảm của em dành cho anh, thì anh nợ em một lời xin lỗi chân thành. 
Bao giờ cho gạo bén sàng, cho trăng bén gió, cho chàng bén em?</t>
        </is>
      </c>
      <c r="F9926" t="inlineStr">
        <is>
          <t>05#</t>
        </is>
      </c>
      <c r="G9926" t="inlineStr">
        <is>
          <t>no</t>
        </is>
      </c>
      <c r="H9926" t="inlineStr">
        <is>
          <t>no</t>
        </is>
      </c>
    </row>
    <row r="9927">
      <c r="A9927" t="inlineStr">
        <is>
          <t>Abpopa.vn</t>
        </is>
      </c>
      <c r="B9927" t="inlineStr">
        <is>
          <t>yeuemzoon</t>
        </is>
      </c>
      <c r="C9927" s="2" t="n">
        <v>45117.37900462963</v>
      </c>
      <c r="D9927" t="n">
        <v>5</v>
      </c>
      <c r="E9927" t="inlineStr">
        <is>
          <t>hàng rất tốt giao nhanh mng nên mua nhaaaa</t>
        </is>
      </c>
      <c r="F9927" t="inlineStr">
        <is>
          <t>05#</t>
        </is>
      </c>
      <c r="G9927" t="inlineStr">
        <is>
          <t>no</t>
        </is>
      </c>
      <c r="H9927" t="inlineStr">
        <is>
          <t>no</t>
        </is>
      </c>
    </row>
    <row r="9928">
      <c r="A9928" t="inlineStr">
        <is>
          <t>Abpopa.vn</t>
        </is>
      </c>
      <c r="B9928" t="inlineStr">
        <is>
          <t>quangsm977</t>
        </is>
      </c>
      <c r="C9928" s="2" t="n">
        <v>45117.6605324074</v>
      </c>
      <c r="D9928" t="n">
        <v>5</v>
      </c>
      <c r="E9928" t="inlineStr">
        <is>
          <t>Công dụng:son
Độ bền màu:lì
Màu xinh son đẹp oke lắm</t>
        </is>
      </c>
      <c r="F9928" t="inlineStr">
        <is>
          <t>05#</t>
        </is>
      </c>
      <c r="G9928" t="inlineStr">
        <is>
          <t>no</t>
        </is>
      </c>
      <c r="H9928" t="inlineStr">
        <is>
          <t>no</t>
        </is>
      </c>
    </row>
    <row r="9929">
      <c r="A9929" t="inlineStr">
        <is>
          <t>Abpopa.vn</t>
        </is>
      </c>
      <c r="B9929" t="inlineStr">
        <is>
          <t>dangkhanhhoa123</t>
        </is>
      </c>
      <c r="C9929" s="2" t="n">
        <v>45118.075</v>
      </c>
      <c r="D9929" t="n">
        <v>5</v>
      </c>
      <c r="E9929" t="inlineStr">
        <is>
          <t>Công dụng:đúng
hàng đẹp nha</t>
        </is>
      </c>
      <c r="F9929" t="inlineStr">
        <is>
          <t>05#</t>
        </is>
      </c>
      <c r="G9929" t="inlineStr">
        <is>
          <t>no</t>
        </is>
      </c>
      <c r="H9929" t="inlineStr">
        <is>
          <t>no</t>
        </is>
      </c>
    </row>
    <row r="9930">
      <c r="A9930" t="inlineStr">
        <is>
          <t>Abpopa.vn</t>
        </is>
      </c>
      <c r="B9930" t="inlineStr">
        <is>
          <t>m_g71cozei</t>
        </is>
      </c>
      <c r="C9930" s="2" t="n">
        <v>45118.11822916667</v>
      </c>
      <c r="D9930" t="n">
        <v>5</v>
      </c>
      <c r="E9930" t="inlineStr">
        <is>
          <t>Rẻ đẹp ok nhaaaaa nên mua về để trải nghiệm nha mọi người shop dễ thương giao khá nhanh</t>
        </is>
      </c>
      <c r="F9930" t="inlineStr">
        <is>
          <t>05#</t>
        </is>
      </c>
      <c r="G9930" t="inlineStr">
        <is>
          <t>no</t>
        </is>
      </c>
      <c r="H9930" t="inlineStr">
        <is>
          <t>no</t>
        </is>
      </c>
    </row>
    <row r="9931">
      <c r="A9931" t="inlineStr">
        <is>
          <t>Abpopa.vn</t>
        </is>
      </c>
      <c r="B9931" t="inlineStr">
        <is>
          <t>1ava39adt5</t>
        </is>
      </c>
      <c r="C9931" s="2" t="n">
        <v>45118.14037037037</v>
      </c>
      <c r="D9931" t="n">
        <v>5</v>
      </c>
      <c r="E9931" t="inlineStr">
        <is>
          <t>Công dụng:đẹp nha màu quá ưng luôn</t>
        </is>
      </c>
      <c r="F9931" t="inlineStr">
        <is>
          <t>05#</t>
        </is>
      </c>
      <c r="G9931" t="inlineStr">
        <is>
          <t>no</t>
        </is>
      </c>
      <c r="H9931" t="inlineStr">
        <is>
          <t>no</t>
        </is>
      </c>
    </row>
    <row r="9932">
      <c r="A9932" t="inlineStr">
        <is>
          <t>Abpopa.vn</t>
        </is>
      </c>
      <c r="B9932" t="inlineStr">
        <is>
          <t>8b348tbfyv</t>
        </is>
      </c>
      <c r="C9932" s="2" t="n">
        <v>45118.1608449074</v>
      </c>
      <c r="D9932" t="n">
        <v>5</v>
      </c>
      <c r="E9932" t="inlineStr">
        <is>
          <t>Độ bền màu:duoc
sp đẹp tốt nên mua nhưng ko có đôh bóng mất
https://cf.shopee.vn/file/vn-11134103-7qukw-lj291ds5jguk6e
https://cf.shopee.vn/file/vn-11134103-7qukw-lj291dspio5u36</t>
        </is>
      </c>
      <c r="F9932" t="inlineStr">
        <is>
          <t>05#</t>
        </is>
      </c>
      <c r="G9932" t="inlineStr">
        <is>
          <t>no</t>
        </is>
      </c>
      <c r="H9932" t="inlineStr">
        <is>
          <t>yes</t>
        </is>
      </c>
    </row>
    <row r="9933">
      <c r="A9933" t="inlineStr">
        <is>
          <t>Abpopa.vn</t>
        </is>
      </c>
      <c r="B9933" t="inlineStr">
        <is>
          <t>_pvkbo8fw5</t>
        </is>
      </c>
      <c r="C9933" s="2" t="n">
        <v>45118.38185185185</v>
      </c>
      <c r="D9933" t="n">
        <v>5</v>
      </c>
      <c r="E9933" t="inlineStr">
        <is>
          <t>Độ bền màu:ít trôi
Công dụng:tô môi</t>
        </is>
      </c>
      <c r="F9933" t="inlineStr">
        <is>
          <t>05#</t>
        </is>
      </c>
      <c r="G9933" t="inlineStr">
        <is>
          <t>no</t>
        </is>
      </c>
      <c r="H9933" t="inlineStr">
        <is>
          <t>no</t>
        </is>
      </c>
    </row>
    <row r="9934">
      <c r="A9934" t="inlineStr">
        <is>
          <t>Abpopa.vn</t>
        </is>
      </c>
      <c r="B9934" t="inlineStr">
        <is>
          <t>k*****3</t>
        </is>
      </c>
      <c r="C9934" s="2" t="n">
        <v>45118.40158564815</v>
      </c>
      <c r="D9934" t="n">
        <v>5</v>
      </c>
      <c r="E9934" t="inlineStr">
        <is>
          <t>Độ bền màu:ok
Hãy cứ hết mình với hiện tại, rồi sẽ được đền đáp xứng đáng. Đúng lúc sẽ hạnh phúc, đúng người sẽ bình yên.</t>
        </is>
      </c>
      <c r="F9934" t="inlineStr">
        <is>
          <t>05#</t>
        </is>
      </c>
      <c r="G9934" t="inlineStr">
        <is>
          <t>no</t>
        </is>
      </c>
      <c r="H9934" t="inlineStr">
        <is>
          <t>no</t>
        </is>
      </c>
    </row>
    <row r="9935">
      <c r="A9935" t="inlineStr">
        <is>
          <t>Abpopa.vn</t>
        </is>
      </c>
      <c r="B9935" t="inlineStr">
        <is>
          <t>v*****o</t>
        </is>
      </c>
      <c r="C9935" s="2" t="n">
        <v>45119.11971064815</v>
      </c>
      <c r="D9935" t="n">
        <v>5</v>
      </c>
      <c r="E9935" t="inlineStr">
        <is>
          <t>🍄 Laneige Lip Sleeping Mask 🍄
• Mặt Nạ Ngủ Cực Mềm Môi Laneige Lip Sleeping Mask chứa các thành phần giàu dinh dưỡng giúp loại bỏ tế bào chết và dưỡng ẩm trên môi vào ban đêm mang đến đôi môi mềm mại và mịn màng hơn vào sáng hôm sau kết hợp với hương trái cây ngọt ngào tạo cảm giác dễ chịu.
💥💥Giá 85.OOOO
• Thương hiệu: Laneige
• Xuất xứ: Hàn Quốc
• Dung tích: 3g
🌼Đặc trưng:
- Mặt Nạ Ngủ Cho Môi Laneige Lip Sleeping Mask với công thức Berry Mix Complex™ - chứa hàm lượng vitamin C và chất chống oxy hóa từ các chiết xuất tự nhiên của quả mâm xôi, dâu tây, nam việt quất và quả việt quất giúp dưỡng ẩm sâu, làm dịu và làm mềm môi, cải thiện thâm sạm, giảm nứt nẻ, chống lão hóa, mang đến sự mịn màng và căng mọng tự nhiên cho đôi môi.
- Công nghệ Moisture Wrap™ độc quyền của hãng tự hào có các khoáng chất để tạo thành một lớp màng bảo vệ môi để khóa ẩm và các thành phần hoạt tính.
- Chiết xuất bơ hạt mỡ giàu vitamin A, E, F, khoáng chất, axit béo có lợi và các chất chống oxy hóa giúp cung cấp độ ẩm dồi dào, có khả năng liên kết nước giữ cho da luôn ngậm nước, ngăn ngừa mất nước qua biểu bì, chống viêm, hỗ trợ tăng sinh collagen tự nhiên, cải thiện các dấu hiệu lão hóa và các triệu chứng của da khô.
- Chứa chiết xuất hạt cà phê giúp nhẹ nhàng loại bỏ đi lớp da chết trên môi, cải thiện và táo tạo đôi môi tươi tắn hơn.
- Kết cấu dạng kem mềm mượt, mùi hương ngọt ngào của quả Berry tạo sự dễ chịu cho đôi môi khi sử dụng vào 
                           -----------------------
🍀Ngọc Vy Cosmetics🍀
🔰 Cam kết hàng chính hãng 100% 
🍑Shopee: shopee.vn/ngocvycosmetics10
🙆‍♀️ TikTok Ngocvvy_cosmetics
⭐️ Địa chỉ lấy hàng: 
Add 1: 958/3 Âu Cơ Phường 13, Q.Tân Bình, TPHCM
Add 2: Số nhà 14, đường Phạm Ngũ Lão, TT. Cái Dầu, Huyện Châu Phú, An Giang
https://cf.shopee.vn/file/vn-11134103-7qukw-lj3m4fikdzikab</t>
        </is>
      </c>
      <c r="F9935" t="inlineStr">
        <is>
          <t>05#</t>
        </is>
      </c>
      <c r="G9935" t="inlineStr">
        <is>
          <t>no</t>
        </is>
      </c>
      <c r="H9935" t="inlineStr">
        <is>
          <t>yes</t>
        </is>
      </c>
    </row>
    <row r="9936">
      <c r="A9936" t="inlineStr">
        <is>
          <t>Abpopa.vn</t>
        </is>
      </c>
      <c r="B9936" t="inlineStr">
        <is>
          <t>b*****m</t>
        </is>
      </c>
      <c r="C9936" s="2" t="n">
        <v>45119.12295138889</v>
      </c>
      <c r="D9936" t="n">
        <v>5</v>
      </c>
      <c r="E9936" t="inlineStr">
        <is>
          <t>Độ bền màu:owr mucws oonr
Công dụng:làm đẹp
màu xink nha mng ui nên mua ớ  hình ảnh và video mang tính chất minh hoạ
https://cf.shopee.vn/file/vn-11134103-7qukw-lj3mets8ggssba</t>
        </is>
      </c>
      <c r="F9936" t="inlineStr">
        <is>
          <t>05#</t>
        </is>
      </c>
      <c r="G9936" t="inlineStr">
        <is>
          <t>no</t>
        </is>
      </c>
      <c r="H9936" t="inlineStr">
        <is>
          <t>yes</t>
        </is>
      </c>
    </row>
    <row r="9937">
      <c r="A9937" t="inlineStr">
        <is>
          <t>Abpopa.vn</t>
        </is>
      </c>
      <c r="B9937" t="inlineStr">
        <is>
          <t>64msd3u17u</t>
        </is>
      </c>
      <c r="C9937" s="2" t="n">
        <v>45119.2422337963</v>
      </c>
      <c r="D9937" t="n">
        <v>5</v>
      </c>
      <c r="E9937" t="inlineStr">
        <is>
          <t>K lì lắm nha</t>
        </is>
      </c>
      <c r="F9937" t="inlineStr">
        <is>
          <t>05#</t>
        </is>
      </c>
      <c r="G9937" t="inlineStr">
        <is>
          <t>no</t>
        </is>
      </c>
      <c r="H9937" t="inlineStr">
        <is>
          <t>no</t>
        </is>
      </c>
    </row>
    <row r="9938">
      <c r="A9938" t="inlineStr">
        <is>
          <t>Abpopa.vn</t>
        </is>
      </c>
      <c r="B9938" t="inlineStr">
        <is>
          <t>fyj1tg2con</t>
        </is>
      </c>
      <c r="C9938" s="2" t="n">
        <v>45119.24255787037</v>
      </c>
      <c r="D9938" t="n">
        <v>5</v>
      </c>
      <c r="E9938" t="inlineStr">
        <is>
          <t>Độ bền màu:không dc lì lắm
son có mùi thơm và có đầy tới nắp luôn ạ với giá này thì cũng không có giii chê nha , mọi người nên mua ủng hộ shop . Lần sau mình sẽ ủng hộ shop tiếp ạ
https://cf.shopee.vn/file/vn-11134103-7qukw-lj3sfe0plzpob2</t>
        </is>
      </c>
      <c r="F9938" t="inlineStr">
        <is>
          <t>05#</t>
        </is>
      </c>
      <c r="G9938" t="inlineStr">
        <is>
          <t>no</t>
        </is>
      </c>
      <c r="H9938" t="inlineStr">
        <is>
          <t>yes</t>
        </is>
      </c>
    </row>
    <row r="9939">
      <c r="A9939" t="inlineStr">
        <is>
          <t>Abpopa.vn</t>
        </is>
      </c>
      <c r="B9939" t="inlineStr">
        <is>
          <t>gamingxu</t>
        </is>
      </c>
      <c r="C9939" s="2" t="n">
        <v>45119.314375</v>
      </c>
      <c r="D9939" t="n">
        <v>5</v>
      </c>
      <c r="E9939" t="inlineStr">
        <is>
          <t>Độ bền màu:ổn
son đẹp , mua lần th2 r , sbsdt475wvgk86rw8ydwvkwx6s85wg  
ágd58siw</t>
        </is>
      </c>
      <c r="F9939" t="inlineStr">
        <is>
          <t>05#</t>
        </is>
      </c>
      <c r="G9939" t="inlineStr">
        <is>
          <t>no</t>
        </is>
      </c>
      <c r="H9939" t="inlineStr">
        <is>
          <t>no</t>
        </is>
      </c>
    </row>
    <row r="9940">
      <c r="A9940" t="inlineStr">
        <is>
          <t>Abpopa.vn</t>
        </is>
      </c>
      <c r="B9940" t="inlineStr">
        <is>
          <t>kiutrnh185</t>
        </is>
      </c>
      <c r="C9940" s="2" t="n">
        <v>45119.38810185185</v>
      </c>
      <c r="D9940" t="n">
        <v>5</v>
      </c>
      <c r="E9940" t="inlineStr">
        <is>
          <t>Công dụng:màu 05 bao đẹp nhá mấy chế
Độ bền màu:lì lắm nha
https://cf.shopee.vn/file/vn-11134103-7qukw-lj402doulp8s53
https://cf.shopee.vn/file/vn-11134103-7qukw-lj402dn6o5hu1f</t>
        </is>
      </c>
      <c r="F9940" t="inlineStr">
        <is>
          <t>05#</t>
        </is>
      </c>
      <c r="G9940" t="inlineStr">
        <is>
          <t>no</t>
        </is>
      </c>
      <c r="H9940" t="inlineStr">
        <is>
          <t>yes</t>
        </is>
      </c>
    </row>
    <row r="9941">
      <c r="A9941" t="inlineStr">
        <is>
          <t>Abpopa.vn</t>
        </is>
      </c>
      <c r="B9941" t="inlineStr">
        <is>
          <t>lchphmth617</t>
        </is>
      </c>
      <c r="C9941" s="2" t="n">
        <v>45120.1808912037</v>
      </c>
      <c r="D9941" t="n">
        <v>5</v>
      </c>
      <c r="E9941" t="inlineStr">
        <is>
          <t>Công dụng:tô son
Đẹp lần sau mua lại oki</t>
        </is>
      </c>
      <c r="F9941" t="inlineStr">
        <is>
          <t>05#</t>
        </is>
      </c>
      <c r="G9941" t="inlineStr">
        <is>
          <t>no</t>
        </is>
      </c>
      <c r="H9941" t="inlineStr">
        <is>
          <t>no</t>
        </is>
      </c>
    </row>
    <row r="9942">
      <c r="A9942" t="inlineStr">
        <is>
          <t>Abpopa.vn</t>
        </is>
      </c>
      <c r="B9942" t="inlineStr">
        <is>
          <t>xuandieu3082</t>
        </is>
      </c>
      <c r="C9942" s="2" t="n">
        <v>45120.30502314815</v>
      </c>
      <c r="D9942" t="n">
        <v>5</v>
      </c>
      <c r="E9942" t="inlineStr">
        <is>
          <t>Độ bền màu:ko lì</t>
        </is>
      </c>
      <c r="F9942" t="inlineStr">
        <is>
          <t>05#</t>
        </is>
      </c>
      <c r="G9942" t="inlineStr">
        <is>
          <t>no</t>
        </is>
      </c>
      <c r="H9942" t="inlineStr">
        <is>
          <t>no</t>
        </is>
      </c>
    </row>
    <row r="9943">
      <c r="A9943" t="inlineStr">
        <is>
          <t>Abpopa.vn</t>
        </is>
      </c>
      <c r="B9943" t="inlineStr">
        <is>
          <t>trangtrnhthy620</t>
        </is>
      </c>
      <c r="C9943" s="2" t="n">
        <v>45120.49458333333</v>
      </c>
      <c r="D9943" t="n">
        <v>4</v>
      </c>
      <c r="E9943" t="inlineStr">
        <is>
          <t>Độ bền màu:ok
Màu ko giống trong ảnh</t>
        </is>
      </c>
      <c r="F9943" t="inlineStr">
        <is>
          <t>05#</t>
        </is>
      </c>
      <c r="G9943" t="inlineStr">
        <is>
          <t>no</t>
        </is>
      </c>
      <c r="H9943" t="inlineStr">
        <is>
          <t>no</t>
        </is>
      </c>
    </row>
    <row r="9944">
      <c r="A9944" t="inlineStr">
        <is>
          <t>Abpopa.vn</t>
        </is>
      </c>
      <c r="B9944" t="inlineStr">
        <is>
          <t>thanhmaii284</t>
        </is>
      </c>
      <c r="C9944" s="2" t="n">
        <v>45120.60506944444</v>
      </c>
      <c r="D9944" t="n">
        <v>5</v>
      </c>
      <c r="E9944" t="inlineStr">
        <is>
          <t>Son đẹp lắm nhoa</t>
        </is>
      </c>
      <c r="F9944" t="inlineStr">
        <is>
          <t>05#</t>
        </is>
      </c>
      <c r="G9944" t="inlineStr">
        <is>
          <t>no</t>
        </is>
      </c>
      <c r="H9944" t="inlineStr">
        <is>
          <t>no</t>
        </is>
      </c>
    </row>
    <row r="9945">
      <c r="A9945" t="inlineStr">
        <is>
          <t>Abpopa.vn</t>
        </is>
      </c>
      <c r="B9945" t="inlineStr">
        <is>
          <t>so7bj4afaq</t>
        </is>
      </c>
      <c r="C9945" s="2" t="n">
        <v>45121.13305555555</v>
      </c>
      <c r="D9945" t="n">
        <v>5</v>
      </c>
      <c r="E9945" t="inlineStr">
        <is>
          <t>Sp Xinh lắm nha giá cả hợp lý, giao hàng nhanh, nói chung là ưng
https://cf.shopee.vn/file/vn-11134103-7qukw-lj6hr01dka3030
https://cf.shopee.vn/file/vn-11134103-7qukw-lj6hr01dlonge9
https://cf.shopee.vn/file/vn-11134103-7qukw-lj6hr01dn37w20
https://cf.shopee.vn/file/vn-11134103-7qukw-lj6hr01dohscd4
https://cf.shopee.vn/file/vn-11134103-7qukw-lj6hr01dpwcs1a</t>
        </is>
      </c>
      <c r="F9945" t="inlineStr">
        <is>
          <t>05#</t>
        </is>
      </c>
      <c r="G9945" t="inlineStr">
        <is>
          <t>no</t>
        </is>
      </c>
      <c r="H9945" t="inlineStr">
        <is>
          <t>yes</t>
        </is>
      </c>
    </row>
    <row r="9946">
      <c r="A9946" t="inlineStr">
        <is>
          <t>Abpopa.vn</t>
        </is>
      </c>
      <c r="B9946" t="inlineStr">
        <is>
          <t>ahgdhdbdjgdbskshsvvvshsj</t>
        </is>
      </c>
      <c r="C9946" s="2" t="n">
        <v>45121.13578703703</v>
      </c>
      <c r="D9946" t="n">
        <v>3</v>
      </c>
      <c r="E9946" t="inlineStr">
        <is>
          <t>kh dống ảnh lắm lên môi cũng tạm đuoc
https://cf.shopee.vn/file/vn-11134103-7qukw-lj6hwiavffma0b</t>
        </is>
      </c>
      <c r="F9946" t="inlineStr">
        <is>
          <t>05#</t>
        </is>
      </c>
      <c r="G9946" t="inlineStr">
        <is>
          <t>no</t>
        </is>
      </c>
      <c r="H9946" t="inlineStr">
        <is>
          <t>yes</t>
        </is>
      </c>
    </row>
    <row r="9947">
      <c r="A9947" t="inlineStr">
        <is>
          <t>Abpopa.vn</t>
        </is>
      </c>
      <c r="B9947" t="inlineStr">
        <is>
          <t>hthanhlamm</t>
        </is>
      </c>
      <c r="C9947" s="2" t="n">
        <v>45121.23953703704</v>
      </c>
      <c r="D9947" t="n">
        <v>5</v>
      </c>
      <c r="E9947" t="inlineStr">
        <is>
          <t>Độ bền màu:ko lâu
Công dụng:làm đẹp
tạm hơi hôi mùi dâu nhựa á ek xidjc dịeb hị. shkwc xmnekenx nebxjeksnx. d xhshsuqhvdbs dhwyuj hứib navxkebdb xjwnxhcje x chuẽn e djcjjw d</t>
        </is>
      </c>
      <c r="F9947" t="inlineStr">
        <is>
          <t>05#</t>
        </is>
      </c>
      <c r="G9947" t="inlineStr">
        <is>
          <t>no</t>
        </is>
      </c>
      <c r="H9947" t="inlineStr">
        <is>
          <t>no</t>
        </is>
      </c>
    </row>
    <row r="9948">
      <c r="A9948" t="inlineStr">
        <is>
          <t>Abpopa.vn</t>
        </is>
      </c>
      <c r="B9948" t="inlineStr">
        <is>
          <t>long9x8</t>
        </is>
      </c>
      <c r="C9948" s="2" t="n">
        <v>45121.41574074074</v>
      </c>
      <c r="D9948" t="n">
        <v>5</v>
      </c>
      <c r="E9948" t="inlineStr">
        <is>
          <t>Độ bền màu:tốt</t>
        </is>
      </c>
      <c r="F9948" t="inlineStr">
        <is>
          <t>05#</t>
        </is>
      </c>
      <c r="G9948" t="inlineStr">
        <is>
          <t>no</t>
        </is>
      </c>
      <c r="H9948" t="inlineStr">
        <is>
          <t>no</t>
        </is>
      </c>
    </row>
    <row r="9949">
      <c r="A9949" t="inlineStr">
        <is>
          <t>Abpopa.vn</t>
        </is>
      </c>
      <c r="B9949" t="inlineStr">
        <is>
          <t>mie292</t>
        </is>
      </c>
      <c r="C9949" s="2" t="n">
        <v>45121.548125</v>
      </c>
      <c r="D9949" t="n">
        <v>5</v>
      </c>
      <c r="E9949" t="inlineStr">
        <is>
          <t>Màu đẹp xễu</t>
        </is>
      </c>
      <c r="F9949" t="inlineStr">
        <is>
          <t>06#</t>
        </is>
      </c>
      <c r="G9949" t="inlineStr">
        <is>
          <t>no</t>
        </is>
      </c>
      <c r="H9949" t="inlineStr">
        <is>
          <t>no</t>
        </is>
      </c>
    </row>
    <row r="9950">
      <c r="A9950" t="inlineStr">
        <is>
          <t>Abpopa.vn</t>
        </is>
      </c>
      <c r="B9950" t="inlineStr">
        <is>
          <t>mayxanh1580</t>
        </is>
      </c>
      <c r="C9950" s="2" t="n">
        <v>45121.61174768519</v>
      </c>
      <c r="D9950" t="n">
        <v>5</v>
      </c>
      <c r="E9950" t="inlineStr">
        <is>
          <t>Độ bền màu:0,1%
Công dụng:đánh phấn ( mua son chét mỏ rồi hỏi công dụng =) )
Hợp gu nên cho 0,5⭐ mlem mlem 🤤</t>
        </is>
      </c>
      <c r="F9950" t="inlineStr">
        <is>
          <t>05#</t>
        </is>
      </c>
      <c r="G9950" t="inlineStr">
        <is>
          <t>no</t>
        </is>
      </c>
      <c r="H9950" t="inlineStr">
        <is>
          <t>yes</t>
        </is>
      </c>
    </row>
    <row r="9951">
      <c r="A9951" t="inlineStr">
        <is>
          <t>Abpopa.vn</t>
        </is>
      </c>
      <c r="B9951" t="inlineStr">
        <is>
          <t>sfffdjser536u</t>
        </is>
      </c>
      <c r="C9951" s="2" t="n">
        <v>45121.68913194445</v>
      </c>
      <c r="D9951" t="n">
        <v>5</v>
      </c>
      <c r="E9951" t="inlineStr">
        <is>
          <t>Son đẹp nha ok lắm hợp cho học sinh sinh viên á giá thì mềm mà chất son ok nha dùng xog dưỡng môi kĩ là ko thâm j đâu nha chj e</t>
        </is>
      </c>
      <c r="F9951" t="inlineStr">
        <is>
          <t>05#</t>
        </is>
      </c>
      <c r="G9951" t="inlineStr">
        <is>
          <t>no</t>
        </is>
      </c>
      <c r="H9951" t="inlineStr">
        <is>
          <t>no</t>
        </is>
      </c>
    </row>
    <row r="9952">
      <c r="A9952" t="inlineStr">
        <is>
          <t>Abpopa.vn</t>
        </is>
      </c>
      <c r="B9952" t="inlineStr">
        <is>
          <t>dostvh723_</t>
        </is>
      </c>
      <c r="C9952" s="2" t="n">
        <v>45121.81056712963</v>
      </c>
      <c r="D9952" t="n">
        <v>4</v>
      </c>
      <c r="E9952" t="inlineStr">
        <is>
          <t>Công dụng:để lên môi
Độ bền màu:lâu
Đẹp vãi og</t>
        </is>
      </c>
      <c r="F9952" t="inlineStr">
        <is>
          <t>06#</t>
        </is>
      </c>
      <c r="G9952" t="inlineStr">
        <is>
          <t>no</t>
        </is>
      </c>
      <c r="H9952" t="inlineStr">
        <is>
          <t>no</t>
        </is>
      </c>
    </row>
    <row r="9953">
      <c r="A9953" t="inlineStr">
        <is>
          <t>Abpopa.vn</t>
        </is>
      </c>
      <c r="B9953" t="inlineStr">
        <is>
          <t>gguep0m0om</t>
        </is>
      </c>
      <c r="C9953" s="2" t="n">
        <v>45122.3546875</v>
      </c>
      <c r="D9953" t="n">
        <v>5</v>
      </c>
      <c r="E9953" t="inlineStr">
        <is>
          <t>Độ bền màu:ổn
Công dụng:làm bóng
Mùi thơm nhẹ . shipper nhiệt tình
https://cf.shopee.vn/file/vn-11134103-7qukw-lj88f2naieq43c
https://cf.shopee.vn/file/vn-11134103-7qukw-lj88hdqcdp02db
https://cf.shopee.vn/file/vn-11134103-7qukw-lj88hp27st1ob1
https://cf.shopee.vn/file/vn-11134103-7qukw-lj88hp27u7m4b8</t>
        </is>
      </c>
      <c r="F9953" t="inlineStr">
        <is>
          <t>05#</t>
        </is>
      </c>
      <c r="G9953" t="inlineStr">
        <is>
          <t>no</t>
        </is>
      </c>
      <c r="H9953" t="inlineStr">
        <is>
          <t>yes</t>
        </is>
      </c>
    </row>
    <row r="9954">
      <c r="A9954" t="inlineStr">
        <is>
          <t>Abpopa.vn</t>
        </is>
      </c>
      <c r="B9954" t="inlineStr">
        <is>
          <t>dangtran800</t>
        </is>
      </c>
      <c r="C9954" s="2" t="n">
        <v>45122.51141203703</v>
      </c>
      <c r="D9954" t="n">
        <v>5</v>
      </c>
      <c r="E9954" t="inlineStr">
        <is>
          <t>Xinh xỉu</t>
        </is>
      </c>
      <c r="F9954" t="inlineStr">
        <is>
          <t>05#</t>
        </is>
      </c>
      <c r="G9954" t="inlineStr">
        <is>
          <t>no</t>
        </is>
      </c>
      <c r="H9954" t="inlineStr">
        <is>
          <t>no</t>
        </is>
      </c>
    </row>
    <row r="9955">
      <c r="A9955" t="inlineStr">
        <is>
          <t>Abpopa.vn</t>
        </is>
      </c>
      <c r="B9955" t="inlineStr">
        <is>
          <t>nguyenbaotran87</t>
        </is>
      </c>
      <c r="C9955" s="2" t="n">
        <v>45123.13533564815</v>
      </c>
      <c r="D9955" t="n">
        <v>5</v>
      </c>
      <c r="E9955" t="inlineStr">
        <is>
          <t>Son giao lâu đẹp nha bóng nhẹ nói chung ok nè 1927/₫272!/9272</t>
        </is>
      </c>
      <c r="F9955" t="inlineStr">
        <is>
          <t>05#</t>
        </is>
      </c>
      <c r="G9955" t="inlineStr">
        <is>
          <t>no</t>
        </is>
      </c>
      <c r="H9955" t="inlineStr">
        <is>
          <t>no</t>
        </is>
      </c>
    </row>
    <row r="9956">
      <c r="A9956" t="inlineStr">
        <is>
          <t>Abpopa.vn</t>
        </is>
      </c>
      <c r="B9956" t="inlineStr">
        <is>
          <t>y22llotv7j</t>
        </is>
      </c>
      <c r="C9956" s="2" t="n">
        <v>45123.30873842593</v>
      </c>
      <c r="D9956" t="n">
        <v>5</v>
      </c>
      <c r="E9956" t="inlineStr">
        <is>
          <t>Độ bền màu:tốt
Công dụng:son môi</t>
        </is>
      </c>
      <c r="F9956" t="inlineStr">
        <is>
          <t>05#</t>
        </is>
      </c>
      <c r="G9956" t="inlineStr">
        <is>
          <t>no</t>
        </is>
      </c>
      <c r="H9956" t="inlineStr">
        <is>
          <t>no</t>
        </is>
      </c>
    </row>
    <row r="9957">
      <c r="A9957" t="inlineStr">
        <is>
          <t>Abpopa.vn</t>
        </is>
      </c>
      <c r="B9957" t="inlineStr">
        <is>
          <t>hoainganhoang601</t>
        </is>
      </c>
      <c r="C9957" s="2" t="n">
        <v>45123.38359953704</v>
      </c>
      <c r="D9957" t="n">
        <v>5</v>
      </c>
      <c r="E9957" t="inlineStr">
        <is>
          <t>son màu đẹp</t>
        </is>
      </c>
      <c r="F9957" t="inlineStr">
        <is>
          <t>05#</t>
        </is>
      </c>
      <c r="G9957" t="inlineStr">
        <is>
          <t>no</t>
        </is>
      </c>
      <c r="H9957" t="inlineStr">
        <is>
          <t>no</t>
        </is>
      </c>
    </row>
    <row r="9958">
      <c r="A9958" t="inlineStr">
        <is>
          <t>Abpopa.vn</t>
        </is>
      </c>
      <c r="B9958" t="inlineStr">
        <is>
          <t>t*****7</t>
        </is>
      </c>
      <c r="C9958" s="2" t="n">
        <v>45124.11506944444</v>
      </c>
      <c r="D9958" t="n">
        <v>3</v>
      </c>
      <c r="E9958" t="inlineStr">
        <is>
          <t>Độ bền màu:không
Công dụng:làm đẹp
Với giá này các bạn đừng mong chờ gì nhiều, mình săn sale nên rẻ lắm, các bạn nên caan nhắc trc nha, đánh lên môi nó cứ dính dính như đắp bột lên, liếm môi hay ăn là bay hết, nó cứ bị vón cục ý, lỡ mà nuốt là có hại lắm nha, tiền nào của nấy thôi, mình cũng thử trải nghiệm thôi nên kh có ý chê sp đâu ạ.</t>
        </is>
      </c>
      <c r="F9958" t="inlineStr">
        <is>
          <t>06#</t>
        </is>
      </c>
      <c r="G9958" t="inlineStr">
        <is>
          <t>no</t>
        </is>
      </c>
      <c r="H9958" t="inlineStr">
        <is>
          <t>no</t>
        </is>
      </c>
    </row>
    <row r="9959">
      <c r="A9959" t="inlineStr">
        <is>
          <t>Abpopa.vn</t>
        </is>
      </c>
      <c r="B9959" t="inlineStr">
        <is>
          <t>chuoanh136</t>
        </is>
      </c>
      <c r="C9959" s="2" t="n">
        <v>45124.21193287037</v>
      </c>
      <c r="D9959" t="n">
        <v>3</v>
      </c>
      <c r="E9959" t="inlineStr">
        <is>
          <t>Nó ko bóg vs lại tươi lắm ko trầm nhu trog hình</t>
        </is>
      </c>
      <c r="F9959" t="inlineStr">
        <is>
          <t>05#</t>
        </is>
      </c>
      <c r="G9959" t="inlineStr">
        <is>
          <t>no</t>
        </is>
      </c>
      <c r="H9959" t="inlineStr">
        <is>
          <t>no</t>
        </is>
      </c>
    </row>
    <row r="9960">
      <c r="A9960" t="inlineStr">
        <is>
          <t>Abpopa.vn</t>
        </is>
      </c>
      <c r="B9960" t="inlineStr">
        <is>
          <t>oj4vm1qhp2</t>
        </is>
      </c>
      <c r="C9960" s="2" t="n">
        <v>45124.28185185185</v>
      </c>
      <c r="D9960" t="n">
        <v>4</v>
      </c>
      <c r="E9960" t="inlineStr">
        <is>
          <t>Màu k đẹp</t>
        </is>
      </c>
      <c r="F9960" t="inlineStr">
        <is>
          <t>05#</t>
        </is>
      </c>
      <c r="G9960" t="inlineStr">
        <is>
          <t>no</t>
        </is>
      </c>
      <c r="H9960" t="inlineStr">
        <is>
          <t>no</t>
        </is>
      </c>
    </row>
    <row r="9961">
      <c r="A9961" t="inlineStr">
        <is>
          <t>Abpopa.vn</t>
        </is>
      </c>
      <c r="B9961" t="inlineStr">
        <is>
          <t>chctriu</t>
        </is>
      </c>
      <c r="C9961" s="2" t="n">
        <v>45125.37565972222</v>
      </c>
      <c r="D9961" t="n">
        <v>5</v>
      </c>
      <c r="E9961" t="inlineStr">
        <is>
          <t>Son thì cũng bình thường khi về thì khá bất ngờ vì màu son k giống trên ảnh lắm bôi vào môi k có độ bóng son k lì còn về mùi hương thì mình đánh giá cá nhân là hơi khó ngửi mình mua vs giá 27k thì cũng k trách shop đc để mà nói có mua lại hay k thì mình nghĩ là k :((((
https://cf.shopee.vn/file/vn-11134103-7qukw-ljcjmvwetvpu47
https://cf.shopee.vn/file/vn-11134103-7qukw-ljcjmvwetv641b</t>
        </is>
      </c>
      <c r="F9961" t="inlineStr">
        <is>
          <t>05#</t>
        </is>
      </c>
      <c r="G9961" t="inlineStr">
        <is>
          <t>no</t>
        </is>
      </c>
      <c r="H9961" t="inlineStr">
        <is>
          <t>yes</t>
        </is>
      </c>
    </row>
    <row r="9962">
      <c r="A9962" t="inlineStr">
        <is>
          <t>Abpopa.vn</t>
        </is>
      </c>
      <c r="B9962" t="inlineStr">
        <is>
          <t>thuhuyen_008</t>
        </is>
      </c>
      <c r="C9962" s="2" t="n">
        <v>45125.56616898148</v>
      </c>
      <c r="D9962" t="n">
        <v>4</v>
      </c>
      <c r="E9962" t="inlineStr">
        <is>
          <t>Độ bền màu:không
Công dụng:…
Mùi sao sao á</t>
        </is>
      </c>
      <c r="F9962" t="inlineStr">
        <is>
          <t>05#</t>
        </is>
      </c>
      <c r="G9962" t="inlineStr">
        <is>
          <t>no</t>
        </is>
      </c>
      <c r="H9962" t="inlineStr">
        <is>
          <t>no</t>
        </is>
      </c>
    </row>
    <row r="9963">
      <c r="A9963" t="inlineStr">
        <is>
          <t>Abpopa.vn</t>
        </is>
      </c>
      <c r="B9963" t="inlineStr">
        <is>
          <t>n*****i</t>
        </is>
      </c>
      <c r="C9963" s="2" t="n">
        <v>45126.10665509259</v>
      </c>
      <c r="D9963" t="n">
        <v>4</v>
      </c>
      <c r="E9963" t="inlineStr">
        <is>
          <t>Độ bền màu:kh bền mấy
hi chào chào ô wao woa la la lô lô màu đẹp nha gút chóp hi</t>
        </is>
      </c>
      <c r="F9963" t="inlineStr">
        <is>
          <t>05#</t>
        </is>
      </c>
      <c r="G9963" t="inlineStr">
        <is>
          <t>no</t>
        </is>
      </c>
      <c r="H9963" t="inlineStr">
        <is>
          <t>yes</t>
        </is>
      </c>
    </row>
    <row r="9964">
      <c r="A9964" t="inlineStr">
        <is>
          <t>Abpopa.vn</t>
        </is>
      </c>
      <c r="B9964" t="inlineStr">
        <is>
          <t>hanagakitakemicho1991</t>
        </is>
      </c>
      <c r="C9964" s="2" t="n">
        <v>45126.26009259259</v>
      </c>
      <c r="D9964" t="n">
        <v>5</v>
      </c>
      <c r="E9964" t="inlineStr">
        <is>
          <t>Vjjf</t>
        </is>
      </c>
      <c r="F9964" t="inlineStr">
        <is>
          <t>05#</t>
        </is>
      </c>
      <c r="G9964" t="inlineStr">
        <is>
          <t>no</t>
        </is>
      </c>
      <c r="H9964" t="inlineStr">
        <is>
          <t>no</t>
        </is>
      </c>
    </row>
    <row r="9965">
      <c r="A9965" t="inlineStr">
        <is>
          <t>Abpopa.vn</t>
        </is>
      </c>
      <c r="B9965" t="inlineStr">
        <is>
          <t>thyngnnguyn103</t>
        </is>
      </c>
      <c r="C9965" s="2" t="n">
        <v>45126.40395833334</v>
      </c>
      <c r="D9965" t="n">
        <v>5</v>
      </c>
      <c r="E9965" t="inlineStr">
        <is>
          <t>Độ bền màu:10/10
Chất son mềm mịn ,đúng như hình ảnh
https://cf.shopee.vn/file/vn-11134103-7qukw-lje0ku0idsk2d3</t>
        </is>
      </c>
      <c r="F9965" t="inlineStr">
        <is>
          <t>05#</t>
        </is>
      </c>
      <c r="G9965" t="inlineStr">
        <is>
          <t>no</t>
        </is>
      </c>
      <c r="H9965" t="inlineStr">
        <is>
          <t>yes</t>
        </is>
      </c>
    </row>
    <row r="9966">
      <c r="A9966" t="inlineStr">
        <is>
          <t>Abpopa.vn</t>
        </is>
      </c>
      <c r="B9966" t="inlineStr">
        <is>
          <t>chiuthihien06</t>
        </is>
      </c>
      <c r="C9966" s="2" t="n">
        <v>45126.49986111111</v>
      </c>
      <c r="D9966" t="n">
        <v>5</v>
      </c>
      <c r="E9966" t="inlineStr">
        <is>
          <t>Độ bền màu:tốt</t>
        </is>
      </c>
      <c r="F9966" t="inlineStr">
        <is>
          <t>05#</t>
        </is>
      </c>
      <c r="G9966" t="inlineStr">
        <is>
          <t>no</t>
        </is>
      </c>
      <c r="H9966" t="inlineStr">
        <is>
          <t>no</t>
        </is>
      </c>
    </row>
    <row r="9967">
      <c r="A9967" t="inlineStr">
        <is>
          <t>Abpopa.vn</t>
        </is>
      </c>
      <c r="B9967" t="inlineStr">
        <is>
          <t>sthao963</t>
        </is>
      </c>
      <c r="C9967" s="2" t="n">
        <v>45127.1058912037</v>
      </c>
      <c r="D9967" t="n">
        <v>5</v>
      </c>
      <c r="E9967" t="inlineStr">
        <is>
          <t>Công dụng:tốt
Ưng cả hai màu luôn</t>
        </is>
      </c>
      <c r="F9967" t="inlineStr">
        <is>
          <t>03#</t>
        </is>
      </c>
      <c r="G9967" t="inlineStr">
        <is>
          <t>no</t>
        </is>
      </c>
      <c r="H9967" t="inlineStr">
        <is>
          <t>no</t>
        </is>
      </c>
    </row>
    <row r="9968">
      <c r="A9968" t="inlineStr">
        <is>
          <t>Abpopa.vn</t>
        </is>
      </c>
      <c r="B9968" t="inlineStr">
        <is>
          <t>hioangthivinh</t>
        </is>
      </c>
      <c r="C9968" s="2" t="n">
        <v>45128.12070601852</v>
      </c>
      <c r="D9968" t="n">
        <v>5</v>
      </c>
      <c r="E9968" t="inlineStr">
        <is>
          <t>Độ bền màu:đúng mịn
Công dụng:làm đẹp
Mua lần thứ 2 ưng hết sức ⭐⭐⭐⭐⭐⭐⭐⭐⭐⭐⭐⭐⭐⭐⭐⭐⭐⭐⭐⭐⭐⭐⭐⭐</t>
        </is>
      </c>
      <c r="F9968" t="inlineStr">
        <is>
          <t>05#</t>
        </is>
      </c>
      <c r="G9968" t="inlineStr">
        <is>
          <t>no</t>
        </is>
      </c>
      <c r="H9968" t="inlineStr">
        <is>
          <t>no</t>
        </is>
      </c>
    </row>
    <row r="9969">
      <c r="A9969" t="inlineStr">
        <is>
          <t>Abpopa.vn</t>
        </is>
      </c>
      <c r="B9969" t="inlineStr">
        <is>
          <t>dep12345</t>
        </is>
      </c>
      <c r="C9969" s="2" t="n">
        <v>45128.22752314815</v>
      </c>
      <c r="D9969" t="n">
        <v>5</v>
      </c>
      <c r="E9969" t="inlineStr">
        <is>
          <t>Công dụng:đánh môi
Độ bền màu:tốt
Giao hàng nhanh , son siêu lì, sẽ đánh giá shop 5s</t>
        </is>
      </c>
      <c r="F9969" t="inlineStr">
        <is>
          <t>05#</t>
        </is>
      </c>
      <c r="G9969" t="inlineStr">
        <is>
          <t>no</t>
        </is>
      </c>
      <c r="H9969" t="inlineStr">
        <is>
          <t>no</t>
        </is>
      </c>
    </row>
    <row r="9970">
      <c r="A9970" t="inlineStr">
        <is>
          <t>Abpopa.vn</t>
        </is>
      </c>
      <c r="B9970" t="inlineStr">
        <is>
          <t>n*****5</t>
        </is>
      </c>
      <c r="C9970" s="2" t="n">
        <v>45128.44295138889</v>
      </c>
      <c r="D9970" t="n">
        <v>5</v>
      </c>
      <c r="E9970" t="inlineStr">
        <is>
          <t>Độ bền màu:không biết
Công dụng:son môi
màu xinh, đúng với mẫu, mùi không được thơm lắm
https://cf.shopee.vn/file/vn-11134103-7qukw-ljgx63feciicb1</t>
        </is>
      </c>
      <c r="F9970" t="inlineStr">
        <is>
          <t>05#</t>
        </is>
      </c>
      <c r="G9970" t="inlineStr">
        <is>
          <t>no</t>
        </is>
      </c>
      <c r="H9970" t="inlineStr">
        <is>
          <t>yes</t>
        </is>
      </c>
    </row>
    <row r="9971">
      <c r="A9971" t="inlineStr">
        <is>
          <t>Abpopa.vn</t>
        </is>
      </c>
      <c r="B9971" t="inlineStr">
        <is>
          <t>ngoclinhhh03</t>
        </is>
      </c>
      <c r="C9971" s="2" t="n">
        <v>45129.07777777778</v>
      </c>
      <c r="D9971" t="n">
        <v>5</v>
      </c>
      <c r="E9971" t="inlineStr">
        <is>
          <t>[TB] Phòng, chống ma túy là trách nhiệm của mỗi cá nhân, gia đình và toàn xã hội.
https://cf.shopee.vn/file/vn-11134103-7qukw-ljhtyg5ncf5ge6</t>
        </is>
      </c>
      <c r="F9971" t="inlineStr">
        <is>
          <t>05#</t>
        </is>
      </c>
      <c r="G9971" t="inlineStr">
        <is>
          <t>no</t>
        </is>
      </c>
      <c r="H9971" t="inlineStr">
        <is>
          <t>yes</t>
        </is>
      </c>
    </row>
    <row r="9972">
      <c r="A9972" t="inlineStr">
        <is>
          <t>Abpopa.vn</t>
        </is>
      </c>
      <c r="B9972" t="inlineStr">
        <is>
          <t>ngua7v4ubm</t>
        </is>
      </c>
      <c r="C9972" s="2" t="n">
        <v>45129.11015046296</v>
      </c>
      <c r="D9972" t="n">
        <v>5</v>
      </c>
      <c r="E9972" t="inlineStr">
        <is>
          <t>Ok</t>
        </is>
      </c>
      <c r="F9972" t="inlineStr">
        <is>
          <t>05#</t>
        </is>
      </c>
      <c r="G9972" t="inlineStr">
        <is>
          <t>no</t>
        </is>
      </c>
      <c r="H9972" t="inlineStr">
        <is>
          <t>no</t>
        </is>
      </c>
    </row>
    <row r="9973">
      <c r="A9973" t="inlineStr">
        <is>
          <t>Abpopa.vn</t>
        </is>
      </c>
      <c r="B9973" t="inlineStr">
        <is>
          <t>vyphuong558</t>
        </is>
      </c>
      <c r="C9973" s="2" t="n">
        <v>45129.73921296297</v>
      </c>
      <c r="D9973" t="n">
        <v>5</v>
      </c>
      <c r="E9973" t="inlineStr">
        <is>
          <t>màu xấu ạ</t>
        </is>
      </c>
      <c r="F9973" t="inlineStr">
        <is>
          <t>05#</t>
        </is>
      </c>
      <c r="G9973" t="inlineStr">
        <is>
          <t>no</t>
        </is>
      </c>
      <c r="H9973" t="inlineStr">
        <is>
          <t>no</t>
        </is>
      </c>
    </row>
    <row r="9974">
      <c r="A9974" t="inlineStr">
        <is>
          <t>Abpopa.vn</t>
        </is>
      </c>
      <c r="B9974" t="inlineStr">
        <is>
          <t>hoadayy290</t>
        </is>
      </c>
      <c r="C9974" s="2" t="n">
        <v>45130.09311342592</v>
      </c>
      <c r="D9974" t="n">
        <v>5</v>
      </c>
      <c r="E9974" t="inlineStr">
        <is>
          <t>Tốt đẹp</t>
        </is>
      </c>
      <c r="F9974" t="inlineStr">
        <is>
          <t>05#</t>
        </is>
      </c>
      <c r="G9974" t="inlineStr">
        <is>
          <t>no</t>
        </is>
      </c>
      <c r="H9974" t="inlineStr">
        <is>
          <t>no</t>
        </is>
      </c>
    </row>
    <row r="9975">
      <c r="A9975" t="inlineStr">
        <is>
          <t>Abpopa.vn</t>
        </is>
      </c>
      <c r="B9975" t="inlineStr">
        <is>
          <t>ka.xih</t>
        </is>
      </c>
      <c r="C9975" s="2" t="n">
        <v>45130.17953703704</v>
      </c>
      <c r="D9975" t="n">
        <v>5</v>
      </c>
      <c r="E9975" t="inlineStr">
        <is>
          <t>màu khá là xinh phù hợp bạn nào da ngăm mà đáng tiền nên mua nhé =)))</t>
        </is>
      </c>
      <c r="F9975" t="inlineStr">
        <is>
          <t>05#</t>
        </is>
      </c>
      <c r="G9975" t="inlineStr">
        <is>
          <t>no</t>
        </is>
      </c>
      <c r="H9975" t="inlineStr">
        <is>
          <t>no</t>
        </is>
      </c>
    </row>
    <row r="9976">
      <c r="A9976" t="inlineStr">
        <is>
          <t>Abpopa.vn</t>
        </is>
      </c>
      <c r="B9976" t="inlineStr">
        <is>
          <t>u0czaabrv5</t>
        </is>
      </c>
      <c r="C9976" s="2" t="n">
        <v>45130.47390046297</v>
      </c>
      <c r="D9976" t="n">
        <v>5</v>
      </c>
      <c r="E9976" t="inlineStr">
        <is>
          <t>Công dụng:dùng tốt
Độ bền màu:tốt</t>
        </is>
      </c>
      <c r="F9976" t="inlineStr">
        <is>
          <t>05#</t>
        </is>
      </c>
      <c r="G9976" t="inlineStr">
        <is>
          <t>no</t>
        </is>
      </c>
      <c r="H9976" t="inlineStr">
        <is>
          <t>no</t>
        </is>
      </c>
    </row>
    <row r="9977">
      <c r="A9977" t="inlineStr">
        <is>
          <t>Abpopa.vn</t>
        </is>
      </c>
      <c r="B9977" t="inlineStr">
        <is>
          <t>dungth416</t>
        </is>
      </c>
      <c r="C9977" s="2" t="n">
        <v>45130.58663194445</v>
      </c>
      <c r="D9977" t="n">
        <v>1</v>
      </c>
      <c r="E9977" t="inlineStr">
        <is>
          <t>Vẫn chưa nhận được hàng</t>
        </is>
      </c>
      <c r="F9977" t="inlineStr">
        <is>
          <t>05#</t>
        </is>
      </c>
      <c r="G9977" t="inlineStr">
        <is>
          <t>no</t>
        </is>
      </c>
      <c r="H9977" t="inlineStr">
        <is>
          <t>no</t>
        </is>
      </c>
    </row>
    <row r="9978">
      <c r="A9978" t="inlineStr">
        <is>
          <t>Abpopa.vn</t>
        </is>
      </c>
      <c r="B9978" t="inlineStr">
        <is>
          <t>h*****5</t>
        </is>
      </c>
      <c r="C9978" s="2" t="n">
        <v>45131.35489583333</v>
      </c>
      <c r="D9978" t="n">
        <v>4</v>
      </c>
      <c r="E9978" t="inlineStr">
        <is>
          <t>Công dụng:son môi
Độ bền màu:k lì
Đây là l2 mua son này ùi
Giao nhanh, shipped thân thiện
Son thì rẻ mà màu cx xinh nha. Được cái thơm mùi kẹo ngọt nhưng son k lì, có độ bóng nhẹ tui mua màu 05 nha
https://cf.shopee.vn/file/vn-11134103-7qukw-ljl2vplifcfo9a
https://cf.shopee.vn/file/vn-11134103-7qukw-ljl2vpligr04ee</t>
        </is>
      </c>
      <c r="F9978" t="inlineStr">
        <is>
          <t>05#</t>
        </is>
      </c>
      <c r="G9978" t="inlineStr">
        <is>
          <t>no</t>
        </is>
      </c>
      <c r="H9978" t="inlineStr">
        <is>
          <t>yes</t>
        </is>
      </c>
    </row>
    <row r="9979">
      <c r="A9979" t="inlineStr">
        <is>
          <t>Abpopa.vn</t>
        </is>
      </c>
      <c r="B9979" t="inlineStr">
        <is>
          <t>hayboncnc</t>
        </is>
      </c>
      <c r="C9979" s="2" t="n">
        <v>45131.41907407407</v>
      </c>
      <c r="D9979" t="n">
        <v>3</v>
      </c>
      <c r="E9979" t="inlineStr">
        <is>
          <t>Màu thì ok, nhưng ko lì
https://cf.shopee.vn/file/vn-11134103-7qukw-ljl69qprmo5023</t>
        </is>
      </c>
      <c r="F9979" t="inlineStr">
        <is>
          <t>05#</t>
        </is>
      </c>
      <c r="G9979" t="inlineStr">
        <is>
          <t>no</t>
        </is>
      </c>
      <c r="H9979" t="inlineStr">
        <is>
          <t>yes</t>
        </is>
      </c>
    </row>
    <row r="9980">
      <c r="A9980" t="inlineStr">
        <is>
          <t>Abpopa.vn</t>
        </is>
      </c>
      <c r="B9980" t="inlineStr">
        <is>
          <t>t*****6</t>
        </is>
      </c>
      <c r="C9980" s="2" t="n">
        <v>45131.63655092593</v>
      </c>
      <c r="D9980" t="n">
        <v>5</v>
      </c>
      <c r="E9980" t="inlineStr">
        <is>
          <t>Son đẹp lắmm nha mọi người iu ơi nên mua hàng để trải nghiệm nha iu
https://cf.shopee.vn/file/vn-11134103-7qukw-ljlhcrf6nsmsb0</t>
        </is>
      </c>
      <c r="F9980" t="inlineStr">
        <is>
          <t>05#</t>
        </is>
      </c>
      <c r="G9980" t="inlineStr">
        <is>
          <t>no</t>
        </is>
      </c>
      <c r="H9980" t="inlineStr">
        <is>
          <t>yes</t>
        </is>
      </c>
    </row>
    <row r="9981">
      <c r="A9981" t="inlineStr">
        <is>
          <t>Abpopa.vn</t>
        </is>
      </c>
      <c r="B9981" t="inlineStr">
        <is>
          <t>linhmeww127</t>
        </is>
      </c>
      <c r="C9981" s="2" t="n">
        <v>45132.06318287037</v>
      </c>
      <c r="D9981" t="n">
        <v>5</v>
      </c>
      <c r="E9981" t="inlineStr">
        <is>
          <t>Độ bền màu:tốt
Công dụng:làm đẹp
Sản phẩm tốt màu đẹp nha giá như này là quá ok rồi sau sẽ ủng hộ shop nhiều hơn ạ. Ảnh và video mang tính chất nhận xu thôi nma sp tốt hehehehheheheheheheheeeeeeeheheeheee</t>
        </is>
      </c>
      <c r="F9981" t="inlineStr">
        <is>
          <t>05#</t>
        </is>
      </c>
      <c r="G9981" t="inlineStr">
        <is>
          <t>no</t>
        </is>
      </c>
      <c r="H9981" t="inlineStr">
        <is>
          <t>no</t>
        </is>
      </c>
    </row>
    <row r="9982">
      <c r="A9982" t="inlineStr">
        <is>
          <t>Abpopa.vn</t>
        </is>
      </c>
      <c r="B9982" t="inlineStr">
        <is>
          <t>lp3204nguynmhnh</t>
        </is>
      </c>
      <c r="C9982" s="2" t="n">
        <v>45132.09909722222</v>
      </c>
      <c r="D9982" t="n">
        <v>5</v>
      </c>
      <c r="E9982" t="inlineStr">
        <is>
          <t>Son rất lì và đẹp các bạn nên mua
https://cf.shopee.vn/file/vn-11134103-7qukw-ljm52rfcj6yq03</t>
        </is>
      </c>
      <c r="F9982" t="inlineStr">
        <is>
          <t>05#</t>
        </is>
      </c>
      <c r="G9982" t="inlineStr">
        <is>
          <t>no</t>
        </is>
      </c>
      <c r="H9982" t="inlineStr">
        <is>
          <t>yes</t>
        </is>
      </c>
    </row>
    <row r="9983">
      <c r="A9983" t="inlineStr">
        <is>
          <t>Abpopa.vn</t>
        </is>
      </c>
      <c r="B9983" t="inlineStr">
        <is>
          <t>bichngocc208</t>
        </is>
      </c>
      <c r="C9983" s="2" t="n">
        <v>45132.23417824074</v>
      </c>
      <c r="D9983" t="n">
        <v>5</v>
      </c>
      <c r="E9983" t="inlineStr">
        <is>
          <t>giao hàng nhanh màu đẹp đúng hình nhưng cây son bị bể phầm dưới
https://cf.shopee.vn/file/vn-11134103-7qukw-ljtinhca34c4fb</t>
        </is>
      </c>
      <c r="F9983" t="inlineStr">
        <is>
          <t>05#</t>
        </is>
      </c>
      <c r="G9983" t="inlineStr">
        <is>
          <t>no</t>
        </is>
      </c>
      <c r="H9983" t="inlineStr">
        <is>
          <t>yes</t>
        </is>
      </c>
    </row>
    <row r="9984">
      <c r="A9984" t="inlineStr">
        <is>
          <t>Abpopa.vn</t>
        </is>
      </c>
      <c r="B9984" t="inlineStr">
        <is>
          <t>tmy21thg6</t>
        </is>
      </c>
      <c r="C9984" s="2" t="n">
        <v>45132.36248842593</v>
      </c>
      <c r="D9984" t="n">
        <v>5</v>
      </c>
      <c r="E9984" t="inlineStr">
        <is>
          <t>Công dụng:đánh lên môi
Độ bền màu:đẹp
thơm vừa phải nói chung là xinhh hình ảnh và video chỉ mang tính chất nhận xu thôi nha cả nhà nên mua nha nhaaa</t>
        </is>
      </c>
      <c r="F9984" t="inlineStr">
        <is>
          <t>06#</t>
        </is>
      </c>
      <c r="G9984" t="inlineStr">
        <is>
          <t>no</t>
        </is>
      </c>
      <c r="H9984" t="inlineStr">
        <is>
          <t>no</t>
        </is>
      </c>
    </row>
    <row r="9985">
      <c r="A9985" t="inlineStr">
        <is>
          <t>Abpopa.vn</t>
        </is>
      </c>
      <c r="B9985" t="inlineStr">
        <is>
          <t>hww_15849</t>
        </is>
      </c>
      <c r="C9985" s="2" t="n">
        <v>45133.16475694445</v>
      </c>
      <c r="D9985" t="n">
        <v>4</v>
      </c>
      <c r="E9985" t="inlineStr">
        <is>
          <t>Sơn đẹp lắm shop</t>
        </is>
      </c>
      <c r="F9985" t="inlineStr">
        <is>
          <t>04#</t>
        </is>
      </c>
      <c r="G9985" t="inlineStr">
        <is>
          <t>no</t>
        </is>
      </c>
      <c r="H9985" t="inlineStr">
        <is>
          <t>no</t>
        </is>
      </c>
    </row>
    <row r="9986">
      <c r="A9986" t="inlineStr">
        <is>
          <t>Abpopa.vn</t>
        </is>
      </c>
      <c r="B9986" t="inlineStr">
        <is>
          <t>rksfzdbiss</t>
        </is>
      </c>
      <c r="C9986" s="2" t="n">
        <v>45133.35385416666</v>
      </c>
      <c r="D9986" t="n">
        <v>4</v>
      </c>
      <c r="E9986" t="inlineStr">
        <is>
          <t>Độ bóng son không rỏ và có độ bóng rất nhẹ, cây son mini nhỏ gọnn</t>
        </is>
      </c>
      <c r="F9986" t="inlineStr">
        <is>
          <t>05#</t>
        </is>
      </c>
      <c r="G9986" t="inlineStr">
        <is>
          <t>no</t>
        </is>
      </c>
      <c r="H9986" t="inlineStr">
        <is>
          <t>no</t>
        </is>
      </c>
    </row>
    <row r="9987">
      <c r="A9987" t="inlineStr">
        <is>
          <t>Abpopa.vn</t>
        </is>
      </c>
      <c r="B9987" t="inlineStr">
        <is>
          <t>0*****y</t>
        </is>
      </c>
      <c r="C9987" s="2" t="n">
        <v>45134.16990740741</v>
      </c>
      <c r="D9987" t="n">
        <v>5</v>
      </c>
      <c r="E9987" t="inlineStr">
        <is>
          <t>Công dụng:đánh lên môi
Độ bền màu:màu 06 cũng tạm đc
hình ảnh / video chỉ mang tính chất minh hoạ</t>
        </is>
      </c>
      <c r="F9987" t="inlineStr">
        <is>
          <t>06#</t>
        </is>
      </c>
      <c r="G9987" t="inlineStr">
        <is>
          <t>no</t>
        </is>
      </c>
      <c r="H9987" t="inlineStr">
        <is>
          <t>no</t>
        </is>
      </c>
    </row>
    <row r="9988">
      <c r="A9988" t="inlineStr">
        <is>
          <t>Abpopa.vn</t>
        </is>
      </c>
      <c r="B9988" t="inlineStr">
        <is>
          <t>chiqunh693</t>
        </is>
      </c>
      <c r="C9988" s="2" t="n">
        <v>45135.05082175926</v>
      </c>
      <c r="D9988" t="n">
        <v>5</v>
      </c>
      <c r="E9988" t="inlineStr">
        <is>
          <t>Chất don đẹp đánh mịn</t>
        </is>
      </c>
      <c r="F9988" t="inlineStr">
        <is>
          <t>05#</t>
        </is>
      </c>
      <c r="G9988" t="inlineStr">
        <is>
          <t>no</t>
        </is>
      </c>
      <c r="H9988" t="inlineStr">
        <is>
          <t>no</t>
        </is>
      </c>
    </row>
    <row r="9989">
      <c r="A9989" t="inlineStr">
        <is>
          <t>Abpopa.vn</t>
        </is>
      </c>
      <c r="B9989" t="inlineStr">
        <is>
          <t>sannavu</t>
        </is>
      </c>
      <c r="C9989" s="2" t="n">
        <v>45135.39193287037</v>
      </c>
      <c r="D9989" t="n">
        <v>5</v>
      </c>
      <c r="E9989" t="inlineStr">
        <is>
          <t>Bao bì:có seal
Nói chúng là cũng đc
https://cf.shopee.vn/file/vn-11134103-7qukw-ljqufj0aulfmf4
https://cf.shopee.vn/file/vn-11134103-7qukw-ljqufiywwmiq74
https://cf.shopee.vn/file/vn-11134103-7qukw-ljqufj00v06sbc
https://cf.shopee.vn/file/vn-11134103-7qukw-ljqufiywwmno3b</t>
        </is>
      </c>
      <c r="F9989" t="inlineStr">
        <is>
          <t>04#</t>
        </is>
      </c>
      <c r="G9989" t="inlineStr">
        <is>
          <t>no</t>
        </is>
      </c>
      <c r="H9989" t="inlineStr">
        <is>
          <t>yes</t>
        </is>
      </c>
    </row>
    <row r="9990">
      <c r="A9990" t="inlineStr">
        <is>
          <t>Abpopa.vn</t>
        </is>
      </c>
      <c r="B9990" t="inlineStr">
        <is>
          <t>h*****9</t>
        </is>
      </c>
      <c r="C9990" s="2" t="n">
        <v>45136.51143518519</v>
      </c>
      <c r="D9990" t="n">
        <v>5</v>
      </c>
      <c r="E9990" t="inlineStr">
        <is>
          <t>Qwertyuiopasdfghjklzxcvbnm1234567890@#₫_&amp;-+()/*":?</t>
        </is>
      </c>
      <c r="F9990" t="inlineStr">
        <is>
          <t>05#</t>
        </is>
      </c>
      <c r="G9990" t="inlineStr">
        <is>
          <t>no</t>
        </is>
      </c>
      <c r="H9990" t="inlineStr">
        <is>
          <t>no</t>
        </is>
      </c>
    </row>
    <row r="9991">
      <c r="A9991" t="inlineStr">
        <is>
          <t>Abpopa.vn</t>
        </is>
      </c>
      <c r="B9991" t="inlineStr">
        <is>
          <t>l*****4</t>
        </is>
      </c>
      <c r="C9991" s="2" t="n">
        <v>45138.08459490741</v>
      </c>
      <c r="D9991" t="n">
        <v>5</v>
      </c>
      <c r="E9991" t="inlineStr">
        <is>
          <t>Sản phẩm của mình hết sức quan trọng e làm việc tại các trường hợp này bạn có thể 
Mang tính chất lấy xu
https://cf.shopee.vn/file/vn-11134103-7qukw-ljuoqmm9oete84</t>
        </is>
      </c>
      <c r="F9991" t="inlineStr">
        <is>
          <t>05#</t>
        </is>
      </c>
      <c r="G9991" t="inlineStr">
        <is>
          <t>no</t>
        </is>
      </c>
      <c r="H9991" t="inlineStr">
        <is>
          <t>yes</t>
        </is>
      </c>
    </row>
    <row r="9992">
      <c r="A9992" t="inlineStr">
        <is>
          <t>Abpopa.vn</t>
        </is>
      </c>
      <c r="B9992" t="inlineStr">
        <is>
          <t>0ifvemx62l</t>
        </is>
      </c>
      <c r="C9992" s="2" t="n">
        <v>45138.26159722222</v>
      </c>
      <c r="D9992" t="n">
        <v>5</v>
      </c>
      <c r="E9992" t="inlineStr">
        <is>
          <t>Mùi thơm. Không bám lâu, ăn thì vẫn bị trôi. Màu nhạt hơn trên hình rất nhiều nhưng mà tô lên rất mịn môi
https://cf.shopee.vn/file/vn-11134103-7qukw-ljuxrct0jkeacb</t>
        </is>
      </c>
      <c r="F9992" t="inlineStr">
        <is>
          <t>05#</t>
        </is>
      </c>
      <c r="G9992" t="inlineStr">
        <is>
          <t>no</t>
        </is>
      </c>
      <c r="H9992" t="inlineStr">
        <is>
          <t>yes</t>
        </is>
      </c>
    </row>
    <row r="9993">
      <c r="A9993" t="inlineStr">
        <is>
          <t>Abpopa.vn</t>
        </is>
      </c>
      <c r="B9993" t="inlineStr">
        <is>
          <t>tnhhong734</t>
        </is>
      </c>
      <c r="C9993" s="2" t="n">
        <v>45138.29810185185</v>
      </c>
      <c r="D9993" t="n">
        <v>5</v>
      </c>
      <c r="E9993" t="inlineStr">
        <is>
          <t>Lợi ích:lâu trôi
Mùi son thơm, màu đẹp như hình, bao bì đẹp, giao hàng nhanh và thân thiện
https://cf.shopee.vn/file/vn-11134103-7qukw-ljuzo9wzqlkk54
https://cf.shopee.vn/file/vn-11134103-7qukw-ljuzqrlug5o4e9</t>
        </is>
      </c>
      <c r="F9993" t="inlineStr">
        <is>
          <t>06#</t>
        </is>
      </c>
      <c r="G9993" t="inlineStr">
        <is>
          <t>no</t>
        </is>
      </c>
      <c r="H9993" t="inlineStr">
        <is>
          <t>yes</t>
        </is>
      </c>
    </row>
    <row r="9994">
      <c r="A9994" t="inlineStr">
        <is>
          <t>Abpopa.vn</t>
        </is>
      </c>
      <c r="B9994" t="inlineStr">
        <is>
          <t>6md194ni3_</t>
        </is>
      </c>
      <c r="C9994" s="2" t="n">
        <v>45138.74210648148</v>
      </c>
      <c r="D9994" t="n">
        <v>5</v>
      </c>
      <c r="E9994" t="inlineStr">
        <is>
          <t>hình ảnh chủ mang tính chất minh hoạ nhận xu</t>
        </is>
      </c>
      <c r="F9994" t="inlineStr">
        <is>
          <t>05#</t>
        </is>
      </c>
      <c r="G9994" t="inlineStr">
        <is>
          <t>no</t>
        </is>
      </c>
      <c r="H9994" t="inlineStr">
        <is>
          <t>no</t>
        </is>
      </c>
    </row>
    <row r="9995">
      <c r="A9995" t="inlineStr">
        <is>
          <t>Abpopa.vn</t>
        </is>
      </c>
      <c r="B9995" t="inlineStr">
        <is>
          <t>jtojy5k38f</t>
        </is>
      </c>
      <c r="C9995" s="2" t="n">
        <v>45139.04212962963</v>
      </c>
      <c r="D9995" t="n">
        <v>5</v>
      </c>
      <c r="E9995" t="inlineStr">
        <is>
          <t>Lợi ích:son
Làm đẹp:k bt
Bao bì:đẹp</t>
        </is>
      </c>
      <c r="F9995" t="inlineStr">
        <is>
          <t>05#</t>
        </is>
      </c>
      <c r="G9995" t="inlineStr">
        <is>
          <t>no</t>
        </is>
      </c>
      <c r="H9995" t="inlineStr">
        <is>
          <t>no</t>
        </is>
      </c>
    </row>
    <row r="9996">
      <c r="A9996" t="inlineStr">
        <is>
          <t>Abpopa.vn</t>
        </is>
      </c>
      <c r="B9996" t="inlineStr">
        <is>
          <t>z*****0</t>
        </is>
      </c>
      <c r="C9996" s="2" t="n">
        <v>45139.53688657407</v>
      </c>
      <c r="D9996" t="n">
        <v>5</v>
      </c>
      <c r="E9996" t="inlineStr">
        <is>
          <t>nói chung là màu xinh lắm nha , phù hợp với giá tiền , đẹp lắmm , nên mua nha mấy má
https://cf.shopee.vn/file/vn-11134103-7qukw-ljwq7jfc9pmq2c
https://cf.shopee.vn/file/vn-11134103-7qukw-ljwq7jfd60oyd0
https://cf.shopee.vn/file/vn-11134103-7qukw-ljwq7jfcqkg2da
https://cf.shopee.vn/file/vn-11134103-7qukw-ljwq7jfbvnya3f</t>
        </is>
      </c>
      <c r="F9996" t="inlineStr">
        <is>
          <t>05#</t>
        </is>
      </c>
      <c r="G9996" t="inlineStr">
        <is>
          <t>no</t>
        </is>
      </c>
      <c r="H9996" t="inlineStr">
        <is>
          <t>yes</t>
        </is>
      </c>
    </row>
    <row r="9997">
      <c r="A9997" t="inlineStr">
        <is>
          <t>Abpopa.vn</t>
        </is>
      </c>
      <c r="B9997" t="inlineStr">
        <is>
          <t>r1pwftbbgk</t>
        </is>
      </c>
      <c r="C9997" s="2" t="n">
        <v>45141.04621527778</v>
      </c>
      <c r="D9997" t="n">
        <v>4</v>
      </c>
      <c r="E9997" t="inlineStr">
        <is>
          <t>Tương đối đẹp, lên màu rất ưng</t>
        </is>
      </c>
      <c r="F9997" t="inlineStr">
        <is>
          <t>05#</t>
        </is>
      </c>
      <c r="G9997" t="inlineStr">
        <is>
          <t>no</t>
        </is>
      </c>
      <c r="H9997" t="inlineStr">
        <is>
          <t>no</t>
        </is>
      </c>
    </row>
    <row r="9998">
      <c r="A9998" t="inlineStr">
        <is>
          <t>Abpopa.vn</t>
        </is>
      </c>
      <c r="B9998" t="inlineStr">
        <is>
          <t>hoithu439</t>
        </is>
      </c>
      <c r="C9998" s="2" t="n">
        <v>45141.34100694444</v>
      </c>
      <c r="D9998" t="n">
        <v>5</v>
      </c>
      <c r="E9998" t="inlineStr">
        <is>
          <t>Qwasedrftgyuhijokplmnbvcxz1@2#3₫4_5&amp;6-7+8(9)0/*"':;!?</t>
        </is>
      </c>
      <c r="F9998" t="inlineStr">
        <is>
          <t>05#</t>
        </is>
      </c>
      <c r="G9998" t="inlineStr">
        <is>
          <t>no</t>
        </is>
      </c>
      <c r="H9998" t="inlineStr">
        <is>
          <t>no</t>
        </is>
      </c>
    </row>
    <row r="9999">
      <c r="A9999" t="inlineStr">
        <is>
          <t>Abpopa.vn</t>
        </is>
      </c>
      <c r="B9999" t="inlineStr">
        <is>
          <t>vihangoc</t>
        </is>
      </c>
      <c r="C9999" s="2" t="n">
        <v>45142.2002199074</v>
      </c>
      <c r="D9999" t="n">
        <v>5</v>
      </c>
      <c r="E9999" t="inlineStr">
        <is>
          <t>Hiệu ứng làm đẹp:bóng
Màu son siêu đẹp, mọi người chỉ cần bôi nhẹ thôi cũng ok, giao hàng nhanh, shipper thân thiện, đóng gói ok. Tóm lại là 💯
https://cf.shopee.vn/file/vn-11134103-7qukw-lk0k4tbgl6v672</t>
        </is>
      </c>
      <c r="F9999" t="inlineStr">
        <is>
          <t>05#</t>
        </is>
      </c>
      <c r="G9999" t="inlineStr">
        <is>
          <t>no</t>
        </is>
      </c>
      <c r="H9999" t="inlineStr">
        <is>
          <t>yes</t>
        </is>
      </c>
    </row>
    <row r="10000">
      <c r="A10000" t="inlineStr">
        <is>
          <t>Abpopa.vn</t>
        </is>
      </c>
      <c r="B10000" t="inlineStr">
        <is>
          <t>7pu_62e3g8</t>
        </is>
      </c>
      <c r="C10000" s="2" t="n">
        <v>45142.23815972222</v>
      </c>
      <c r="D10000" t="n">
        <v>5</v>
      </c>
      <c r="E10000" t="inlineStr">
        <is>
          <t>Màu son đẹp</t>
        </is>
      </c>
      <c r="F10000" t="inlineStr">
        <is>
          <t>05#</t>
        </is>
      </c>
      <c r="G10000" t="inlineStr">
        <is>
          <t>no</t>
        </is>
      </c>
      <c r="H10000" t="inlineStr">
        <is>
          <t>no</t>
        </is>
      </c>
    </row>
    <row r="10001">
      <c r="A10001" t="inlineStr">
        <is>
          <t>Abpopa.vn</t>
        </is>
      </c>
      <c r="B10001" t="inlineStr">
        <is>
          <t>du7v2gd1ng</t>
        </is>
      </c>
      <c r="C10001" s="2" t="n">
        <v>45142.30458333333</v>
      </c>
      <c r="D10001" t="n">
        <v>5</v>
      </c>
      <c r="E10001" t="inlineStr">
        <is>
          <t xml:space="preserve">
https://cf.shopee.vn/file/vn-11134103-7qukw-lk0pji2k4lj62c
https://cf.shopee.vn/file/vn-11134103-7qukw-lk0pl07gwlv828
https://cf.shopee.vn/file/vn-11134103-7qukw-lk0plxckeneq5a</t>
        </is>
      </c>
      <c r="F10001" t="inlineStr">
        <is>
          <t>05#</t>
        </is>
      </c>
      <c r="G10001" t="inlineStr">
        <is>
          <t>no</t>
        </is>
      </c>
      <c r="H10001" t="inlineStr">
        <is>
          <t>yes</t>
        </is>
      </c>
    </row>
    <row r="10002">
      <c r="A10002" t="inlineStr">
        <is>
          <t>Abpopa.vn</t>
        </is>
      </c>
      <c r="B10002" t="inlineStr">
        <is>
          <t>nhinguynthtuyt537</t>
        </is>
      </c>
      <c r="C10002" s="2" t="n">
        <v>45142.30712962963</v>
      </c>
      <c r="D10002" t="n">
        <v>5</v>
      </c>
      <c r="E10002" t="inlineStr">
        <is>
          <t>Hiệu ứng làm đẹp:đẹp
Làm đẹp:lên màu đẹp thơm
https://cf.shopee.vn/file/vn-11134103-7qukw-lk0pp8unkh4kbc</t>
        </is>
      </c>
      <c r="F10002" t="inlineStr">
        <is>
          <t>05#</t>
        </is>
      </c>
      <c r="G10002" t="inlineStr">
        <is>
          <t>no</t>
        </is>
      </c>
      <c r="H10002" t="inlineStr">
        <is>
          <t>yes</t>
        </is>
      </c>
    </row>
    <row r="10003">
      <c r="A10003" t="inlineStr">
        <is>
          <t>Abpopa.vn</t>
        </is>
      </c>
      <c r="B10003" t="inlineStr">
        <is>
          <t>t.hue2005</t>
        </is>
      </c>
      <c r="C10003" s="2" t="n">
        <v>45142.47789351852</v>
      </c>
      <c r="D10003" t="n">
        <v>5</v>
      </c>
      <c r="E10003" t="inlineStr">
        <is>
          <t>Màu đẹp nhưng mà mùo hơi hôi nha cũng lì hành giao nhanh nè cho 5 sao
https://cf.shopee.vn/file/vn-11134103-7qukw-lk0yfpu0n56q79
https://cf.shopee.vn/file/vn-11134103-7qukw-lk0ygnediv1w02
https://cf.shopee.vn/file/vn-11134103-7qukw-lk0ygnedk9mc46</t>
        </is>
      </c>
      <c r="F10003" t="inlineStr">
        <is>
          <t>05#</t>
        </is>
      </c>
      <c r="G10003" t="inlineStr">
        <is>
          <t>no</t>
        </is>
      </c>
      <c r="H10003" t="inlineStr">
        <is>
          <t>yes</t>
        </is>
      </c>
    </row>
    <row r="10004">
      <c r="A10004" t="inlineStr">
        <is>
          <t>Abpopa.vn</t>
        </is>
      </c>
      <c r="B10004" t="inlineStr">
        <is>
          <t>maiiphng765</t>
        </is>
      </c>
      <c r="C10004" s="2" t="n">
        <v>45142.53974537037</v>
      </c>
      <c r="D10004" t="n">
        <v>5</v>
      </c>
      <c r="E10004" t="inlineStr">
        <is>
          <t>Mình khuyên các cậu ko nên mua, tại lúc tán son khó kinh khủng, với cả nó khá lì, bôi nhiều hại môi đó, mua về thi thoảng thay đổi hay để đấy thôi chứ mix với các màu khác cũng ko ổn là bao
https://cf.shopee.vn/file/vn-11134103-7qukw-lk1168n0efia6b
https://cf.shopee.vn/file/vn-11134103-7qukw-lk1168n0fu2q31
https://cf.shopee.vn/file/vn-11134103-7qukw-lk1168n0h8n621
https://cf.shopee.vn/file/vn-11134103-7qukw-lk1168n0in7m77</t>
        </is>
      </c>
      <c r="F10004" t="inlineStr">
        <is>
          <t>03#</t>
        </is>
      </c>
      <c r="G10004" t="inlineStr">
        <is>
          <t>no</t>
        </is>
      </c>
      <c r="H10004" t="inlineStr">
        <is>
          <t>yes</t>
        </is>
      </c>
    </row>
    <row r="10005">
      <c r="A10005" t="inlineStr">
        <is>
          <t>Abpopa.vn</t>
        </is>
      </c>
      <c r="B10005" t="inlineStr">
        <is>
          <t>ax0xsdk2a8</t>
        </is>
      </c>
      <c r="C10005" s="2" t="n">
        <v>45142.60717592593</v>
      </c>
      <c r="D10005" t="n">
        <v>5</v>
      </c>
      <c r="E10005" t="inlineStr">
        <is>
          <t>Rất tốt ,son để lại lớp bóng rất đẹp ,son mịn, chất lượng ,rẻ mà xinh ,nên mua nhé
https://cf.shopee.vn/file/vn-11134103-7qukw-lk15284tmrp083
https://cf.shopee.vn/file/vn-11134103-7qukw-lk15285dlybm8c
https://cf.shopee.vn/file/vn-11134103-7qukw-lk15284u27xw1e
https://cf.shopee.vn/file/vn-11134103-7qukw-lk15284k2mf615</t>
        </is>
      </c>
      <c r="F10005" t="inlineStr">
        <is>
          <t>05#</t>
        </is>
      </c>
      <c r="G10005" t="inlineStr">
        <is>
          <t>no</t>
        </is>
      </c>
      <c r="H10005" t="inlineStr">
        <is>
          <t>yes</t>
        </is>
      </c>
    </row>
    <row r="10006">
      <c r="A10006" t="inlineStr">
        <is>
          <t>Abpopa.vn</t>
        </is>
      </c>
      <c r="B10006" t="inlineStr">
        <is>
          <t>snjx81btz8</t>
        </is>
      </c>
      <c r="C10006" s="2" t="n">
        <v>45143.06376157407</v>
      </c>
      <c r="D10006" t="n">
        <v>5</v>
      </c>
      <c r="E10006" t="inlineStr">
        <is>
          <t>Làm đẹp:môi
Shop giao hàng đủ, đẹp, chất lượng thì quá tuyệt vời mà giá cả thì rẻ nữa. Đóng gói kĩ lưỡng, đúng màu và mẫu luôn, chất son mịn, son lì,màu giống ảnh ,80_95% luôn nhé. Mn nên mua nha</t>
        </is>
      </c>
      <c r="F10006" t="inlineStr">
        <is>
          <t>05#</t>
        </is>
      </c>
      <c r="G10006" t="inlineStr">
        <is>
          <t>no</t>
        </is>
      </c>
      <c r="H10006" t="inlineStr">
        <is>
          <t>no</t>
        </is>
      </c>
    </row>
    <row r="10007">
      <c r="A10007" t="inlineStr">
        <is>
          <t>Abpopa.vn</t>
        </is>
      </c>
      <c r="B10007" t="inlineStr">
        <is>
          <t>minzthunnq</t>
        </is>
      </c>
      <c r="C10007" s="2" t="n">
        <v>45143.54607638889</v>
      </c>
      <c r="D10007" t="n">
        <v>5</v>
      </c>
      <c r="E10007" t="inlineStr">
        <is>
          <t>Lợi ích:8/10 màu này mng đánh lớp mỏng đi học xinh lắm
Bao bì:nhựa cầm chắc tay
Hiệu ứng làm đẹp:tốt
Này xinh nha nhma rẻ lắm</t>
        </is>
      </c>
      <c r="F10007" t="inlineStr">
        <is>
          <t>05#</t>
        </is>
      </c>
      <c r="G10007" t="inlineStr">
        <is>
          <t>no</t>
        </is>
      </c>
      <c r="H10007" t="inlineStr">
        <is>
          <t>yes</t>
        </is>
      </c>
    </row>
    <row r="10008">
      <c r="A10008" t="inlineStr">
        <is>
          <t>Abpopa.vn</t>
        </is>
      </c>
      <c r="B10008" t="inlineStr">
        <is>
          <t>binhlethiut</t>
        </is>
      </c>
      <c r="C10008" s="2" t="n">
        <v>45144.1362962963</v>
      </c>
      <c r="D10008" t="n">
        <v>5</v>
      </c>
      <c r="E10008" t="inlineStr">
        <is>
          <t>Son sài đẹp lì quá ok nên mua sài thử nha mn 🥳bao bì kỉ k hở tí nào quá tuyệt
https://cf.shopee.vn/file/vn-11134103-7qukw-lk3bn3nbu3784f</t>
        </is>
      </c>
      <c r="F10008" t="inlineStr">
        <is>
          <t>05#</t>
        </is>
      </c>
      <c r="G10008" t="inlineStr">
        <is>
          <t>no</t>
        </is>
      </c>
      <c r="H10008" t="inlineStr">
        <is>
          <t>yes</t>
        </is>
      </c>
    </row>
    <row r="10009">
      <c r="A10009" t="inlineStr">
        <is>
          <t>Abpopa.vn</t>
        </is>
      </c>
      <c r="B10009" t="inlineStr">
        <is>
          <t>sinegangw</t>
        </is>
      </c>
      <c r="C10009" s="2" t="n">
        <v>45144.38350694445</v>
      </c>
      <c r="D10009" t="n">
        <v>5</v>
      </c>
      <c r="E10009" t="inlineStr">
        <is>
          <t>Công dụng:tốt
Độ bền màu:tốt</t>
        </is>
      </c>
      <c r="F10009" t="inlineStr">
        <is>
          <t>05#</t>
        </is>
      </c>
      <c r="G10009" t="inlineStr">
        <is>
          <t>no</t>
        </is>
      </c>
      <c r="H10009" t="inlineStr">
        <is>
          <t>no</t>
        </is>
      </c>
    </row>
    <row r="10010">
      <c r="A10010" t="inlineStr">
        <is>
          <t>Abpopa.vn</t>
        </is>
      </c>
      <c r="B10010" t="inlineStr">
        <is>
          <t>bohnnguynl391</t>
        </is>
      </c>
      <c r="C10010" s="2" t="n">
        <v>45144.42424768519</v>
      </c>
      <c r="D10010" t="n">
        <v>5</v>
      </c>
      <c r="E10010" t="inlineStr">
        <is>
          <t xml:space="preserve">
https://cf.shopee.vn/file/vn-11134103-7qukw-lk3qglvvvdtgdb</t>
        </is>
      </c>
      <c r="F10010" t="inlineStr">
        <is>
          <t>04#</t>
        </is>
      </c>
      <c r="G10010" t="inlineStr">
        <is>
          <t>no</t>
        </is>
      </c>
      <c r="H10010" t="inlineStr">
        <is>
          <t>yes</t>
        </is>
      </c>
    </row>
    <row r="10011">
      <c r="A10011" t="inlineStr">
        <is>
          <t>Abpopa.vn</t>
        </is>
      </c>
      <c r="B10011" t="inlineStr">
        <is>
          <t>pb6kmb1qtg</t>
        </is>
      </c>
      <c r="C10011" s="2" t="n">
        <v>45145.04809027778</v>
      </c>
      <c r="D10011" t="n">
        <v>5</v>
      </c>
      <c r="E10011" t="inlineStr">
        <is>
          <t>đóng gói cẩn thận giao nhanh lắm ạ sp đẹp dùng ok hêncjxksljwbwb</t>
        </is>
      </c>
      <c r="F10011" t="inlineStr">
        <is>
          <t>03#</t>
        </is>
      </c>
      <c r="G10011" t="inlineStr">
        <is>
          <t>no</t>
        </is>
      </c>
      <c r="H10011" t="inlineStr">
        <is>
          <t>no</t>
        </is>
      </c>
    </row>
    <row r="10012">
      <c r="A10012" t="inlineStr">
        <is>
          <t>Abpopa.vn</t>
        </is>
      </c>
      <c r="B10012" t="inlineStr">
        <is>
          <t>oanhhoangt.kim235</t>
        </is>
      </c>
      <c r="C10012" s="2" t="n">
        <v>45145.26840277778</v>
      </c>
      <c r="D10012" t="n">
        <v>5</v>
      </c>
      <c r="E10012" t="inlineStr">
        <is>
          <t>Màu đẹp son mùi C . Màu son k giống lắm cx tạm nên cho 5 sao 
Hình ảnh minh họa</t>
        </is>
      </c>
      <c r="F10012" t="inlineStr">
        <is>
          <t>05#</t>
        </is>
      </c>
      <c r="G10012" t="inlineStr">
        <is>
          <t>no</t>
        </is>
      </c>
      <c r="H10012" t="inlineStr">
        <is>
          <t>no</t>
        </is>
      </c>
    </row>
    <row r="10013">
      <c r="A10013" t="inlineStr">
        <is>
          <t>Abpopa.vn</t>
        </is>
      </c>
      <c r="B10013" t="inlineStr">
        <is>
          <t>n*****5</t>
        </is>
      </c>
      <c r="C10013" s="2" t="n">
        <v>45145.39770833333</v>
      </c>
      <c r="D10013" t="n">
        <v>5</v>
      </c>
      <c r="E10013" t="inlineStr">
        <is>
          <t>Bao bì:đóng gói cẩn thận
Hiệu ứng làm đẹp:màu đẹp
Làm đẹp:xịn
K lì cho lắm nhưng màu rất ưng-)))))))</t>
        </is>
      </c>
      <c r="F10013" t="inlineStr">
        <is>
          <t>05#</t>
        </is>
      </c>
      <c r="G10013" t="inlineStr">
        <is>
          <t>no</t>
        </is>
      </c>
      <c r="H10013" t="inlineStr">
        <is>
          <t>no</t>
        </is>
      </c>
    </row>
    <row r="10014">
      <c r="A10014" t="inlineStr">
        <is>
          <t>Abpopa.vn</t>
        </is>
      </c>
      <c r="B10014" t="inlineStr">
        <is>
          <t>19.mthkhuyn</t>
        </is>
      </c>
      <c r="C10014" s="2" t="n">
        <v>45146.04096064815</v>
      </c>
      <c r="D10014" t="n">
        <v>5</v>
      </c>
      <c r="E10014" t="inlineStr">
        <is>
          <t>Hoài Lâm là người dùng thì cũng không có mặt tại Việt Nam và các hãng sản xuất phần cứng và mềm hơn</t>
        </is>
      </c>
      <c r="F10014" t="inlineStr">
        <is>
          <t>05#</t>
        </is>
      </c>
      <c r="G10014" t="inlineStr">
        <is>
          <t>no</t>
        </is>
      </c>
      <c r="H10014" t="inlineStr">
        <is>
          <t>no</t>
        </is>
      </c>
    </row>
    <row r="10015">
      <c r="A10015" t="inlineStr">
        <is>
          <t>Abpopa.vn</t>
        </is>
      </c>
      <c r="B10015" t="inlineStr">
        <is>
          <t>tramanhl229</t>
        </is>
      </c>
      <c r="C10015" s="2" t="n">
        <v>45146.15694444445</v>
      </c>
      <c r="D10015" t="n">
        <v>5</v>
      </c>
      <c r="E10015" t="inlineStr">
        <is>
          <t>Kinh nghiệm sử dụng:chưa test
Hiệu ứng làm đẹp:xinh
Lợi ích:lâu trôi
Cũng tạm đc , nên mua nhee , màu chuẩnnn
https://cf.shopee.vn/file/vn-11134103-7qukw-lk67hm74ptkyb0</t>
        </is>
      </c>
      <c r="F10015" t="inlineStr">
        <is>
          <t>05#</t>
        </is>
      </c>
      <c r="G10015" t="inlineStr">
        <is>
          <t>no</t>
        </is>
      </c>
      <c r="H10015" t="inlineStr">
        <is>
          <t>yes</t>
        </is>
      </c>
    </row>
    <row r="10016">
      <c r="A10016" t="inlineStr">
        <is>
          <t>Abpopa.vn</t>
        </is>
      </c>
      <c r="B10016" t="inlineStr">
        <is>
          <t>diudiu601</t>
        </is>
      </c>
      <c r="C10016" s="2" t="n">
        <v>45146.20950231481</v>
      </c>
      <c r="D10016" t="n">
        <v>5</v>
      </c>
      <c r="E10016" t="inlineStr">
        <is>
          <t>rat ok nha hihi hêhh lần sau sẽ mua và ủng hộ tiếp ak hihi moaaaaaahh</t>
        </is>
      </c>
      <c r="F10016" t="inlineStr">
        <is>
          <t>04#</t>
        </is>
      </c>
      <c r="G10016" t="inlineStr">
        <is>
          <t>no</t>
        </is>
      </c>
      <c r="H10016" t="inlineStr">
        <is>
          <t>no</t>
        </is>
      </c>
    </row>
    <row r="10017">
      <c r="A10017" t="inlineStr">
        <is>
          <t>Abpopa.vn</t>
        </is>
      </c>
      <c r="B10017" t="inlineStr">
        <is>
          <t>nekgiang438</t>
        </is>
      </c>
      <c r="C10017" s="2" t="n">
        <v>45146.25149305556</v>
      </c>
      <c r="D10017" t="n">
        <v>5</v>
      </c>
      <c r="E10017" t="inlineStr">
        <is>
          <t>Công dụng:làm đẹp
Ok</t>
        </is>
      </c>
      <c r="F10017" t="inlineStr">
        <is>
          <t>05#</t>
        </is>
      </c>
      <c r="G10017" t="inlineStr">
        <is>
          <t>no</t>
        </is>
      </c>
      <c r="H10017" t="inlineStr">
        <is>
          <t>no</t>
        </is>
      </c>
    </row>
    <row r="10018">
      <c r="A10018" t="inlineStr">
        <is>
          <t>Abpopa.vn</t>
        </is>
      </c>
      <c r="B10018" t="inlineStr">
        <is>
          <t>ngtrinhh562</t>
        </is>
      </c>
      <c r="C10018" s="2" t="n">
        <v>45146.28142361111</v>
      </c>
      <c r="D10018" t="n">
        <v>5</v>
      </c>
      <c r="E10018" t="inlineStr">
        <is>
          <t>Độ bền màu:đẹp</t>
        </is>
      </c>
      <c r="F10018" t="inlineStr">
        <is>
          <t>05#</t>
        </is>
      </c>
      <c r="G10018" t="inlineStr">
        <is>
          <t>no</t>
        </is>
      </c>
      <c r="H10018" t="inlineStr">
        <is>
          <t>no</t>
        </is>
      </c>
    </row>
    <row r="10019">
      <c r="A10019" t="inlineStr">
        <is>
          <t>Abpopa.vn</t>
        </is>
      </c>
      <c r="B10019" t="inlineStr">
        <is>
          <t>ps2dvo2qpt</t>
        </is>
      </c>
      <c r="C10019" s="2" t="n">
        <v>45147.274375</v>
      </c>
      <c r="D10019" t="n">
        <v>5</v>
      </c>
      <c r="E10019" t="inlineStr">
        <is>
          <t>Công dụng:trang điểm
Độ bền màu:cực lì
Sản phẩm rất ok cực lì thích hợp dùng lâu còn tốt cho sức khỏe không thì không biết
https://cf.shopee.vn/file/vn-11134103-7qukw-lk7sqf8s169u67</t>
        </is>
      </c>
      <c r="F10019" t="inlineStr">
        <is>
          <t>05#</t>
        </is>
      </c>
      <c r="G10019" t="inlineStr">
        <is>
          <t>no</t>
        </is>
      </c>
      <c r="H10019" t="inlineStr">
        <is>
          <t>yes</t>
        </is>
      </c>
    </row>
    <row r="10020">
      <c r="A10020" t="inlineStr">
        <is>
          <t>Abpopa.vn</t>
        </is>
      </c>
      <c r="B10020" t="inlineStr">
        <is>
          <t>trcbi482</t>
        </is>
      </c>
      <c r="C10020" s="2" t="n">
        <v>45147.58668981482</v>
      </c>
      <c r="D10020" t="n">
        <v>5</v>
      </c>
      <c r="E10020" t="inlineStr">
        <is>
          <t>Kinh nghiệm sử dụng:sd nhiều
son màu thơm, nên chọn 05 nha...giao hàng hơi lâu, shipper nch khó nghe quá</t>
        </is>
      </c>
      <c r="F10020" t="inlineStr">
        <is>
          <t>04#</t>
        </is>
      </c>
      <c r="G10020" t="inlineStr">
        <is>
          <t>no</t>
        </is>
      </c>
      <c r="H10020" t="inlineStr">
        <is>
          <t>no</t>
        </is>
      </c>
    </row>
    <row r="10021">
      <c r="A10021" t="inlineStr">
        <is>
          <t>Abpopa.vn</t>
        </is>
      </c>
      <c r="B10021" t="inlineStr">
        <is>
          <t>bxpl0qtddz</t>
        </is>
      </c>
      <c r="C10021" s="2" t="n">
        <v>45148.26291666667</v>
      </c>
      <c r="D10021" t="n">
        <v>5</v>
      </c>
      <c r="E10021" t="inlineStr">
        <is>
          <t>Đẹp</t>
        </is>
      </c>
      <c r="F10021" t="inlineStr">
        <is>
          <t>04#</t>
        </is>
      </c>
      <c r="G10021" t="inlineStr">
        <is>
          <t>no</t>
        </is>
      </c>
      <c r="H10021" t="inlineStr">
        <is>
          <t>no</t>
        </is>
      </c>
    </row>
    <row r="10022">
      <c r="A10022" t="inlineStr">
        <is>
          <t>Abpopa.vn</t>
        </is>
      </c>
      <c r="B10022" t="inlineStr">
        <is>
          <t>fjhtdo4pzh</t>
        </is>
      </c>
      <c r="C10022" s="2" t="n">
        <v>45149.62707175926</v>
      </c>
      <c r="D10022" t="n">
        <v>4</v>
      </c>
      <c r="E10022" t="inlineStr">
        <is>
          <t>Làm đẹp:đẹp, xinh, màu cũng xinh
Bao bì:đóng gói cẩn thận, giao hàng nhanh
Mẹo:dùng ưng ý
https://cf.shopee.vn/file/vn-11134103-7qukw-lkb5r6tmixew2c</t>
        </is>
      </c>
      <c r="F10022" t="inlineStr">
        <is>
          <t>05#</t>
        </is>
      </c>
      <c r="G10022" t="inlineStr">
        <is>
          <t>no</t>
        </is>
      </c>
      <c r="H10022" t="inlineStr">
        <is>
          <t>yes</t>
        </is>
      </c>
    </row>
    <row r="10023">
      <c r="A10023" t="inlineStr">
        <is>
          <t>Abpopa.vn</t>
        </is>
      </c>
      <c r="B10023" t="inlineStr">
        <is>
          <t>mozitcuteee</t>
        </is>
      </c>
      <c r="C10023" s="2" t="n">
        <v>45150.34635416666</v>
      </c>
      <c r="D10023" t="n">
        <v>5</v>
      </c>
      <c r="E10023" t="inlineStr">
        <is>
          <t>Công dụng:tô
son xih xĩu,lâu trôii</t>
        </is>
      </c>
      <c r="F10023" t="inlineStr">
        <is>
          <t>05#</t>
        </is>
      </c>
      <c r="G10023" t="inlineStr">
        <is>
          <t>no</t>
        </is>
      </c>
      <c r="H10023" t="inlineStr">
        <is>
          <t>no</t>
        </is>
      </c>
    </row>
    <row r="10024">
      <c r="A10024" t="inlineStr">
        <is>
          <t>Abpopa.vn</t>
        </is>
      </c>
      <c r="B10024" t="inlineStr">
        <is>
          <t>thlan185</t>
        </is>
      </c>
      <c r="C10024" s="2" t="n">
        <v>45150.43844907408</v>
      </c>
      <c r="D10024" t="n">
        <v>5</v>
      </c>
      <c r="E10024" t="inlineStr">
        <is>
          <t>Làm đẹp:môi
Màu ổn mùi thơm</t>
        </is>
      </c>
      <c r="F10024" t="inlineStr">
        <is>
          <t>05#</t>
        </is>
      </c>
      <c r="G10024" t="inlineStr">
        <is>
          <t>no</t>
        </is>
      </c>
      <c r="H10024" t="inlineStr">
        <is>
          <t>no</t>
        </is>
      </c>
    </row>
    <row r="10025">
      <c r="A10025" t="inlineStr">
        <is>
          <t>Abpopa.vn</t>
        </is>
      </c>
      <c r="B10025" t="inlineStr">
        <is>
          <t>l*****9</t>
        </is>
      </c>
      <c r="C10025" s="2" t="n">
        <v>45150.47368055556</v>
      </c>
      <c r="D10025" t="n">
        <v>5</v>
      </c>
      <c r="E10025" t="inlineStr">
        <is>
          <t>Hiệu ứng làm đẹp:tạo màu
Kinh nghiệm sử dụng:dễ thoa, dễ tán
Màu sơn xinh lắm mọi người oii, mùi thoáng thoảng hương chanh í</t>
        </is>
      </c>
      <c r="F10025" t="inlineStr">
        <is>
          <t>06#</t>
        </is>
      </c>
      <c r="G10025" t="inlineStr">
        <is>
          <t>no</t>
        </is>
      </c>
      <c r="H10025" t="inlineStr">
        <is>
          <t>no</t>
        </is>
      </c>
    </row>
    <row r="10026">
      <c r="A10026" t="inlineStr">
        <is>
          <t>Abpopa.vn</t>
        </is>
      </c>
      <c r="B10026" t="inlineStr">
        <is>
          <t>onu971h42s</t>
        </is>
      </c>
      <c r="C10026" s="2" t="n">
        <v>45150.98770833333</v>
      </c>
      <c r="D10026" t="n">
        <v>5</v>
      </c>
      <c r="E10026" t="inlineStr">
        <is>
          <t>eoo oiii kh thể tin nổi , giá hạt dẻ mà siêu đẹp
thơm , đúng chuẩn màu tớ chọn.
https://cf.shopee.vn/file/vn-11134103-7qukw-lkd3nre3dn6k2c
https://cf.shopee.vn/file/vn-11134103-7qukw-lkd3nre3f1r075
https://cf.shopee.vn/file/vn-11134103-7qukw-lkd3nre3ggbg07
https://cf.shopee.vn/file/vn-11134103-7qukw-lkd3nre3huvw97
https://cf.shopee.vn/file/vn-11134103-7qukw-lkd3nre3j9gc9a</t>
        </is>
      </c>
      <c r="F10026" t="inlineStr">
        <is>
          <t>05#</t>
        </is>
      </c>
      <c r="G10026" t="inlineStr">
        <is>
          <t>no</t>
        </is>
      </c>
      <c r="H10026" t="inlineStr">
        <is>
          <t>yes</t>
        </is>
      </c>
    </row>
    <row r="10027">
      <c r="A10027" t="inlineStr">
        <is>
          <t>Abpopa.vn</t>
        </is>
      </c>
      <c r="B10027" t="inlineStr">
        <is>
          <t>suongtranthithaosuong</t>
        </is>
      </c>
      <c r="C10027" s="2" t="n">
        <v>45151.22112268519</v>
      </c>
      <c r="D10027" t="n">
        <v>5</v>
      </c>
      <c r="E10027" t="inlineStr">
        <is>
          <t xml:space="preserve">
https://cf.shopee.vn/file/vn-11134103-7qukw-lkdfox9tkzvs74
https://cf.shopee.vn/file/vn-11134103-7qukw-lkdfox9tmeg869</t>
        </is>
      </c>
      <c r="F10027" t="inlineStr">
        <is>
          <t>05#</t>
        </is>
      </c>
      <c r="G10027" t="inlineStr">
        <is>
          <t>no</t>
        </is>
      </c>
      <c r="H10027" t="inlineStr">
        <is>
          <t>yes</t>
        </is>
      </c>
    </row>
    <row r="10028">
      <c r="A10028" t="inlineStr">
        <is>
          <t>Abpopa.vn</t>
        </is>
      </c>
      <c r="B10028" t="inlineStr">
        <is>
          <t>ypla2ro1sp</t>
        </is>
      </c>
      <c r="C10028" s="2" t="n">
        <v>45151.23636574074</v>
      </c>
      <c r="D10028" t="n">
        <v>5</v>
      </c>
      <c r="E10028" t="inlineStr">
        <is>
          <t>Nên mua  nha  💗💗
https://cf.shopee.vn/file/vn-11134103-7qukw-lkdgchgifz4s55
https://cf.shopee.vn/file/vn-11134103-7qukw-lkdgchgihdp8b3</t>
        </is>
      </c>
      <c r="F10028" t="inlineStr">
        <is>
          <t>05#</t>
        </is>
      </c>
      <c r="G10028" t="inlineStr">
        <is>
          <t>no</t>
        </is>
      </c>
      <c r="H10028" t="inlineStr">
        <is>
          <t>yes</t>
        </is>
      </c>
    </row>
    <row r="10029">
      <c r="A10029" t="inlineStr">
        <is>
          <t>Abpopa.vn</t>
        </is>
      </c>
      <c r="B10029" t="inlineStr">
        <is>
          <t>annghi_520</t>
        </is>
      </c>
      <c r="C10029" s="2" t="n">
        <v>45151.28126157408</v>
      </c>
      <c r="D10029" t="n">
        <v>5</v>
      </c>
      <c r="E10029" t="inlineStr">
        <is>
          <t>Son màu đẹp, mùi son thơm, giá cả hợp lí. Shop đóng gói cẩn thận</t>
        </is>
      </c>
      <c r="F10029" t="inlineStr">
        <is>
          <t>05#</t>
        </is>
      </c>
      <c r="G10029" t="inlineStr">
        <is>
          <t>no</t>
        </is>
      </c>
      <c r="H10029" t="inlineStr">
        <is>
          <t>no</t>
        </is>
      </c>
    </row>
    <row r="10030">
      <c r="A10030" t="inlineStr">
        <is>
          <t>Abpopa.vn</t>
        </is>
      </c>
      <c r="B10030" t="inlineStr">
        <is>
          <t>mytrnththo944</t>
        </is>
      </c>
      <c r="C10030" s="2" t="n">
        <v>45152.23375</v>
      </c>
      <c r="D10030" t="n">
        <v>5</v>
      </c>
      <c r="E10030" t="inlineStr">
        <is>
          <t>Công dụng:son
Độ bền màu:tốt
Quá là ok lần tới sẽ mua của sop nx
https://cf.shopee.vn/file/vn-11134103-7qukw-lkevhq72puaw54
https://cf.shopee.vn/file/vn-11134103-7qukw-lkevhq72r8vc4c</t>
        </is>
      </c>
      <c r="F10030" t="inlineStr">
        <is>
          <t>05#</t>
        </is>
      </c>
      <c r="G10030" t="inlineStr">
        <is>
          <t>no</t>
        </is>
      </c>
      <c r="H10030" t="inlineStr">
        <is>
          <t>yes</t>
        </is>
      </c>
    </row>
    <row r="10031">
      <c r="A10031" t="inlineStr">
        <is>
          <t>Abpopa.vn</t>
        </is>
      </c>
      <c r="B10031" t="inlineStr">
        <is>
          <t>huyntrangnngth396</t>
        </is>
      </c>
      <c r="C10031" s="2" t="n">
        <v>45152.32292824074</v>
      </c>
      <c r="D10031" t="n">
        <v>5</v>
      </c>
      <c r="E10031" t="inlineStr">
        <is>
          <t>Son đẹp, mịn. có điều khi bôi lên môi chưa kịp tán rã đã khô rồi</t>
        </is>
      </c>
      <c r="F10031" t="inlineStr">
        <is>
          <t>04#</t>
        </is>
      </c>
      <c r="G10031" t="inlineStr">
        <is>
          <t>no</t>
        </is>
      </c>
      <c r="H10031" t="inlineStr">
        <is>
          <t>no</t>
        </is>
      </c>
    </row>
    <row r="10032">
      <c r="A10032" t="inlineStr">
        <is>
          <t>Abpopa.vn</t>
        </is>
      </c>
      <c r="B10032" t="inlineStr">
        <is>
          <t>s*****r</t>
        </is>
      </c>
      <c r="C10032" s="2" t="n">
        <v>45152.40447916667</v>
      </c>
      <c r="D10032" t="n">
        <v>5</v>
      </c>
      <c r="E10032" t="inlineStr">
        <is>
          <t>Son khá ok nhé mọi người
Giao hơi lâu
Son nhanh trôi
Đẹp</t>
        </is>
      </c>
      <c r="F10032" t="inlineStr">
        <is>
          <t>05#</t>
        </is>
      </c>
      <c r="G10032" t="inlineStr">
        <is>
          <t>no</t>
        </is>
      </c>
      <c r="H10032" t="inlineStr">
        <is>
          <t>no</t>
        </is>
      </c>
    </row>
    <row r="10033">
      <c r="A10033" t="inlineStr">
        <is>
          <t>Abpopa.vn</t>
        </is>
      </c>
      <c r="B10033" t="inlineStr">
        <is>
          <t>luongtamnhu03</t>
        </is>
      </c>
      <c r="C10033" s="2" t="n">
        <v>45152.51608796296</v>
      </c>
      <c r="D10033" t="n">
        <v>5</v>
      </c>
      <c r="E10033" t="inlineStr">
        <is>
          <t>Tuyệt vời</t>
        </is>
      </c>
      <c r="F10033" t="inlineStr">
        <is>
          <t>05#</t>
        </is>
      </c>
      <c r="G10033" t="inlineStr">
        <is>
          <t>no</t>
        </is>
      </c>
      <c r="H10033" t="inlineStr">
        <is>
          <t>no</t>
        </is>
      </c>
    </row>
    <row r="10034">
      <c r="A10034" t="inlineStr">
        <is>
          <t>Abpopa.vn</t>
        </is>
      </c>
      <c r="B10034" t="inlineStr">
        <is>
          <t>buitouyen.27</t>
        </is>
      </c>
      <c r="C10034" s="2" t="n">
        <v>45153.1513425926</v>
      </c>
      <c r="D10034" t="n">
        <v>5</v>
      </c>
      <c r="E10034" t="inlineStr">
        <is>
          <t>Hàng ổn lắm nha mọi người, giao hàng đầy đủ, nhỏ nhỏ xinh xinh cute lắm
https://cf.shopee.vn/file/vn-11134103-7qukw-lkg6p2ta83h82a</t>
        </is>
      </c>
      <c r="F10034" t="inlineStr">
        <is>
          <t>05#</t>
        </is>
      </c>
      <c r="G10034" t="inlineStr">
        <is>
          <t>no</t>
        </is>
      </c>
      <c r="H10034" t="inlineStr">
        <is>
          <t>yes</t>
        </is>
      </c>
    </row>
    <row r="10035">
      <c r="A10035" t="inlineStr">
        <is>
          <t>Abpopa.vn</t>
        </is>
      </c>
      <c r="B10035" t="inlineStr">
        <is>
          <t>xuan32ij2</t>
        </is>
      </c>
      <c r="C10035" s="2" t="n">
        <v>45153.25518518518</v>
      </c>
      <c r="D10035" t="n">
        <v>1</v>
      </c>
      <c r="E10035" t="inlineStr">
        <is>
          <t>Độ bền màu:tạm
Màu ko giống mùi cam hơi hắc nói chung là ko nên mua</t>
        </is>
      </c>
      <c r="F10035" t="inlineStr">
        <is>
          <t>05#</t>
        </is>
      </c>
      <c r="G10035" t="inlineStr">
        <is>
          <t>no</t>
        </is>
      </c>
      <c r="H10035" t="inlineStr">
        <is>
          <t>no</t>
        </is>
      </c>
    </row>
    <row r="10036">
      <c r="A10036" t="inlineStr">
        <is>
          <t>Abpopa.vn</t>
        </is>
      </c>
      <c r="B10036" t="inlineStr">
        <is>
          <t>v8ehccpmc1</t>
        </is>
      </c>
      <c r="C10036" s="2" t="n">
        <v>45153.38998842592</v>
      </c>
      <c r="D10036" t="n">
        <v>5</v>
      </c>
      <c r="E10036" t="inlineStr">
        <is>
          <t>Màu đẹp 🤩
https://cf.shopee.vn/file/vn-11134103-7qukw-lkgj5rnudb5491
https://cf.shopee.vn/file/vn-11134103-7qukw-lkgj5rnueppk65</t>
        </is>
      </c>
      <c r="F10036" t="inlineStr">
        <is>
          <t>05#</t>
        </is>
      </c>
      <c r="G10036" t="inlineStr">
        <is>
          <t>no</t>
        </is>
      </c>
      <c r="H10036" t="inlineStr">
        <is>
          <t>yes</t>
        </is>
      </c>
    </row>
    <row r="10037">
      <c r="A10037" t="inlineStr">
        <is>
          <t>Abpopa.vn</t>
        </is>
      </c>
      <c r="B10037" t="inlineStr">
        <is>
          <t>nguynnhi612</t>
        </is>
      </c>
      <c r="C10037" s="2" t="n">
        <v>45153.65234953703</v>
      </c>
      <c r="D10037" t="n">
        <v>5</v>
      </c>
      <c r="E10037" t="inlineStr">
        <is>
          <t xml:space="preserve">
https://cf.shopee.vn/file/vn-11134103-7qukw-lkgwoxe210o84f</t>
        </is>
      </c>
      <c r="F10037" t="inlineStr">
        <is>
          <t>05#</t>
        </is>
      </c>
      <c r="G10037" t="inlineStr">
        <is>
          <t>no</t>
        </is>
      </c>
      <c r="H10037" t="inlineStr">
        <is>
          <t>yes</t>
        </is>
      </c>
    </row>
    <row r="10038">
      <c r="A10038" t="inlineStr">
        <is>
          <t>Abpopa.vn</t>
        </is>
      </c>
      <c r="B10038" t="inlineStr">
        <is>
          <t>bbivn450</t>
        </is>
      </c>
      <c r="C10038" s="2" t="n">
        <v>45154.14361111111</v>
      </c>
      <c r="D10038" t="n">
        <v>5</v>
      </c>
      <c r="E10038" t="inlineStr">
        <is>
          <t>Nói chung tiền nào của nấy nhé 
Nhìn CX oki chưa dùng nên chx bt chất lượng như nào</t>
        </is>
      </c>
      <c r="F10038" t="inlineStr">
        <is>
          <t>05#</t>
        </is>
      </c>
      <c r="G10038" t="inlineStr">
        <is>
          <t>no</t>
        </is>
      </c>
      <c r="H10038" t="inlineStr">
        <is>
          <t>no</t>
        </is>
      </c>
    </row>
    <row r="10039">
      <c r="A10039" t="inlineStr">
        <is>
          <t>Abpopa.vn</t>
        </is>
      </c>
      <c r="B10039" t="inlineStr">
        <is>
          <t>5w_rxzdlb8</t>
        </is>
      </c>
      <c r="C10039" s="2" t="n">
        <v>45154.15603009259</v>
      </c>
      <c r="D10039" t="n">
        <v>5</v>
      </c>
      <c r="E10039" t="inlineStr">
        <is>
          <t>đẹp kengg</t>
        </is>
      </c>
      <c r="F10039" t="inlineStr">
        <is>
          <t>05#</t>
        </is>
      </c>
      <c r="G10039" t="inlineStr">
        <is>
          <t>no</t>
        </is>
      </c>
      <c r="H10039" t="inlineStr">
        <is>
          <t>no</t>
        </is>
      </c>
    </row>
    <row r="10040">
      <c r="A10040" t="inlineStr">
        <is>
          <t>Abpopa.vn</t>
        </is>
      </c>
      <c r="B10040" t="inlineStr">
        <is>
          <t>duney206</t>
        </is>
      </c>
      <c r="C10040" s="2" t="n">
        <v>45154.22851851852</v>
      </c>
      <c r="D10040" t="n">
        <v>5</v>
      </c>
      <c r="E10040" t="inlineStr">
        <is>
          <t>Hiệu ứng làm đẹp:đẹp thơm lắm ạ</t>
        </is>
      </c>
      <c r="F10040" t="inlineStr">
        <is>
          <t>05#</t>
        </is>
      </c>
      <c r="G10040" t="inlineStr">
        <is>
          <t>no</t>
        </is>
      </c>
      <c r="H10040" t="inlineStr">
        <is>
          <t>no</t>
        </is>
      </c>
    </row>
    <row r="10041">
      <c r="A10041" t="inlineStr">
        <is>
          <t>Abpopa.vn</t>
        </is>
      </c>
      <c r="B10041" t="inlineStr">
        <is>
          <t>4tqjwvpqi2</t>
        </is>
      </c>
      <c r="C10041" s="2" t="n">
        <v>45154.23667824074</v>
      </c>
      <c r="D10041" t="n">
        <v>5</v>
      </c>
      <c r="E10041" t="inlineStr">
        <is>
          <t>Công dụng:giao haàn nhanh
Độ bền màu:màu đẹp , nói chung là ưng:))))
đẹp màu xinh ))</t>
        </is>
      </c>
      <c r="F10041" t="inlineStr">
        <is>
          <t>05#</t>
        </is>
      </c>
      <c r="G10041" t="inlineStr">
        <is>
          <t>no</t>
        </is>
      </c>
      <c r="H10041" t="inlineStr">
        <is>
          <t>no</t>
        </is>
      </c>
    </row>
    <row r="10042">
      <c r="A10042" t="inlineStr">
        <is>
          <t>Abpopa.vn</t>
        </is>
      </c>
      <c r="B10042" t="inlineStr">
        <is>
          <t>9eq3s5u92m4pgxegpxa93shs_4cj</t>
        </is>
      </c>
      <c r="C10042" s="2" t="n">
        <v>45154.29447916667</v>
      </c>
      <c r="D10042" t="n">
        <v>2</v>
      </c>
      <c r="E10042" t="inlineStr">
        <is>
          <t>Màu ko giống ảnh.màu nhạt đỏ tươi</t>
        </is>
      </c>
      <c r="F10042" t="inlineStr">
        <is>
          <t>05#</t>
        </is>
      </c>
      <c r="G10042" t="inlineStr">
        <is>
          <t>no</t>
        </is>
      </c>
      <c r="H10042" t="inlineStr">
        <is>
          <t>no</t>
        </is>
      </c>
    </row>
    <row r="10043">
      <c r="A10043" t="inlineStr">
        <is>
          <t>Abpopa.vn</t>
        </is>
      </c>
      <c r="B10043" t="inlineStr">
        <is>
          <t>s*****4</t>
        </is>
      </c>
      <c r="C10043" s="2" t="n">
        <v>45154.29998842593</v>
      </c>
      <c r="D10043" t="n">
        <v>5</v>
      </c>
      <c r="E10043" t="inlineStr">
        <is>
          <t>rChất lượng sản phẩm: hàng oke đúng sp đẹp sẽ ủng hộ tiếp nếu có cơ hội nói chung là oke</t>
        </is>
      </c>
      <c r="F10043" t="inlineStr">
        <is>
          <t>05#</t>
        </is>
      </c>
      <c r="G10043" t="inlineStr">
        <is>
          <t>no</t>
        </is>
      </c>
      <c r="H10043" t="inlineStr">
        <is>
          <t>no</t>
        </is>
      </c>
    </row>
    <row r="10044">
      <c r="A10044" t="inlineStr">
        <is>
          <t>Abpopa.vn</t>
        </is>
      </c>
      <c r="B10044" t="inlineStr">
        <is>
          <t>b*****7</t>
        </is>
      </c>
      <c r="C10044" s="2" t="n">
        <v>45154.3346875</v>
      </c>
      <c r="D10044" t="n">
        <v>5</v>
      </c>
      <c r="E10044" t="inlineStr">
        <is>
          <t>Độ bền màu:k bền
Màu đẹp</t>
        </is>
      </c>
      <c r="F10044" t="inlineStr">
        <is>
          <t>05#</t>
        </is>
      </c>
      <c r="G10044" t="inlineStr">
        <is>
          <t>no</t>
        </is>
      </c>
      <c r="H10044" t="inlineStr">
        <is>
          <t>no</t>
        </is>
      </c>
    </row>
    <row r="10045">
      <c r="A10045" t="inlineStr">
        <is>
          <t>Abpopa.vn</t>
        </is>
      </c>
      <c r="B10045" t="inlineStr">
        <is>
          <t>nxrbd_a875</t>
        </is>
      </c>
      <c r="C10045" s="2" t="n">
        <v>45154.42400462963</v>
      </c>
      <c r="D10045" t="n">
        <v>5</v>
      </c>
      <c r="E10045" t="inlineStr">
        <is>
          <t>ok</t>
        </is>
      </c>
      <c r="F10045" t="inlineStr">
        <is>
          <t>04#</t>
        </is>
      </c>
      <c r="G10045" t="inlineStr">
        <is>
          <t>no</t>
        </is>
      </c>
      <c r="H10045" t="inlineStr">
        <is>
          <t>no</t>
        </is>
      </c>
    </row>
    <row r="10046">
      <c r="A10046" t="inlineStr">
        <is>
          <t>Abpopa.vn</t>
        </is>
      </c>
      <c r="B10046" t="inlineStr">
        <is>
          <t>9b5turi60t</t>
        </is>
      </c>
      <c r="C10046" s="2" t="n">
        <v>45154.54780092592</v>
      </c>
      <c r="D10046" t="n">
        <v>5</v>
      </c>
      <c r="E10046" t="inlineStr">
        <is>
          <t>Màu đẹp nên mua nha mấy ní</t>
        </is>
      </c>
      <c r="F10046" t="inlineStr">
        <is>
          <t>05#</t>
        </is>
      </c>
      <c r="G10046" t="inlineStr">
        <is>
          <t>no</t>
        </is>
      </c>
      <c r="H10046" t="inlineStr">
        <is>
          <t>no</t>
        </is>
      </c>
    </row>
    <row r="10047">
      <c r="A10047" t="inlineStr">
        <is>
          <t>Abpopa.vn</t>
        </is>
      </c>
      <c r="B10047" t="inlineStr">
        <is>
          <t>0905hagiang2110</t>
        </is>
      </c>
      <c r="C10047" s="2" t="n">
        <v>45154.683125</v>
      </c>
      <c r="D10047" t="n">
        <v>5</v>
      </c>
      <c r="E10047" t="inlineStr">
        <is>
          <t>Lợi ích:làm bóng
Làm đẹp:sáng da
Mẹo:chỉ son để chụp ảnh hoặc làm lớp son bóng hoi nha , vì dễ trôi.
https://cf.shopee.vn/file/vn-11134103-7qukw-lkidl2oygof046</t>
        </is>
      </c>
      <c r="F10047" t="inlineStr">
        <is>
          <t>05#</t>
        </is>
      </c>
      <c r="G10047" t="inlineStr">
        <is>
          <t>no</t>
        </is>
      </c>
      <c r="H10047" t="inlineStr">
        <is>
          <t>yes</t>
        </is>
      </c>
    </row>
    <row r="10048">
      <c r="A10048" t="inlineStr">
        <is>
          <t>Abpopa.vn</t>
        </is>
      </c>
      <c r="B10048" t="inlineStr">
        <is>
          <t>vannie_tnt.tfgiatocf4</t>
        </is>
      </c>
      <c r="C10048" s="2" t="n">
        <v>45155.22289351852</v>
      </c>
      <c r="D10048" t="n">
        <v>5</v>
      </c>
      <c r="E10048" t="inlineStr">
        <is>
          <t>Độ bền màu:k được bền cho lắm
Công dụng:đánh môi
Mùi khá thơm màu đẹp khá ưng ý hợp giá tiền
https://cf.shopee.vn/file/vn-11134103-7qukw-lkj59x1z2v8c54</t>
        </is>
      </c>
      <c r="F10048" t="inlineStr">
        <is>
          <t>05#</t>
        </is>
      </c>
      <c r="G10048" t="inlineStr">
        <is>
          <t>no</t>
        </is>
      </c>
      <c r="H10048" t="inlineStr">
        <is>
          <t>yes</t>
        </is>
      </c>
    </row>
    <row r="10049">
      <c r="A10049" t="inlineStr">
        <is>
          <t>Abpopa.vn</t>
        </is>
      </c>
      <c r="B10049" t="inlineStr">
        <is>
          <t>nfctw196g8</t>
        </is>
      </c>
      <c r="C10049" s="2" t="n">
        <v>45155.46984953704</v>
      </c>
      <c r="D10049" t="n">
        <v>4</v>
      </c>
      <c r="E10049" t="inlineStr">
        <is>
          <t>dễ trôi nma nthe thì cũng dc r</t>
        </is>
      </c>
      <c r="F10049" t="inlineStr">
        <is>
          <t>04#</t>
        </is>
      </c>
      <c r="G10049" t="inlineStr">
        <is>
          <t>no</t>
        </is>
      </c>
      <c r="H10049" t="inlineStr">
        <is>
          <t>no</t>
        </is>
      </c>
    </row>
    <row r="10050">
      <c r="A10050" t="inlineStr">
        <is>
          <t>Abpopa.vn</t>
        </is>
      </c>
      <c r="B10050" t="inlineStr">
        <is>
          <t>scr7elbuth</t>
        </is>
      </c>
      <c r="C10050" s="2" t="n">
        <v>45156.22184027778</v>
      </c>
      <c r="D10050" t="n">
        <v>5</v>
      </c>
      <c r="E10050" t="inlineStr">
        <is>
          <t>Lợi ích:không quá lì
Mẹo:tạm được
Làm đẹp:màu không bóng lắm
nói chung tiền nào của đấy cũng tạm được nhưng không được đẹp như trên ảnh không quá bóng bình thường cũng tamm được tiền nào của đấy mà
https://cf.shopee.vn/file/vn-11134103-7r98o-lkkkn2gz2mj43d
https://cf.shopee.vn/file/vn-11134103-7r98o-lkkkn2gyzte851
https://cf.shopee.vn/file/vn-11134103-7r98o-lkkkn2gyst0q3e</t>
        </is>
      </c>
      <c r="F10050" t="inlineStr">
        <is>
          <t>05#</t>
        </is>
      </c>
      <c r="G10050" t="inlineStr">
        <is>
          <t>no</t>
        </is>
      </c>
      <c r="H10050" t="inlineStr">
        <is>
          <t>yes</t>
        </is>
      </c>
    </row>
    <row r="10051">
      <c r="A10051" t="inlineStr">
        <is>
          <t>Abpopa.vn</t>
        </is>
      </c>
      <c r="B10051" t="inlineStr">
        <is>
          <t>yssnh526</t>
        </is>
      </c>
      <c r="C10051" s="2" t="n">
        <v>45156.35027777778</v>
      </c>
      <c r="D10051" t="n">
        <v>3</v>
      </c>
      <c r="E10051" t="inlineStr">
        <is>
          <t>Chất son sấu hok đẹp nhưng màu ổn thấy cũng Okii ồ à ờ ớ á a SJ ợ mua í</t>
        </is>
      </c>
      <c r="F10051" t="inlineStr">
        <is>
          <t>04#</t>
        </is>
      </c>
      <c r="G10051" t="inlineStr">
        <is>
          <t>no</t>
        </is>
      </c>
      <c r="H10051" t="inlineStr">
        <is>
          <t>yes</t>
        </is>
      </c>
    </row>
    <row r="10052">
      <c r="A10052" t="inlineStr">
        <is>
          <t>Abpopa.vn</t>
        </is>
      </c>
      <c r="B10052" t="inlineStr">
        <is>
          <t>grjf7sc430</t>
        </is>
      </c>
      <c r="C10052" s="2" t="n">
        <v>45156.461875</v>
      </c>
      <c r="D10052" t="n">
        <v>5</v>
      </c>
      <c r="E10052" t="inlineStr">
        <is>
          <t>son lên màu đẹp nha hàng đóng gói kĩ ạ giá tiền hợp sẽ luôn ủng hộ shop
https://cf.shopee.vn/file/vn-11134103-7r98o-lkkwzsmtv5refd
https://cf.shopee.vn/file/vn-11134103-7r98o-lkkwzsmtwkbu1f</t>
        </is>
      </c>
      <c r="F10052" t="inlineStr">
        <is>
          <t>05#</t>
        </is>
      </c>
      <c r="G10052" t="inlineStr">
        <is>
          <t>no</t>
        </is>
      </c>
      <c r="H10052" t="inlineStr">
        <is>
          <t>yes</t>
        </is>
      </c>
    </row>
    <row r="10053">
      <c r="A10053" t="inlineStr">
        <is>
          <t>Abpopa.vn</t>
        </is>
      </c>
      <c r="B10053" t="inlineStr">
        <is>
          <t>ph.yen_22</t>
        </is>
      </c>
      <c r="C10053" s="2" t="n">
        <v>45156.47238425926</v>
      </c>
      <c r="D10053" t="n">
        <v>5</v>
      </c>
      <c r="E10053" t="inlineStr">
        <is>
          <t>Mẹo:son đẹp
Kinh nghiệm sử dụng:màu đẹp mùi cũng thơm
Bao bì:xinh lắm
Màu đẹp hơi bóng nhẹ đánh lên mỗi rất mịn chất son dạng kem mịn
https://cf.shopee.vn/file/vn-11134103-7r98o-lkkxgxs8qnze54
https://cf.shopee.vn/file/vn-11134103-7r98o-lkkxgxs8s2jua8</t>
        </is>
      </c>
      <c r="F10053" t="inlineStr">
        <is>
          <t>05#</t>
        </is>
      </c>
      <c r="G10053" t="inlineStr">
        <is>
          <t>no</t>
        </is>
      </c>
      <c r="H10053" t="inlineStr">
        <is>
          <t>yes</t>
        </is>
      </c>
    </row>
    <row r="10054">
      <c r="A10054" t="inlineStr">
        <is>
          <t>Abpopa.vn</t>
        </is>
      </c>
      <c r="B10054" t="inlineStr">
        <is>
          <t>qyn6lxv6qi</t>
        </is>
      </c>
      <c r="C10054" s="2" t="n">
        <v>45157.07534722222</v>
      </c>
      <c r="D10054" t="n">
        <v>3</v>
      </c>
      <c r="E10054" t="inlineStr">
        <is>
          <t>Bao bì:đẹp
Lợi ích:kh lì</t>
        </is>
      </c>
      <c r="F10054" t="inlineStr">
        <is>
          <t>05#</t>
        </is>
      </c>
      <c r="G10054" t="inlineStr">
        <is>
          <t>no</t>
        </is>
      </c>
      <c r="H10054" t="inlineStr">
        <is>
          <t>no</t>
        </is>
      </c>
    </row>
    <row r="10055">
      <c r="A10055" t="inlineStr">
        <is>
          <t>Abpopa.vn</t>
        </is>
      </c>
      <c r="B10055" t="inlineStr">
        <is>
          <t>t*****i</t>
        </is>
      </c>
      <c r="C10055" s="2" t="n">
        <v>45157.175625</v>
      </c>
      <c r="D10055" t="n">
        <v>5</v>
      </c>
      <c r="E10055" t="inlineStr">
        <is>
          <t>Làm đẹp:ok
Hiệu ứng làm đẹp:ok
Bao bì:đẹp
nói chung cũng đc nma hơi nhỏ, với giá này thì kh đòi hỏi vho lắm hhhhh
https://cf.shopee.vn/file/vn-11134103-7r98o-lklxldw92ine7d</t>
        </is>
      </c>
      <c r="F10055" t="inlineStr">
        <is>
          <t>05#</t>
        </is>
      </c>
      <c r="G10055" t="inlineStr">
        <is>
          <t>no</t>
        </is>
      </c>
      <c r="H10055" t="inlineStr">
        <is>
          <t>yes</t>
        </is>
      </c>
    </row>
    <row r="10056">
      <c r="A10056" t="inlineStr">
        <is>
          <t>Abpopa.vn</t>
        </is>
      </c>
      <c r="B10056" t="inlineStr">
        <is>
          <t>asmbuvm2as</t>
        </is>
      </c>
      <c r="C10056" s="2" t="n">
        <v>45157.38859953704</v>
      </c>
      <c r="D10056" t="n">
        <v>5</v>
      </c>
      <c r="E10056" t="inlineStr">
        <is>
          <t>Hiệu ứng làm đẹp:đẹp
khh biet is the best thing for me and the kids to go with the girls in a little</t>
        </is>
      </c>
      <c r="F10056" t="inlineStr">
        <is>
          <t>05#</t>
        </is>
      </c>
      <c r="G10056" t="inlineStr">
        <is>
          <t>no</t>
        </is>
      </c>
      <c r="H10056" t="inlineStr">
        <is>
          <t>no</t>
        </is>
      </c>
    </row>
    <row r="10057">
      <c r="A10057" t="inlineStr">
        <is>
          <t>Abpopa.vn</t>
        </is>
      </c>
      <c r="B10057" t="inlineStr">
        <is>
          <t>u0epgwt20a</t>
        </is>
      </c>
      <c r="C10057" s="2" t="n">
        <v>45157.50034722222</v>
      </c>
      <c r="D10057" t="n">
        <v>5</v>
      </c>
      <c r="E10057" t="inlineStr">
        <is>
          <t>Son có mùi rất thơm mình đặt màu không bốn ở trong hình màu 04 thì nó rất là cam nhưng ở ngoài đời mình đặt thì thấy nó hơi đỏ son khó dễ tán
https://cf.shopee.vn/file/vn-11134103-7r98o-lkme1emwm0h695
https://cf.shopee.vn/file/vn-11134103-7r98o-lkme1emwnf1m3b</t>
        </is>
      </c>
      <c r="F10057" t="inlineStr">
        <is>
          <t>04#</t>
        </is>
      </c>
      <c r="G10057" t="inlineStr">
        <is>
          <t>no</t>
        </is>
      </c>
      <c r="H10057" t="inlineStr">
        <is>
          <t>yes</t>
        </is>
      </c>
    </row>
    <row r="10058">
      <c r="A10058" t="inlineStr">
        <is>
          <t>Abpopa.vn</t>
        </is>
      </c>
      <c r="B10058" t="inlineStr">
        <is>
          <t>jfla2k5</t>
        </is>
      </c>
      <c r="C10058" s="2" t="n">
        <v>45157.51693287037</v>
      </c>
      <c r="D10058" t="n">
        <v>4</v>
      </c>
      <c r="E10058" t="inlineStr">
        <is>
          <t xml:space="preserve">
https://cf.shopee.vn/file/vn-11134103-7r98o-lkmewt1s6xzk29</t>
        </is>
      </c>
      <c r="F10058" t="inlineStr">
        <is>
          <t>05#</t>
        </is>
      </c>
      <c r="G10058" t="inlineStr">
        <is>
          <t>no</t>
        </is>
      </c>
      <c r="H10058" t="inlineStr">
        <is>
          <t>yes</t>
        </is>
      </c>
    </row>
    <row r="10059">
      <c r="A10059" t="inlineStr">
        <is>
          <t>Abpopa.vn</t>
        </is>
      </c>
      <c r="B10059" t="inlineStr">
        <is>
          <t>kzn3n8nh89</t>
        </is>
      </c>
      <c r="C10059" s="2" t="n">
        <v>45157.96070601852</v>
      </c>
      <c r="D10059" t="n">
        <v>4</v>
      </c>
      <c r="E10059" t="inlineStr">
        <is>
          <t>Son màu đẹp,bóng,giao hàng thân thiện. (Hình ảnh chỉ mang tính chất minh họa)</t>
        </is>
      </c>
      <c r="F10059" t="inlineStr">
        <is>
          <t>05#</t>
        </is>
      </c>
      <c r="G10059" t="inlineStr">
        <is>
          <t>no</t>
        </is>
      </c>
      <c r="H10059" t="inlineStr">
        <is>
          <t>no</t>
        </is>
      </c>
    </row>
    <row r="10060">
      <c r="A10060" t="inlineStr">
        <is>
          <t>Abpopa.vn</t>
        </is>
      </c>
      <c r="B10060" t="inlineStr">
        <is>
          <t>vmsm1f5ely</t>
        </is>
      </c>
      <c r="C10060" s="2" t="n">
        <v>45158.35724537037</v>
      </c>
      <c r="D10060" t="n">
        <v>5</v>
      </c>
      <c r="E10060" t="inlineStr">
        <is>
          <t>Kinh nghiệm sử dụng:màu không kém da
Hiệu ứng làm đẹp:Tạo màu .
Bao bì:thiết kế đẹp, dễ thương
Sản phẩm phù hợp. Giao hàng tương đối nhanh .
https://cf.shopee.vn/file/vn-11134103-7r98o-lknmdav21fqid0
https://cf.shopee.vn/file/vn-11134103-7r98o-lknmdato3gcwfd</t>
        </is>
      </c>
      <c r="F10060" t="inlineStr">
        <is>
          <t>05#</t>
        </is>
      </c>
      <c r="G10060" t="inlineStr">
        <is>
          <t>no</t>
        </is>
      </c>
      <c r="H10060" t="inlineStr">
        <is>
          <t>yes</t>
        </is>
      </c>
    </row>
    <row r="10061">
      <c r="A10061" t="inlineStr">
        <is>
          <t>Abpopa.vn</t>
        </is>
      </c>
      <c r="B10061" t="inlineStr">
        <is>
          <t>ngttkieu208</t>
        </is>
      </c>
      <c r="C10061" s="2" t="n">
        <v>45158.38386574074</v>
      </c>
      <c r="D10061" t="n">
        <v>5</v>
      </c>
      <c r="E10061" t="inlineStr">
        <is>
          <t>Mê son này quá shopp ơiiii</t>
        </is>
      </c>
      <c r="F10061" t="inlineStr">
        <is>
          <t>06#</t>
        </is>
      </c>
      <c r="G10061" t="inlineStr">
        <is>
          <t>no</t>
        </is>
      </c>
      <c r="H10061" t="inlineStr">
        <is>
          <t>no</t>
        </is>
      </c>
    </row>
    <row r="10062">
      <c r="A10062" t="inlineStr">
        <is>
          <t>Abpopa.vn</t>
        </is>
      </c>
      <c r="B10062" t="inlineStr">
        <is>
          <t>hoalee172</t>
        </is>
      </c>
      <c r="C10062" s="2" t="n">
        <v>45158.41591435186</v>
      </c>
      <c r="D10062" t="n">
        <v>5</v>
      </c>
      <c r="E10062" t="inlineStr">
        <is>
          <t>Hiệu ứng làm đẹp:tạo màu
Lợi ích:lâu trôi bền màu</t>
        </is>
      </c>
      <c r="F10062" t="inlineStr">
        <is>
          <t>05#</t>
        </is>
      </c>
      <c r="G10062" t="inlineStr">
        <is>
          <t>no</t>
        </is>
      </c>
      <c r="H10062" t="inlineStr">
        <is>
          <t>no</t>
        </is>
      </c>
    </row>
    <row r="10063">
      <c r="A10063" t="inlineStr">
        <is>
          <t>Abpopa.vn</t>
        </is>
      </c>
      <c r="B10063" t="inlineStr">
        <is>
          <t>trangoan458</t>
        </is>
      </c>
      <c r="C10063" s="2" t="n">
        <v>45158.65854166666</v>
      </c>
      <c r="D10063" t="n">
        <v>2</v>
      </c>
      <c r="E10063" t="inlineStr">
        <is>
          <t>Bao bì:đẹp
Hiệu ứng làm đẹp:màu đẹp
Kinh nghiệm sử dụng:mùi rất hồi , dễ thâm môi , khô khó chịu lắm , mùi hắc</t>
        </is>
      </c>
      <c r="F10063" t="inlineStr">
        <is>
          <t>04#</t>
        </is>
      </c>
      <c r="G10063" t="inlineStr">
        <is>
          <t>no</t>
        </is>
      </c>
      <c r="H10063" t="inlineStr">
        <is>
          <t>no</t>
        </is>
      </c>
    </row>
    <row r="10064">
      <c r="A10064" t="inlineStr">
        <is>
          <t>Abpopa.vn</t>
        </is>
      </c>
      <c r="B10064" t="inlineStr">
        <is>
          <t>myych545</t>
        </is>
      </c>
      <c r="C10064" s="2" t="n">
        <v>45159.18831018519</v>
      </c>
      <c r="D10064" t="n">
        <v>5</v>
      </c>
      <c r="E10064" t="inlineStr">
        <is>
          <t>Bao bì:đóng gói cẩn thận
Ưng lắm nha màu đẹp lắm Giao hàng nhanh thích lắm
https://cf.shopee.vn/file/vn-11134103-7r98o-lkot4d1tsjqi99</t>
        </is>
      </c>
      <c r="F10064" t="inlineStr">
        <is>
          <t>05#</t>
        </is>
      </c>
      <c r="G10064" t="inlineStr">
        <is>
          <t>no</t>
        </is>
      </c>
      <c r="H10064" t="inlineStr">
        <is>
          <t>yes</t>
        </is>
      </c>
    </row>
    <row r="10065">
      <c r="A10065" t="inlineStr">
        <is>
          <t>Abpopa.vn</t>
        </is>
      </c>
      <c r="B10065" t="inlineStr">
        <is>
          <t>hnggthuu562</t>
        </is>
      </c>
      <c r="C10065" s="2" t="n">
        <v>45159.18846064815</v>
      </c>
      <c r="D10065" t="n">
        <v>5</v>
      </c>
      <c r="E10065" t="inlineStr">
        <is>
          <t>Hiệu ứng làm đẹp:tạo màu
Mẹo:thoa
Bao bì:của hàn quốc
Sp ok , bám lì trên da
https://cf.shopee.vn/file/vn-11134103-7r98o-lkost4lvq2ds65
https://cf.shopee.vn/file/vn-11134103-7r98o-lkost4lvrgy862</t>
        </is>
      </c>
      <c r="F10065" t="inlineStr">
        <is>
          <t>05#</t>
        </is>
      </c>
      <c r="G10065" t="inlineStr">
        <is>
          <t>no</t>
        </is>
      </c>
      <c r="H10065" t="inlineStr">
        <is>
          <t>yes</t>
        </is>
      </c>
    </row>
    <row r="10066">
      <c r="A10066" t="inlineStr">
        <is>
          <t>Abpopa.vn</t>
        </is>
      </c>
      <c r="B10066" t="inlineStr">
        <is>
          <t>l*****3</t>
        </is>
      </c>
      <c r="C10066" s="2" t="n">
        <v>45159.2037037037</v>
      </c>
      <c r="D10066" t="n">
        <v>5</v>
      </c>
      <c r="E10066" t="inlineStr">
        <is>
          <t>Màu ổn nha mọi người rẻ đẹp ai thích thì cứ thử nha 
Hình ảnh chỉ mang tính chats minh họa</t>
        </is>
      </c>
      <c r="F10066" t="inlineStr">
        <is>
          <t>06#</t>
        </is>
      </c>
      <c r="G10066" t="inlineStr">
        <is>
          <t>no</t>
        </is>
      </c>
      <c r="H10066" t="inlineStr">
        <is>
          <t>no</t>
        </is>
      </c>
    </row>
    <row r="10067">
      <c r="A10067" t="inlineStr">
        <is>
          <t>Abpopa.vn</t>
        </is>
      </c>
      <c r="B10067" t="inlineStr">
        <is>
          <t>22nguynthynnhi</t>
        </is>
      </c>
      <c r="C10067" s="2" t="n">
        <v>45159.27721064815</v>
      </c>
      <c r="D10067" t="n">
        <v>5</v>
      </c>
      <c r="E10067" t="inlineStr">
        <is>
          <t>Vỏ son đẹp, mùi giống mùi cam, màu khá giống mô tả nên mua!!
https://cf.shopee.vn/file/vn-11134103-7r98o-lkoxgfw3j8bu0e
https://cf.shopee.vn/file/vn-11134103-7r98o-lkoxgfw3kmwae5</t>
        </is>
      </c>
      <c r="F10067" t="inlineStr">
        <is>
          <t>06#</t>
        </is>
      </c>
      <c r="G10067" t="inlineStr">
        <is>
          <t>no</t>
        </is>
      </c>
      <c r="H10067" t="inlineStr">
        <is>
          <t>yes</t>
        </is>
      </c>
    </row>
    <row r="10068">
      <c r="A10068" t="inlineStr">
        <is>
          <t>Abpopa.vn</t>
        </is>
      </c>
      <c r="B10068" t="inlineStr">
        <is>
          <t>thaosonyeondan</t>
        </is>
      </c>
      <c r="C10068" s="2" t="n">
        <v>45159.50228009259</v>
      </c>
      <c r="D10068" t="n">
        <v>5</v>
      </c>
      <c r="E10068" t="inlineStr">
        <is>
          <t>Ưng son này nhất trong cả 7 cây mua, giữ màu cũng khá lâu, xinh cực</t>
        </is>
      </c>
      <c r="F10068" t="inlineStr">
        <is>
          <t>06#</t>
        </is>
      </c>
      <c r="G10068" t="inlineStr">
        <is>
          <t>no</t>
        </is>
      </c>
      <c r="H10068" t="inlineStr">
        <is>
          <t>yes</t>
        </is>
      </c>
    </row>
    <row r="10069">
      <c r="A10069" t="inlineStr">
        <is>
          <t>Abpopa.vn</t>
        </is>
      </c>
      <c r="B10069" t="inlineStr">
        <is>
          <t>jessiecok</t>
        </is>
      </c>
      <c r="C10069" s="2" t="n">
        <v>45159.94767361111</v>
      </c>
      <c r="D10069" t="n">
        <v>5</v>
      </c>
      <c r="E10069" t="inlineStr">
        <is>
          <t>@Nam Bean: Phong thái đẩy kính bá đạo ntn, tôi chỉ tưởng tượng ra khi đọc những tổng tài trong những bộ truyện ngôn tình, xin hỏi video này là người thật hay AI
https://cf.shopee.vn/file/vn-11134103-7r98o-lkpw57qfwmmo5e</t>
        </is>
      </c>
      <c r="F10069" t="inlineStr">
        <is>
          <t>06#</t>
        </is>
      </c>
      <c r="G10069" t="inlineStr">
        <is>
          <t>no</t>
        </is>
      </c>
      <c r="H10069" t="inlineStr">
        <is>
          <t>yes</t>
        </is>
      </c>
    </row>
    <row r="10070">
      <c r="A10070" t="inlineStr">
        <is>
          <t>Abpopa.vn</t>
        </is>
      </c>
      <c r="B10070" t="inlineStr">
        <is>
          <t>hoithu905</t>
        </is>
      </c>
      <c r="C10070" s="2" t="n">
        <v>45160.40591435185</v>
      </c>
      <c r="D10070" t="n">
        <v>4</v>
      </c>
      <c r="E10070" t="inlineStr">
        <is>
          <t>Mẹo:chiuj
Lợi ích:không  biêtd
Hiệu ứng làm đẹp:keheijd
Giao hàng nhanh hơi thơm thui như son bé bé đàngg iuuuu hâhhah nên mua ủng hộ shop nha
https://cf.shopee.vn/file/vn-11134103-7r98o-lkqjoz6ochc019</t>
        </is>
      </c>
      <c r="F10070" t="inlineStr">
        <is>
          <t>05#</t>
        </is>
      </c>
      <c r="G10070" t="inlineStr">
        <is>
          <t>no</t>
        </is>
      </c>
      <c r="H10070" t="inlineStr">
        <is>
          <t>yes</t>
        </is>
      </c>
    </row>
    <row r="10071">
      <c r="A10071" t="inlineStr">
        <is>
          <t>Abpopa.vn</t>
        </is>
      </c>
      <c r="B10071" t="inlineStr">
        <is>
          <t>loancdh</t>
        </is>
      </c>
      <c r="C10071" s="2" t="n">
        <v>45160.70975694444</v>
      </c>
      <c r="D10071" t="n">
        <v>4</v>
      </c>
      <c r="E10071" t="inlineStr">
        <is>
          <t>Làm đẹp:ok
Mẹo:ok
Bao bì:ok
Hàng cũng được son bôi cũng lỳ nhưng mà mùi giống như nước rửa bát vấy hoinkinhnkinh
https://cf.shopee.vn/file/vn-11134103-7r98o-lkqz965qf7ln6d</t>
        </is>
      </c>
      <c r="F10071" t="inlineStr">
        <is>
          <t>01#</t>
        </is>
      </c>
      <c r="G10071" t="inlineStr">
        <is>
          <t>no</t>
        </is>
      </c>
      <c r="H10071" t="inlineStr">
        <is>
          <t>yes</t>
        </is>
      </c>
    </row>
    <row r="10072">
      <c r="A10072" t="inlineStr">
        <is>
          <t>Abpopa.vn</t>
        </is>
      </c>
      <c r="B10072" t="inlineStr">
        <is>
          <t>h*****4</t>
        </is>
      </c>
      <c r="C10072" s="2" t="n">
        <v>45161.00631944444</v>
      </c>
      <c r="D10072" t="n">
        <v>5</v>
      </c>
      <c r="E10072" t="inlineStr">
        <is>
          <t>Làm đẹp:đẹp
Hiệu ứng làm đẹp:đẹp
Cheems hay Balltze có tên thật là Ball Ball là một chú chó sinh sống ở Hồng Kông, vô cùng nổi tiếng trên mạng với những meme hài hước.
Theo Know Your Meme, nụ cười ngờ nghệch pha lẫn sự lém lỉnh của chú chó shiba này chính là thứ chiếm cảm tình của nhiều dân mạng. Được biết, nguồn gốc nghệ danh "Cheems" xuất phát từ món ăn ưa thích của chú chó Shiba: bánh Hamburger kẹp phô mai (Cheeseburger).</t>
        </is>
      </c>
      <c r="F10072" t="inlineStr">
        <is>
          <t>05#</t>
        </is>
      </c>
      <c r="G10072" t="inlineStr">
        <is>
          <t>no</t>
        </is>
      </c>
      <c r="H10072" t="inlineStr">
        <is>
          <t>no</t>
        </is>
      </c>
    </row>
    <row r="10073">
      <c r="A10073" t="inlineStr">
        <is>
          <t>Abpopa.vn</t>
        </is>
      </c>
      <c r="B10073" t="inlineStr">
        <is>
          <t>bgbffbfb</t>
        </is>
      </c>
      <c r="C10073" s="2" t="n">
        <v>45161.3863425926</v>
      </c>
      <c r="D10073" t="n">
        <v>5</v>
      </c>
      <c r="E10073" t="inlineStr">
        <is>
          <t>Sản phẩm tốt . Giá Hợp Lí ( Hình Ảnh Trên Chỉ Mang Tính Chất Nhận Xu )</t>
        </is>
      </c>
      <c r="F10073" t="inlineStr">
        <is>
          <t>05#</t>
        </is>
      </c>
      <c r="G10073" t="inlineStr">
        <is>
          <t>no</t>
        </is>
      </c>
      <c r="H10073" t="inlineStr">
        <is>
          <t>no</t>
        </is>
      </c>
    </row>
    <row r="10074">
      <c r="A10074" t="inlineStr">
        <is>
          <t>Abpopa.vn</t>
        </is>
      </c>
      <c r="B10074" t="inlineStr">
        <is>
          <t>thiennguyen462</t>
        </is>
      </c>
      <c r="C10074" s="2" t="n">
        <v>45161.40416666667</v>
      </c>
      <c r="D10074" t="n">
        <v>3</v>
      </c>
      <c r="E10074" t="inlineStr">
        <is>
          <t>Hiệu ứng làm đẹp:màu 05 oke
Độ lì: cho 3/10 cá nhân mik ko thấy lì lắm 
Tóm lại tiền nào của nấy mik ko đòi hỏi gì nhiều nhưng mà đẹp thiệt 
Và có 4 ảnh và 1 video mang tính chất nhận xu
https://cf.shopee.vn/file/vn-11134103-7r98o-lkrywb28parkae</t>
        </is>
      </c>
      <c r="F10074" t="inlineStr">
        <is>
          <t>05#</t>
        </is>
      </c>
      <c r="G10074" t="inlineStr">
        <is>
          <t>no</t>
        </is>
      </c>
      <c r="H10074" t="inlineStr">
        <is>
          <t>yes</t>
        </is>
      </c>
    </row>
    <row r="10075">
      <c r="A10075" t="inlineStr">
        <is>
          <t>Abpopa.vn</t>
        </is>
      </c>
      <c r="B10075" t="inlineStr">
        <is>
          <t>qzwfj5fd7h</t>
        </is>
      </c>
      <c r="C10075" s="2" t="n">
        <v>45161.45133101852</v>
      </c>
      <c r="D10075" t="n">
        <v>5</v>
      </c>
      <c r="E10075" t="inlineStr">
        <is>
          <t>Công dụng:tô
Độ bền màu:tốt
Màu đẹp , thơm mùi kẹo rất ưng ý, lần sau sẽ ủng hộ shop tiếp ạ</t>
        </is>
      </c>
      <c r="F10075" t="inlineStr">
        <is>
          <t>05#</t>
        </is>
      </c>
      <c r="G10075" t="inlineStr">
        <is>
          <t>no</t>
        </is>
      </c>
      <c r="H10075" t="inlineStr">
        <is>
          <t>no</t>
        </is>
      </c>
    </row>
    <row r="10076">
      <c r="A10076" t="inlineStr">
        <is>
          <t>Abpopa.vn</t>
        </is>
      </c>
      <c r="B10076" t="inlineStr">
        <is>
          <t>a*****k</t>
        </is>
      </c>
      <c r="C10076" s="2" t="n">
        <v>45161.46987268519</v>
      </c>
      <c r="D10076" t="n">
        <v>5</v>
      </c>
      <c r="E10076" t="inlineStr">
        <is>
          <t>Lợi ích:lâu trôi
Bao bì:siu xinh
Làm đẹp:mọi lứa tuổi,mọi màu da
Màu son đẹp,lớp tint bám khá chắc
https://cf.shopee.vn/file/vn-11134103-7r98o-lks2a4un27nfe3
https://cf.shopee.vn/file/vn-11134103-7r98o-lks2a4ummrej06
https://cf.shopee.vn/file/vn-11134103-7r98o-lks2a4un3mbkf5</t>
        </is>
      </c>
      <c r="F10076" t="inlineStr">
        <is>
          <t>05#</t>
        </is>
      </c>
      <c r="G10076" t="inlineStr">
        <is>
          <t>no</t>
        </is>
      </c>
      <c r="H10076" t="inlineStr">
        <is>
          <t>yes</t>
        </is>
      </c>
    </row>
    <row r="10077">
      <c r="A10077" t="inlineStr">
        <is>
          <t>Abpopa.vn</t>
        </is>
      </c>
      <c r="B10077" t="inlineStr">
        <is>
          <t>v*****2</t>
        </is>
      </c>
      <c r="C10077" s="2" t="n">
        <v>45162.24579861111</v>
      </c>
      <c r="D10077" t="n">
        <v>4</v>
      </c>
      <c r="E10077" t="inlineStr">
        <is>
          <t>Hiệu ứng làm đẹp:son môi
Vỏ son hơi có mùi jsjsjjsjsjxjínjstwgwgqllhbdbdbd
https://cf.shopee.vn/file/vn-11134103-7r98o-lkt65w56jcxn89
https://cf.shopee.vn/file/vn-11134103-7r98o-lkt65w4d2u6355
https://cf.shopee.vn/file/vn-11134103-7r98o-lkt65w42kzi851
https://cf.shopee.vn/file/vn-11134103-7r98o-lkt65w4ckkw064</t>
        </is>
      </c>
      <c r="F10077" t="inlineStr">
        <is>
          <t>05#</t>
        </is>
      </c>
      <c r="G10077" t="inlineStr">
        <is>
          <t>no</t>
        </is>
      </c>
      <c r="H10077" t="inlineStr">
        <is>
          <t>yes</t>
        </is>
      </c>
    </row>
    <row r="10078">
      <c r="A10078" t="inlineStr">
        <is>
          <t>Abpopa.vn</t>
        </is>
      </c>
      <c r="B10078" t="inlineStr">
        <is>
          <t>ngthng472</t>
        </is>
      </c>
      <c r="C10078" s="2" t="n">
        <v>45162.54461805556</v>
      </c>
      <c r="D10078" t="n">
        <v>5</v>
      </c>
      <c r="E10078" t="inlineStr">
        <is>
          <t>Kinh nghiệm sử dụng:dễ bôi
Làm đẹp:dễ trôi
Lợi ích:làm tươi tắn gương mặt
Hợp mọi loại da
Mình mua vs giá 35k 2 thỏi , mùi cũng thơm nha
https://cf.shopee.vn/file/vn-11134103-7r98o-lktldehavw3faf</t>
        </is>
      </c>
      <c r="F10078" t="inlineStr">
        <is>
          <t>05#</t>
        </is>
      </c>
      <c r="G10078" t="inlineStr">
        <is>
          <t>no</t>
        </is>
      </c>
      <c r="H10078" t="inlineStr">
        <is>
          <t>yes</t>
        </is>
      </c>
    </row>
    <row r="10079">
      <c r="A10079" t="inlineStr">
        <is>
          <t>Abpopa.vn</t>
        </is>
      </c>
      <c r="B10079" t="inlineStr">
        <is>
          <t>quynh518</t>
        </is>
      </c>
      <c r="C10079" s="2" t="n">
        <v>45163.02738425926</v>
      </c>
      <c r="D10079" t="n">
        <v>5</v>
      </c>
      <c r="E10079" t="inlineStr">
        <is>
          <t>Chất son rất nổi tông da</t>
        </is>
      </c>
      <c r="F10079" t="inlineStr">
        <is>
          <t>05#</t>
        </is>
      </c>
      <c r="G10079" t="inlineStr">
        <is>
          <t>no</t>
        </is>
      </c>
      <c r="H10079" t="inlineStr">
        <is>
          <t>no</t>
        </is>
      </c>
    </row>
    <row r="10080">
      <c r="A10080" t="inlineStr">
        <is>
          <t>Abpopa.vn</t>
        </is>
      </c>
      <c r="B10080" t="inlineStr">
        <is>
          <t>7lo4n23845</t>
        </is>
      </c>
      <c r="C10080" s="2" t="n">
        <v>45163.12116898148</v>
      </c>
      <c r="D10080" t="n">
        <v>5</v>
      </c>
      <c r="E10080" t="inlineStr">
        <is>
          <t>Son tốt nhe mn nên mua nhe, hình ảnh tượng chưng nhận xu .... nnn</t>
        </is>
      </c>
      <c r="F10080" t="inlineStr">
        <is>
          <t>05#</t>
        </is>
      </c>
      <c r="G10080" t="inlineStr">
        <is>
          <t>no</t>
        </is>
      </c>
      <c r="H10080" t="inlineStr">
        <is>
          <t>no</t>
        </is>
      </c>
    </row>
    <row r="10081">
      <c r="A10081" t="inlineStr">
        <is>
          <t>Abpopa.vn</t>
        </is>
      </c>
      <c r="B10081" t="inlineStr">
        <is>
          <t>b*****7</t>
        </is>
      </c>
      <c r="C10081" s="2" t="n">
        <v>45163.125</v>
      </c>
      <c r="D10081" t="n">
        <v>3</v>
      </c>
      <c r="E10081" t="inlineStr">
        <is>
          <t>Cudnw die e ksnw wd.w w đu e đi eis w wisbevfufve eidbe w widbe euf</t>
        </is>
      </c>
      <c r="F10081" t="inlineStr">
        <is>
          <t>05#</t>
        </is>
      </c>
      <c r="G10081" t="inlineStr">
        <is>
          <t>no</t>
        </is>
      </c>
      <c r="H10081" t="inlineStr">
        <is>
          <t>no</t>
        </is>
      </c>
    </row>
    <row r="10082">
      <c r="A10082" t="inlineStr">
        <is>
          <t>Abpopa.vn</t>
        </is>
      </c>
      <c r="B10082" t="inlineStr">
        <is>
          <t>ngqgiangk8</t>
        </is>
      </c>
      <c r="C10082" s="2" t="n">
        <v>45163.27239583333</v>
      </c>
      <c r="D10082" t="n">
        <v>5</v>
      </c>
      <c r="E10082" t="inlineStr">
        <is>
          <t>Công dụng:đũa thần
Độ bền màu:tẩy đi là hết
Úm ba la sì bùa ta là bà tiên đây haha hôm nay mình sẽ cho các bạn xem thân hình 6 múi của mình nha...các bạn không phải khen đâu vì mình biết mình đẹp mà...bạn nào muốn mua ib mình nha vừa đẹp vừa rẻ có 1 tỷ chứ mấy... Mua son làm gì vừa đẹp lại còn rẻ ... Đừng có mua son nữa</t>
        </is>
      </c>
      <c r="F10082" t="inlineStr">
        <is>
          <t>05#</t>
        </is>
      </c>
      <c r="G10082" t="inlineStr">
        <is>
          <t>no</t>
        </is>
      </c>
      <c r="H10082" t="inlineStr">
        <is>
          <t>no</t>
        </is>
      </c>
    </row>
    <row r="10083">
      <c r="A10083" t="inlineStr">
        <is>
          <t>Abpopa.vn</t>
        </is>
      </c>
      <c r="B10083" t="inlineStr">
        <is>
          <t>znveuvpz5x</t>
        </is>
      </c>
      <c r="C10083" s="2" t="n">
        <v>45163.50924768519</v>
      </c>
      <c r="D10083" t="n">
        <v>4</v>
      </c>
      <c r="E10083" t="inlineStr">
        <is>
          <t>Màu ko bóng mà son khô nhó</t>
        </is>
      </c>
      <c r="F10083" t="inlineStr">
        <is>
          <t>05#</t>
        </is>
      </c>
      <c r="G10083" t="inlineStr">
        <is>
          <t>no</t>
        </is>
      </c>
      <c r="H10083" t="inlineStr">
        <is>
          <t>no</t>
        </is>
      </c>
    </row>
    <row r="10084">
      <c r="A10084" t="inlineStr">
        <is>
          <t>Abpopa.vn</t>
        </is>
      </c>
      <c r="B10084" t="inlineStr">
        <is>
          <t>7q5vt1dxl1</t>
        </is>
      </c>
      <c r="C10084" s="2" t="n">
        <v>45163.51484953704</v>
      </c>
      <c r="D10084" t="n">
        <v>4</v>
      </c>
      <c r="E10084" t="inlineStr">
        <is>
          <t>Công dụng:đặt 1 mầu giao 1 mầu
Độ bền màu:lì</t>
        </is>
      </c>
      <c r="F10084" t="inlineStr">
        <is>
          <t>05#</t>
        </is>
      </c>
      <c r="G10084" t="inlineStr">
        <is>
          <t>no</t>
        </is>
      </c>
      <c r="H10084" t="inlineStr">
        <is>
          <t>no</t>
        </is>
      </c>
    </row>
    <row r="10085">
      <c r="A10085" t="inlineStr">
        <is>
          <t>Abpopa.vn</t>
        </is>
      </c>
      <c r="B10085" t="inlineStr">
        <is>
          <t>0*****n</t>
        </is>
      </c>
      <c r="C10085" s="2" t="n">
        <v>45163.55171296297</v>
      </c>
      <c r="D10085" t="n">
        <v>3</v>
      </c>
      <c r="E10085" t="inlineStr">
        <is>
          <t>Màu ổn bôi hơi xót ra nên t hạn chế nhưng mà nói chung là ổn
để t hỏi nó là một</t>
        </is>
      </c>
      <c r="F10085" t="inlineStr">
        <is>
          <t>03#</t>
        </is>
      </c>
      <c r="G10085" t="inlineStr">
        <is>
          <t>no</t>
        </is>
      </c>
      <c r="H10085" t="inlineStr">
        <is>
          <t>no</t>
        </is>
      </c>
    </row>
    <row r="10086">
      <c r="A10086" t="inlineStr">
        <is>
          <t>Abpopa.vn</t>
        </is>
      </c>
      <c r="B10086" t="inlineStr">
        <is>
          <t>maithuythuy</t>
        </is>
      </c>
      <c r="C10086" s="2" t="n">
        <v>45164.39465277778</v>
      </c>
      <c r="D10086" t="n">
        <v>5</v>
      </c>
      <c r="E10086" t="inlineStr">
        <is>
          <t>Đẹp mỗi tội màu ko giống lắm</t>
        </is>
      </c>
      <c r="F10086" t="inlineStr">
        <is>
          <t>05#</t>
        </is>
      </c>
      <c r="G10086" t="inlineStr">
        <is>
          <t>no</t>
        </is>
      </c>
      <c r="H10086" t="inlineStr">
        <is>
          <t>no</t>
        </is>
      </c>
    </row>
    <row r="10087">
      <c r="A10087" t="inlineStr">
        <is>
          <t>Abpopa.vn</t>
        </is>
      </c>
      <c r="B10087" t="inlineStr">
        <is>
          <t>yennnguyn691</t>
        </is>
      </c>
      <c r="C10087" s="2" t="n">
        <v>45164.52896990741</v>
      </c>
      <c r="D10087" t="n">
        <v>5</v>
      </c>
      <c r="E10087" t="inlineStr">
        <is>
          <t>Troii oii màu cũm đẹp lắm á
Bà nào lỡ mua màu tươi í về đánh má cũm cutii xỉuuu
https://cf.shopee.vn/file/vn-11134103-7r98o-lkwff97c9cyl46</t>
        </is>
      </c>
      <c r="F10087" t="inlineStr">
        <is>
          <t>04#</t>
        </is>
      </c>
      <c r="G10087" t="inlineStr">
        <is>
          <t>no</t>
        </is>
      </c>
      <c r="H10087" t="inlineStr">
        <is>
          <t>yes</t>
        </is>
      </c>
    </row>
    <row r="10088">
      <c r="A10088" t="inlineStr">
        <is>
          <t>Abpopa.vn</t>
        </is>
      </c>
      <c r="B10088" t="inlineStr">
        <is>
          <t>thuyynhii576</t>
        </is>
      </c>
      <c r="C10088" s="2" t="n">
        <v>45164.54511574074</v>
      </c>
      <c r="D10088" t="n">
        <v>5</v>
      </c>
      <c r="E10088" t="inlineStr">
        <is>
          <t>Công dụng:đánh lên môi cho đẹp
Độ bền màu:lì ít nma ăn trôi một tí
Nhận xu:))
https://cf.shopee.vn/file/vn-11134103-7r98o-lkwgb5yl5kgbea
https://cf.shopee.vn/file/vn-11134103-7r98o-lkwgb5yl6z0r5f
https://cf.shopee.vn/file/vn-11134103-7r98o-lkwgbo6sha7119
https://cf.shopee.vn/file/vn-11134103-7r98o-lkwgbo6siorhe8</t>
        </is>
      </c>
      <c r="F10088" t="inlineStr">
        <is>
          <t>05#</t>
        </is>
      </c>
      <c r="G10088" t="inlineStr">
        <is>
          <t>no</t>
        </is>
      </c>
      <c r="H10088" t="inlineStr">
        <is>
          <t>yes</t>
        </is>
      </c>
    </row>
    <row r="10089">
      <c r="A10089" t="inlineStr">
        <is>
          <t>Abpopa.vn</t>
        </is>
      </c>
      <c r="B10089" t="inlineStr">
        <is>
          <t>1o9wg_oc1m</t>
        </is>
      </c>
      <c r="C10089" s="2" t="n">
        <v>45165.11068287037</v>
      </c>
      <c r="D10089" t="n">
        <v>4</v>
      </c>
      <c r="E10089" t="inlineStr">
        <is>
          <t>Đúng màu ạ nhưng mà hơi ánh hồng , cũng lì . Cọ thì là cọ cứng ạ , phù hợp với giá tiền</t>
        </is>
      </c>
      <c r="F10089" t="inlineStr">
        <is>
          <t>05#</t>
        </is>
      </c>
      <c r="G10089" t="inlineStr">
        <is>
          <t>no</t>
        </is>
      </c>
      <c r="H10089" t="inlineStr">
        <is>
          <t>no</t>
        </is>
      </c>
    </row>
    <row r="10090">
      <c r="A10090" t="inlineStr">
        <is>
          <t>Abpopa.vn</t>
        </is>
      </c>
      <c r="B10090" t="inlineStr">
        <is>
          <t>dchbi808</t>
        </is>
      </c>
      <c r="C10090" s="2" t="n">
        <v>45165.21476851852</v>
      </c>
      <c r="D10090" t="n">
        <v>5</v>
      </c>
      <c r="E10090" t="inlineStr">
        <is>
          <t>Công dụng:để tô lên moi
Độ bền màu:bình thường
Màu đẹp nhưng mà mùi không đc thơm lắm</t>
        </is>
      </c>
      <c r="F10090" t="inlineStr">
        <is>
          <t>05#</t>
        </is>
      </c>
      <c r="G10090" t="inlineStr">
        <is>
          <t>no</t>
        </is>
      </c>
      <c r="H10090" t="inlineStr">
        <is>
          <t>no</t>
        </is>
      </c>
    </row>
    <row r="10091">
      <c r="A10091" t="inlineStr">
        <is>
          <t>Abpopa.vn</t>
        </is>
      </c>
      <c r="B10091" t="inlineStr">
        <is>
          <t>phw.hana</t>
        </is>
      </c>
      <c r="C10091" s="2" t="n">
        <v>45165.2463425926</v>
      </c>
      <c r="D10091" t="n">
        <v>5</v>
      </c>
      <c r="E10091" t="inlineStr">
        <is>
          <t>Hiệu ứng làm đẹp:ờ
Kinh nghiệm sử dụng:k bt
Mẹo:uk
Son ok</t>
        </is>
      </c>
      <c r="F10091" t="inlineStr">
        <is>
          <t>05#</t>
        </is>
      </c>
      <c r="G10091" t="inlineStr">
        <is>
          <t>no</t>
        </is>
      </c>
      <c r="H10091" t="inlineStr">
        <is>
          <t>no</t>
        </is>
      </c>
    </row>
    <row r="10092">
      <c r="A10092" t="inlineStr">
        <is>
          <t>Abpopa.vn</t>
        </is>
      </c>
      <c r="B10092" t="inlineStr">
        <is>
          <t>6po1_sg5d6</t>
        </is>
      </c>
      <c r="C10092" s="2" t="n">
        <v>45165.38579861111</v>
      </c>
      <c r="D10092" t="n">
        <v>5</v>
      </c>
      <c r="E10092" t="inlineStr">
        <is>
          <t>Đẹp</t>
        </is>
      </c>
      <c r="F10092" t="inlineStr">
        <is>
          <t>05#</t>
        </is>
      </c>
      <c r="G10092" t="inlineStr">
        <is>
          <t>no</t>
        </is>
      </c>
      <c r="H10092" t="inlineStr">
        <is>
          <t>no</t>
        </is>
      </c>
    </row>
    <row r="10093">
      <c r="A10093" t="inlineStr">
        <is>
          <t>Abpopa.vn</t>
        </is>
      </c>
      <c r="B10093" t="inlineStr">
        <is>
          <t>9fwawfh436</t>
        </is>
      </c>
      <c r="C10093" s="2" t="n">
        <v>45165.45690972222</v>
      </c>
      <c r="D10093" t="n">
        <v>5</v>
      </c>
      <c r="E10093" t="inlineStr">
        <is>
          <t>Độ bền màu:cũng đc
Với tiền nào của đó thì nó cũng oki
https://cf.shopee.vn/file/vn-11134103-7r98o-lkxr7m9ap1i568</t>
        </is>
      </c>
      <c r="F10093" t="inlineStr">
        <is>
          <t>06#</t>
        </is>
      </c>
      <c r="G10093" t="inlineStr">
        <is>
          <t>no</t>
        </is>
      </c>
      <c r="H10093" t="inlineStr">
        <is>
          <t>yes</t>
        </is>
      </c>
    </row>
    <row r="10094">
      <c r="A10094" t="inlineStr">
        <is>
          <t>Abpopa.vn</t>
        </is>
      </c>
      <c r="B10094" t="inlineStr">
        <is>
          <t>oqguxbmwsj</t>
        </is>
      </c>
      <c r="C10094" s="2" t="n">
        <v>45165.51135416667</v>
      </c>
      <c r="D10094" t="n">
        <v>5</v>
      </c>
      <c r="E10094" t="inlineStr">
        <is>
          <t>Màu son rất chi là xịn nha, mix chung mấy son khác OK lắm, lớp tint Dth vãi nha mọi người. Nên mua lắm ạAaaa, iu shop rất nhiều moah moahhhh</t>
        </is>
      </c>
      <c r="F10094" t="inlineStr">
        <is>
          <t>05#</t>
        </is>
      </c>
      <c r="G10094" t="inlineStr">
        <is>
          <t>no</t>
        </is>
      </c>
      <c r="H10094" t="inlineStr">
        <is>
          <t>no</t>
        </is>
      </c>
    </row>
    <row r="10095">
      <c r="A10095" t="inlineStr">
        <is>
          <t>Abpopa.vn</t>
        </is>
      </c>
      <c r="B10095" t="inlineStr">
        <is>
          <t>9fwawfh436</t>
        </is>
      </c>
      <c r="C10095" s="2" t="n">
        <v>45165.51833333333</v>
      </c>
      <c r="D10095" t="n">
        <v>5</v>
      </c>
      <c r="E10095" t="inlineStr">
        <is>
          <t>Độ bền màu:lì
Nên mua và shipped nhiệt tình
https://cf.shopee.vn/file/vn-11134103-7r98o-lkxucxqowkwt63</t>
        </is>
      </c>
      <c r="F10095" t="inlineStr">
        <is>
          <t>05#</t>
        </is>
      </c>
      <c r="G10095" t="inlineStr">
        <is>
          <t>no</t>
        </is>
      </c>
      <c r="H10095" t="inlineStr">
        <is>
          <t>yes</t>
        </is>
      </c>
    </row>
    <row r="10096">
      <c r="A10096" t="inlineStr">
        <is>
          <t>Abpopa.vn</t>
        </is>
      </c>
      <c r="B10096" t="inlineStr">
        <is>
          <t>v*****4</t>
        </is>
      </c>
      <c r="C10096" s="2" t="n">
        <v>45165.5427662037</v>
      </c>
      <c r="D10096" t="n">
        <v>5</v>
      </c>
      <c r="E10096" t="inlineStr">
        <is>
          <t>Lợi ích:been mau cung lâu trôi
Hiệu ứng làm đẹp:raat xinh luon a
Làm đẹp:son leen mau rất đẹp trắng da
https://cf.shopee.vn/file/vn-11134103-7r98o-lkxvjvruh2otfa</t>
        </is>
      </c>
      <c r="F10096" t="inlineStr">
        <is>
          <t>05#</t>
        </is>
      </c>
      <c r="G10096" t="inlineStr">
        <is>
          <t>no</t>
        </is>
      </c>
      <c r="H10096" t="inlineStr">
        <is>
          <t>yes</t>
        </is>
      </c>
    </row>
    <row r="10097">
      <c r="A10097" t="inlineStr">
        <is>
          <t>Abpopa.vn</t>
        </is>
      </c>
      <c r="B10097" t="inlineStr">
        <is>
          <t>cl_58g2zn8</t>
        </is>
      </c>
      <c r="C10097" s="2" t="n">
        <v>45166.37278935185</v>
      </c>
      <c r="D10097" t="n">
        <v>5</v>
      </c>
      <c r="E10097" t="inlineStr">
        <is>
          <t>Đù má hồng nhạt cơ quan chức năng nha khoa hoc anh van de nay t ko có
https://cf.shopee.vn/file/vn-11134103-7r98o-lkz2aah6jyzh03</t>
        </is>
      </c>
      <c r="F10097" t="inlineStr">
        <is>
          <t>06#</t>
        </is>
      </c>
      <c r="G10097" t="inlineStr">
        <is>
          <t>no</t>
        </is>
      </c>
      <c r="H10097" t="inlineStr">
        <is>
          <t>yes</t>
        </is>
      </c>
    </row>
    <row r="10098">
      <c r="A10098" t="inlineStr">
        <is>
          <t>Abpopa.vn</t>
        </is>
      </c>
      <c r="B10098" t="inlineStr">
        <is>
          <t>ngotnhin</t>
        </is>
      </c>
      <c r="C10098" s="2" t="n">
        <v>45167.35871527778</v>
      </c>
      <c r="D10098" t="n">
        <v>5</v>
      </c>
      <c r="E10098" t="inlineStr">
        <is>
          <t>Son xinh lắm, nhìn cuti nữa đúng màu luôn. Nên mua ạ, cảm ơn shop nhiều</t>
        </is>
      </c>
      <c r="F10098" t="inlineStr">
        <is>
          <t>04#</t>
        </is>
      </c>
      <c r="G10098" t="inlineStr">
        <is>
          <t>no</t>
        </is>
      </c>
      <c r="H10098" t="inlineStr">
        <is>
          <t>no</t>
        </is>
      </c>
    </row>
    <row r="10099">
      <c r="A10099" t="inlineStr">
        <is>
          <t>Abpopa.vn</t>
        </is>
      </c>
      <c r="B10099" t="inlineStr">
        <is>
          <t>nhiithu703</t>
        </is>
      </c>
      <c r="C10099" s="2" t="n">
        <v>45167.53197916667</v>
      </c>
      <c r="D10099" t="n">
        <v>4</v>
      </c>
      <c r="E10099" t="inlineStr">
        <is>
          <t>Xấu nhá đừng mua nói thật
https://cf.shopee.vn/file/vn-11134103-7r98o-ll0puvstwuzhb9</t>
        </is>
      </c>
      <c r="F10099" t="inlineStr">
        <is>
          <t>04#</t>
        </is>
      </c>
      <c r="G10099" t="inlineStr">
        <is>
          <t>no</t>
        </is>
      </c>
      <c r="H10099" t="inlineStr">
        <is>
          <t>yes</t>
        </is>
      </c>
    </row>
    <row r="10100">
      <c r="A10100" t="inlineStr">
        <is>
          <t>Abpopa.vn</t>
        </is>
      </c>
      <c r="B10100" t="inlineStr">
        <is>
          <t>k*****o</t>
        </is>
      </c>
      <c r="C10100" s="2" t="n">
        <v>45167.99582175926</v>
      </c>
      <c r="D10100" t="n">
        <v>5</v>
      </c>
      <c r="E10100" t="inlineStr">
        <is>
          <t>Son đẹp lắm nha mọi người giao hàng nhanh gói hàng cẩn thọi nên mua
https://cf.shopee.vn/file/vn-11134103-7r98o-ll1dfz6mhejh19</t>
        </is>
      </c>
      <c r="F10100" t="inlineStr">
        <is>
          <t>05#</t>
        </is>
      </c>
      <c r="G10100" t="inlineStr">
        <is>
          <t>no</t>
        </is>
      </c>
      <c r="H10100" t="inlineStr">
        <is>
          <t>yes</t>
        </is>
      </c>
    </row>
    <row r="10101">
      <c r="A10101" t="inlineStr">
        <is>
          <t>Abpopa.vn</t>
        </is>
      </c>
      <c r="B10101" t="inlineStr">
        <is>
          <t>baochau24092009</t>
        </is>
      </c>
      <c r="C10101" s="2" t="n">
        <v>45168.03732638889</v>
      </c>
      <c r="D10101" t="n">
        <v>5</v>
      </c>
      <c r="E10101" t="inlineStr">
        <is>
          <t>màu xinh nha, mua lần 2 roiii giao hàng nhanh tầm 4 ngày chất son bùn
https://cf.shopee.vn/file/vn-11134103-7r98o-ll1fsrm7dt577b
https://cf.shopee.vn/file/vn-11134103-7r98o-ll1fsrnvbdfv53</t>
        </is>
      </c>
      <c r="F10101" t="inlineStr">
        <is>
          <t>05#</t>
        </is>
      </c>
      <c r="G10101" t="inlineStr">
        <is>
          <t>no</t>
        </is>
      </c>
      <c r="H10101" t="inlineStr">
        <is>
          <t>yes</t>
        </is>
      </c>
    </row>
    <row r="10102">
      <c r="A10102" t="inlineStr">
        <is>
          <t>Abpopa.vn</t>
        </is>
      </c>
      <c r="B10102" t="inlineStr">
        <is>
          <t>suging988</t>
        </is>
      </c>
      <c r="C10102" s="2" t="n">
        <v>45168.50244212963</v>
      </c>
      <c r="D10102" t="n">
        <v>5</v>
      </c>
      <c r="E10102" t="inlineStr">
        <is>
          <t>Kinh nghiệm sử dụng:dễ thoa
Lợi ích:bền màu
Làm đẹp:son bóng</t>
        </is>
      </c>
      <c r="F10102" t="inlineStr">
        <is>
          <t>05#</t>
        </is>
      </c>
      <c r="G10102" t="inlineStr">
        <is>
          <t>no</t>
        </is>
      </c>
      <c r="H10102" t="inlineStr">
        <is>
          <t>no</t>
        </is>
      </c>
    </row>
    <row r="10103">
      <c r="A10103" t="inlineStr">
        <is>
          <t>Abpopa.vn</t>
        </is>
      </c>
      <c r="B10103" t="inlineStr">
        <is>
          <t>siuhinh174</t>
        </is>
      </c>
      <c r="C10103" s="2" t="n">
        <v>45168.57581018518</v>
      </c>
      <c r="D10103" t="n">
        <v>5</v>
      </c>
      <c r="E10103" t="inlineStr">
        <is>
          <t>tuyệt vời 🤩</t>
        </is>
      </c>
      <c r="F10103" t="inlineStr">
        <is>
          <t>05#</t>
        </is>
      </c>
      <c r="G10103" t="inlineStr">
        <is>
          <t>no</t>
        </is>
      </c>
      <c r="H10103" t="inlineStr">
        <is>
          <t>no</t>
        </is>
      </c>
    </row>
    <row r="10104">
      <c r="A10104" t="inlineStr">
        <is>
          <t>Abpopa.vn</t>
        </is>
      </c>
      <c r="B10104" t="inlineStr">
        <is>
          <t>luthihang13576</t>
        </is>
      </c>
      <c r="C10104" s="2" t="n">
        <v>45169.20491898148</v>
      </c>
      <c r="D10104" t="n">
        <v>5</v>
      </c>
      <c r="E10104" t="inlineStr">
        <is>
          <t>Lợi ích:lâu trôi lì
Làm đẹp:đẹp
Bao bì:chắc chắn</t>
        </is>
      </c>
      <c r="F10104" t="inlineStr">
        <is>
          <t>05#</t>
        </is>
      </c>
      <c r="G10104" t="inlineStr">
        <is>
          <t>no</t>
        </is>
      </c>
      <c r="H10104" t="inlineStr">
        <is>
          <t>no</t>
        </is>
      </c>
    </row>
    <row r="10105">
      <c r="A10105" t="inlineStr">
        <is>
          <t>Abpopa.vn</t>
        </is>
      </c>
      <c r="B10105" t="inlineStr">
        <is>
          <t>lemyleloi</t>
        </is>
      </c>
      <c r="C10105" s="2" t="n">
        <v>45172.08123842593</v>
      </c>
      <c r="D10105" t="n">
        <v>5</v>
      </c>
      <c r="E10105" t="inlineStr">
        <is>
          <t>Độ bền màu:lì
Công dụng:đánh
Son tint lip cream sandwich kẹp càng cua trộn đều với nhau cà phê điều sầu riêng đất nước đầy đủ để cô ấy cho tôi nói với anh của mình là GV đừng để chị nói rồi đùng đùng đùng đùng đùng đùng đùng đùng đùng đùng đùng đùng đùng đùng đùng đùng đùng đùng đùng ra xã sáng nay nộp thuế theo quy định của Luật thuế thu không có thời điểm này họ tức là họ đưa vào nhóm nguy hiểm 6</t>
        </is>
      </c>
      <c r="F10105" t="inlineStr">
        <is>
          <t>05#</t>
        </is>
      </c>
      <c r="G10105" t="inlineStr">
        <is>
          <t>no</t>
        </is>
      </c>
      <c r="H10105" t="inlineStr">
        <is>
          <t>no</t>
        </is>
      </c>
    </row>
    <row r="10106">
      <c r="A10106" t="inlineStr">
        <is>
          <t>Abpopa.vn</t>
        </is>
      </c>
      <c r="B10106" t="inlineStr">
        <is>
          <t>hngla660</t>
        </is>
      </c>
      <c r="C10106" s="2" t="n">
        <v>45172.28748842593</v>
      </c>
      <c r="D10106" t="n">
        <v>5</v>
      </c>
      <c r="E10106" t="inlineStr">
        <is>
          <t>Kinh nghiệm sử dụng:dễ thoa ,không trôi
Làm đẹp:làm da trắng lên
Mẹo:Tô ở giữa đập tí rồi thoa nhẹ bên ngoài giúp tô da sáng lên</t>
        </is>
      </c>
      <c r="F10106" t="inlineStr">
        <is>
          <t>05#</t>
        </is>
      </c>
      <c r="G10106" t="inlineStr">
        <is>
          <t>no</t>
        </is>
      </c>
      <c r="H10106" t="inlineStr">
        <is>
          <t>no</t>
        </is>
      </c>
    </row>
    <row r="10107">
      <c r="A10107" t="inlineStr">
        <is>
          <t>Abpopa.vn</t>
        </is>
      </c>
      <c r="B10107" t="inlineStr">
        <is>
          <t>pmwxx5bwr8</t>
        </is>
      </c>
      <c r="C10107" s="2" t="n">
        <v>45173.24306712963</v>
      </c>
      <c r="D10107" t="n">
        <v>5</v>
      </c>
      <c r="E10107" t="inlineStr">
        <is>
          <t>giao hàng nhanh son đẹp màu đẹp có mùi thơm nha mọi người nhỏ gọn
https://cf.shopee.vn/file/vn-11134103-7r98o-ll8v95k852a043</t>
        </is>
      </c>
      <c r="F10107" t="inlineStr">
        <is>
          <t>05#</t>
        </is>
      </c>
      <c r="G10107" t="inlineStr">
        <is>
          <t>no</t>
        </is>
      </c>
      <c r="H10107" t="inlineStr">
        <is>
          <t>yes</t>
        </is>
      </c>
    </row>
    <row r="10108">
      <c r="A10108" t="inlineStr">
        <is>
          <t>Abpopa.vn</t>
        </is>
      </c>
      <c r="B10108" t="inlineStr">
        <is>
          <t>phanphucloc123</t>
        </is>
      </c>
      <c r="C10108" s="2" t="n">
        <v>45173.45348379629</v>
      </c>
      <c r="D10108" t="n">
        <v>5</v>
      </c>
      <c r="E10108" t="inlineStr">
        <is>
          <t>Bao bì:OK
Lợi ích:OK
Làm đẹp:OK
Sau này anh sẽ hiểu những cuộc nhậu thâu đêm suốt sáng của em là do em thèm Hjhj chứ em đâu có buồn anh cái gì đâu kaka :') :</t>
        </is>
      </c>
      <c r="F10108" t="inlineStr">
        <is>
          <t>05#</t>
        </is>
      </c>
      <c r="G10108" t="inlineStr">
        <is>
          <t>no</t>
        </is>
      </c>
      <c r="H10108" t="inlineStr">
        <is>
          <t>no</t>
        </is>
      </c>
    </row>
    <row r="10109">
      <c r="A10109" t="inlineStr">
        <is>
          <t>Abpopa.vn</t>
        </is>
      </c>
      <c r="B10109" t="inlineStr">
        <is>
          <t>0gyf2w08cy</t>
        </is>
      </c>
      <c r="C10109" s="2" t="n">
        <v>45173.65083333333</v>
      </c>
      <c r="D10109" t="n">
        <v>2</v>
      </c>
      <c r="E10109" t="inlineStr">
        <is>
          <t>Làm đẹp:ko đc như mong đợi</t>
        </is>
      </c>
      <c r="F10109" t="inlineStr">
        <is>
          <t>05#</t>
        </is>
      </c>
      <c r="G10109" t="inlineStr">
        <is>
          <t>no</t>
        </is>
      </c>
      <c r="H10109" t="inlineStr">
        <is>
          <t>no</t>
        </is>
      </c>
    </row>
    <row r="10110">
      <c r="A10110" t="inlineStr">
        <is>
          <t>Abpopa.vn</t>
        </is>
      </c>
      <c r="B10110" t="inlineStr">
        <is>
          <t>thanhthanhhangtrn</t>
        </is>
      </c>
      <c r="C10110" s="2" t="n">
        <v>45174.20564814815</v>
      </c>
      <c r="D10110" t="n">
        <v>1</v>
      </c>
      <c r="E10110" t="inlineStr">
        <is>
          <t>Lợi ích:màu ko giống hình lăm
Làm đẹp:môi
Kinh nghiệm sử dụng:chất của son xấu
Mùi như xê xủi .ko bóng tẹo nào.son đánh lên môi ko đẹp.
Hình ảnh mang tính chất nhận xu</t>
        </is>
      </c>
      <c r="F10110" t="inlineStr">
        <is>
          <t>04#</t>
        </is>
      </c>
      <c r="G10110" t="inlineStr">
        <is>
          <t>no</t>
        </is>
      </c>
      <c r="H10110" t="inlineStr">
        <is>
          <t>no</t>
        </is>
      </c>
    </row>
    <row r="10111">
      <c r="A10111" t="inlineStr">
        <is>
          <t>Abpopa.vn</t>
        </is>
      </c>
      <c r="B10111" t="inlineStr">
        <is>
          <t>re7vfx7s6u</t>
        </is>
      </c>
      <c r="C10111" s="2" t="n">
        <v>45174.24224537037</v>
      </c>
      <c r="D10111" t="n">
        <v>4</v>
      </c>
      <c r="E10111" t="inlineStr">
        <is>
          <t>son khá mịn nka
màu thì xiu xinh gòi
nma mùi như viên xê xủi ý thêm cực
https://cf.shopee.vn/file/vn-11134103-7r98o-llaakjjooo1ic8</t>
        </is>
      </c>
      <c r="F10111" t="inlineStr">
        <is>
          <t>05#</t>
        </is>
      </c>
      <c r="G10111" t="inlineStr">
        <is>
          <t>no</t>
        </is>
      </c>
      <c r="H10111" t="inlineStr">
        <is>
          <t>yes</t>
        </is>
      </c>
    </row>
    <row r="10112">
      <c r="A10112" t="inlineStr">
        <is>
          <t>Abpopa.vn</t>
        </is>
      </c>
      <c r="B10112" t="inlineStr">
        <is>
          <t>q*****6</t>
        </is>
      </c>
      <c r="C10112" s="2" t="n">
        <v>45175.44677083333</v>
      </c>
      <c r="D10112" t="n">
        <v>5</v>
      </c>
      <c r="E10112" t="inlineStr">
        <is>
          <t>Son đẹp mọi người ạ
Màu cũng khá ổn áp 
Mọi người tham khảo rồi mua nhé</t>
        </is>
      </c>
      <c r="F10112" t="inlineStr">
        <is>
          <t>05#</t>
        </is>
      </c>
      <c r="G10112" t="inlineStr">
        <is>
          <t>no</t>
        </is>
      </c>
      <c r="H10112" t="inlineStr">
        <is>
          <t>no</t>
        </is>
      </c>
    </row>
    <row r="10113">
      <c r="A10113" t="inlineStr">
        <is>
          <t>Abpopa.vn</t>
        </is>
      </c>
      <c r="B10113" t="inlineStr">
        <is>
          <t>thurr1682010</t>
        </is>
      </c>
      <c r="C10113" s="2" t="n">
        <v>45175.49862268518</v>
      </c>
      <c r="D10113" t="n">
        <v>5</v>
      </c>
      <c r="E10113" t="inlineStr">
        <is>
          <t>Độ bền màu:7,5/10
Công dụng:son môi
Màu lên đẹp
Đóng gói cẩm thận 
Giá hợp lí</t>
        </is>
      </c>
      <c r="F10113" t="inlineStr">
        <is>
          <t>05#</t>
        </is>
      </c>
      <c r="G10113" t="inlineStr">
        <is>
          <t>no</t>
        </is>
      </c>
      <c r="H10113" t="inlineStr">
        <is>
          <t>no</t>
        </is>
      </c>
    </row>
    <row r="10114">
      <c r="A10114" t="inlineStr">
        <is>
          <t>Abpopa.vn</t>
        </is>
      </c>
      <c r="B10114" t="inlineStr">
        <is>
          <t>quyendat829</t>
        </is>
      </c>
      <c r="C10114" s="2" t="n">
        <v>45175.63810185185</v>
      </c>
      <c r="D10114" t="n">
        <v>5</v>
      </c>
      <c r="E10114" t="inlineStr">
        <is>
          <t>Độ bền màu:06
Màu son đẹp shipper dễ thương thân thiện chịu khó nx nên cho full sao luôn</t>
        </is>
      </c>
      <c r="F10114" t="inlineStr">
        <is>
          <t>06#</t>
        </is>
      </c>
      <c r="G10114" t="inlineStr">
        <is>
          <t>no</t>
        </is>
      </c>
      <c r="H10114" t="inlineStr">
        <is>
          <t>no</t>
        </is>
      </c>
    </row>
    <row r="10115">
      <c r="A10115" t="inlineStr">
        <is>
          <t>Abpopa.vn</t>
        </is>
      </c>
      <c r="B10115" t="inlineStr">
        <is>
          <t>t*****0</t>
        </is>
      </c>
      <c r="C10115" s="2" t="n">
        <v>45176.29722222222</v>
      </c>
      <c r="D10115" t="n">
        <v>5</v>
      </c>
      <c r="E10115" t="inlineStr">
        <is>
          <t>Độ bền màu:tốtt
Xinhh nhaa,đặt 2 màu mà cả haii đều xinh.ưngg e nàyy lắm nè cho shop5 🌟 hehehe😉
https://cf.shopee.vn/file/vn-11134103-7r98o-lld8558qp8zaab
https://cf.shopee.vn/file/vn-11134103-7r98o-lld8557wqgnc45</t>
        </is>
      </c>
      <c r="F10115" t="inlineStr">
        <is>
          <t>05#</t>
        </is>
      </c>
      <c r="G10115" t="inlineStr">
        <is>
          <t>no</t>
        </is>
      </c>
      <c r="H10115" t="inlineStr">
        <is>
          <t>yes</t>
        </is>
      </c>
    </row>
    <row r="10116">
      <c r="A10116" t="inlineStr">
        <is>
          <t>Abpopa.vn</t>
        </is>
      </c>
      <c r="B10116" t="inlineStr">
        <is>
          <t>ngclinhhunhth645</t>
        </is>
      </c>
      <c r="C10116" s="2" t="n">
        <v>45177.43863425926</v>
      </c>
      <c r="D10116" t="n">
        <v>5</v>
      </c>
      <c r="E10116" t="inlineStr">
        <is>
          <t>Công dụng:son
Độ bền màu:đẹp
sẽ ủng hộ tiếp 👍
https://cf.shopee.vn/file/vn-11134103-7r98o-lleuv85tfweg32</t>
        </is>
      </c>
      <c r="F10116" t="inlineStr">
        <is>
          <t>05#</t>
        </is>
      </c>
      <c r="G10116" t="inlineStr">
        <is>
          <t>no</t>
        </is>
      </c>
      <c r="H10116" t="inlineStr">
        <is>
          <t>yes</t>
        </is>
      </c>
    </row>
    <row r="10117">
      <c r="A10117" t="inlineStr">
        <is>
          <t>Abpopa.vn</t>
        </is>
      </c>
      <c r="B10117" t="inlineStr">
        <is>
          <t>t*****1</t>
        </is>
      </c>
      <c r="C10117" s="2" t="n">
        <v>45177.50259259259</v>
      </c>
      <c r="D10117" t="n">
        <v>5</v>
      </c>
      <c r="E10117" t="inlineStr">
        <is>
          <t>Hạksjshsbjsjsksjsbbdbjxkdkkssk</t>
        </is>
      </c>
      <c r="F10117" t="inlineStr">
        <is>
          <t>03#</t>
        </is>
      </c>
      <c r="G10117" t="inlineStr">
        <is>
          <t>no</t>
        </is>
      </c>
      <c r="H10117" t="inlineStr">
        <is>
          <t>no</t>
        </is>
      </c>
    </row>
    <row r="10118">
      <c r="A10118" t="inlineStr">
        <is>
          <t>Abpopa.vn</t>
        </is>
      </c>
      <c r="B10118" t="inlineStr">
        <is>
          <t>p*****1</t>
        </is>
      </c>
      <c r="C10118" s="2" t="n">
        <v>45177.84864583334</v>
      </c>
      <c r="D10118" t="n">
        <v>5</v>
      </c>
      <c r="E10118" t="inlineStr">
        <is>
          <t xml:space="preserve">
https://cf.shopee.vn/file/vn-11134103-7r98o-llffq7jwjcty86</t>
        </is>
      </c>
      <c r="F10118" t="inlineStr">
        <is>
          <t>01#</t>
        </is>
      </c>
      <c r="G10118" t="inlineStr">
        <is>
          <t>no</t>
        </is>
      </c>
      <c r="H10118" t="inlineStr">
        <is>
          <t>yes</t>
        </is>
      </c>
    </row>
    <row r="10119">
      <c r="A10119" t="inlineStr">
        <is>
          <t>Abpopa.vn</t>
        </is>
      </c>
      <c r="B10119" t="inlineStr">
        <is>
          <t>muzemuze039</t>
        </is>
      </c>
      <c r="C10119" s="2" t="n">
        <v>45178.35782407408</v>
      </c>
      <c r="D10119" t="n">
        <v>4</v>
      </c>
      <c r="E10119" t="inlineStr">
        <is>
          <t>Công dụng:làm đẹp
Độ bền màu:cũm lâu lâu
Nên mua</t>
        </is>
      </c>
      <c r="F10119" t="inlineStr">
        <is>
          <t>01#</t>
        </is>
      </c>
      <c r="G10119" t="inlineStr">
        <is>
          <t>no</t>
        </is>
      </c>
      <c r="H10119" t="inlineStr">
        <is>
          <t>no</t>
        </is>
      </c>
    </row>
    <row r="10120">
      <c r="A10120" t="inlineStr">
        <is>
          <t>Abpopa.vn</t>
        </is>
      </c>
      <c r="B10120" t="inlineStr">
        <is>
          <t>cjqwtp7ipi</t>
        </is>
      </c>
      <c r="C10120" s="2" t="n">
        <v>45178.37567129629</v>
      </c>
      <c r="D10120" t="n">
        <v>5</v>
      </c>
      <c r="E10120" t="inlineStr">
        <is>
          <t>Công dụng:tô lên môi
Độ bền màu:ko bt
Màu đẹp giao hàng nhanh , mn mua ủng hộ shop nha
https://cf.shopee.vn/file/vn-11134103-7r98o-llg70drxxx3c7c</t>
        </is>
      </c>
      <c r="F10120" t="inlineStr">
        <is>
          <t>05#</t>
        </is>
      </c>
      <c r="G10120" t="inlineStr">
        <is>
          <t>no</t>
        </is>
      </c>
      <c r="H10120" t="inlineStr">
        <is>
          <t>yes</t>
        </is>
      </c>
    </row>
    <row r="10121">
      <c r="A10121" t="inlineStr">
        <is>
          <t>Abpopa.vn</t>
        </is>
      </c>
      <c r="B10121" t="inlineStr">
        <is>
          <t>miusama</t>
        </is>
      </c>
      <c r="C10121" s="2" t="n">
        <v>45179.21883101852</v>
      </c>
      <c r="D10121" t="n">
        <v>5</v>
      </c>
      <c r="E10121" t="inlineStr">
        <is>
          <t>Công dụng:son môi
Độ bền màu:đẹp
Trời ơi mê son của INEYOO cực mua mấy lần rầu màu đẹp, đóng gói cẩn thận xinh, mê màu đỏ nâu là phải hốt em này
https://cf.shopee.vn/file/vn-11134103-7r98o-llhebiqi088m92
https://cf.shopee.vn/file/vn-11134103-7r98o-llhebipo1fwo60
https://cf.shopee.vn/file/vn-11134103-7r98o-llhebiqrztfs11
https://cf.shopee.vn/file/vn-11134103-7r98o-llhebipy11age2</t>
        </is>
      </c>
      <c r="F10121" t="inlineStr">
        <is>
          <t>05#</t>
        </is>
      </c>
      <c r="G10121" t="inlineStr">
        <is>
          <t>no</t>
        </is>
      </c>
      <c r="H10121" t="inlineStr">
        <is>
          <t>yes</t>
        </is>
      </c>
    </row>
    <row r="10122">
      <c r="A10122" t="inlineStr">
        <is>
          <t>Abpopa.vn</t>
        </is>
      </c>
      <c r="B10122" t="inlineStr">
        <is>
          <t>oluegyczey</t>
        </is>
      </c>
      <c r="C10122" s="2" t="n">
        <v>45179.43035879629</v>
      </c>
      <c r="D10122" t="n">
        <v>5</v>
      </c>
      <c r="E10122" t="inlineStr">
        <is>
          <t>Công dụng:soj
Độ bền màu:tốt
Màu đẹp nhưng không lì mấy giao hàng nhanh  rất đáng tiền mua
https://cf.shopee.vn/file/vn-11134103-7r98o-llhp3878zglk0b</t>
        </is>
      </c>
      <c r="F10122" t="inlineStr">
        <is>
          <t>05#</t>
        </is>
      </c>
      <c r="G10122" t="inlineStr">
        <is>
          <t>no</t>
        </is>
      </c>
      <c r="H10122" t="inlineStr">
        <is>
          <t>yes</t>
        </is>
      </c>
    </row>
    <row r="10123">
      <c r="A10123" t="inlineStr">
        <is>
          <t>Abpopa.vn</t>
        </is>
      </c>
      <c r="B10123" t="inlineStr">
        <is>
          <t>vutthuhue</t>
        </is>
      </c>
      <c r="C10123" s="2" t="n">
        <v>45179.4871412037</v>
      </c>
      <c r="D10123" t="n">
        <v>5</v>
      </c>
      <c r="E10123" t="inlineStr">
        <is>
          <t>Độ bền màu:lì ít
Công dụng:đẹp
mik đã mua lần 3 r màu xinh xỉu chất lì nếu tán bằng cọ thì có thể lì hơn . nên mua nhé mn... màu xinh đẹp nữaaa</t>
        </is>
      </c>
      <c r="F10123" t="inlineStr">
        <is>
          <t>05#</t>
        </is>
      </c>
      <c r="G10123" t="inlineStr">
        <is>
          <t>no</t>
        </is>
      </c>
      <c r="H10123" t="inlineStr">
        <is>
          <t>no</t>
        </is>
      </c>
    </row>
    <row r="10124">
      <c r="A10124" t="inlineStr">
        <is>
          <t>Abpopa.vn</t>
        </is>
      </c>
      <c r="B10124" t="inlineStr">
        <is>
          <t>lydim181</t>
        </is>
      </c>
      <c r="C10124" s="2" t="n">
        <v>45180.24472222223</v>
      </c>
      <c r="D10124" t="n">
        <v>5</v>
      </c>
      <c r="E10124" t="inlineStr">
        <is>
          <t>Công dụng:làm cho môi đỏ hơn
Độ bền màu:lì lắm
Màu hơi khác với mô tả nhma dc cái siêu mịn với thơm lắm ạ
10 điểm</t>
        </is>
      </c>
      <c r="F10124" t="inlineStr">
        <is>
          <t>05#</t>
        </is>
      </c>
      <c r="G10124" t="inlineStr">
        <is>
          <t>no</t>
        </is>
      </c>
      <c r="H10124" t="inlineStr">
        <is>
          <t>no</t>
        </is>
      </c>
    </row>
    <row r="10125">
      <c r="A10125" t="inlineStr">
        <is>
          <t>Abpopa.vn</t>
        </is>
      </c>
      <c r="B10125" t="inlineStr">
        <is>
          <t>34.nh885</t>
        </is>
      </c>
      <c r="C10125" s="2" t="n">
        <v>45180.43460648148</v>
      </c>
      <c r="D10125" t="n">
        <v>5</v>
      </c>
      <c r="E10125" t="inlineStr">
        <is>
          <t>Công dụng:đanh son
Độ bền màu:màu dep xịnnn lăm
Trước tiên là thấy shipper thân thiện dth lam, sau thì cho shop 5* mới mua son lần đầu ở shop thấy rất ưng nên lần sau sẽ quay lạiii hheehh:33
https://cf.shopee.vn/file/vn-11134103-7r98o-llj4pgj6cds8d2
https://cf.shopee.vn/file/vn-11134103-7r98o-llj4pgj6dsco7d
https://cf.shopee.vn/file/vn-11134103-7r98o-llj4pgj6f6x4e5
https://cf.shopee.vn/file/vn-11134103-7r98o-llj4pgj6glhk15
https://cf.shopee.vn/file/vn-11134103-7r98o-llj4pgj6i0203d</t>
        </is>
      </c>
      <c r="F10125" t="inlineStr">
        <is>
          <t>05#</t>
        </is>
      </c>
      <c r="G10125" t="inlineStr">
        <is>
          <t>no</t>
        </is>
      </c>
      <c r="H10125" t="inlineStr">
        <is>
          <t>yes</t>
        </is>
      </c>
    </row>
    <row r="10126">
      <c r="A10126" t="inlineStr">
        <is>
          <t>Abpopa.vn</t>
        </is>
      </c>
      <c r="B10126" t="inlineStr">
        <is>
          <t>ngtnnghng522</t>
        </is>
      </c>
      <c r="C10126" s="2" t="n">
        <v>45180.4809375</v>
      </c>
      <c r="D10126" t="n">
        <v>5</v>
      </c>
      <c r="E10126" t="inlineStr">
        <is>
          <t>Công dụng:tô môi
Độ bền màu:kh lì lắm
Dùng cũng ok lắm ạ mọi ng cũng nên mua cho mình đi ạ nhưng có 1đ là lọ nhỏ mà kh giống hình cho lắm nhưng cũng tạm ổn ............cho shop1👍
https://cf.shopee.vn/file/vn-11134103-7r98o-llj71owiu4dy52
https://cf.shopee.vn/file/vn-11134103-7r98o-llj71owiviye03
https://cf.shopee.vn/file/vn-11134103-7r98o-llj71owiwxiu0d
https://cf.shopee.vn/file/vn-11134103-7r98o-llj71owiyc3aba</t>
        </is>
      </c>
      <c r="F10126" t="inlineStr">
        <is>
          <t>05#</t>
        </is>
      </c>
      <c r="G10126" t="inlineStr">
        <is>
          <t>no</t>
        </is>
      </c>
      <c r="H10126" t="inlineStr">
        <is>
          <t>yes</t>
        </is>
      </c>
    </row>
    <row r="10127">
      <c r="A10127" t="inlineStr">
        <is>
          <t>Abpopa.vn</t>
        </is>
      </c>
      <c r="B10127" t="inlineStr">
        <is>
          <t>niydeni</t>
        </is>
      </c>
      <c r="C10127" s="2" t="n">
        <v>45180.57517361111</v>
      </c>
      <c r="D10127" t="n">
        <v>4</v>
      </c>
      <c r="E10127" t="inlineStr">
        <is>
          <t>Công dụng:đc
Độ bền màu:bth</t>
        </is>
      </c>
      <c r="F10127" t="inlineStr">
        <is>
          <t>04#</t>
        </is>
      </c>
      <c r="G10127" t="inlineStr">
        <is>
          <t>no</t>
        </is>
      </c>
      <c r="H10127" t="inlineStr">
        <is>
          <t>no</t>
        </is>
      </c>
    </row>
    <row r="10128">
      <c r="A10128" t="inlineStr">
        <is>
          <t>Abpopa.vn</t>
        </is>
      </c>
      <c r="B10128" t="inlineStr">
        <is>
          <t>buidiemquynhne</t>
        </is>
      </c>
      <c r="C10128" s="2" t="n">
        <v>45181.48284722222</v>
      </c>
      <c r="D10128" t="n">
        <v>5</v>
      </c>
      <c r="E10128" t="inlineStr">
        <is>
          <t>Công dụng:đánh son
Độ bền màu:cũng tạm
Hàng đóng gói cẩn thận 🤩🤩🤩🤩🤩🤩🤩🤩🤩🤩🤩🤩🤩💩🤩🤩🤩🤩</t>
        </is>
      </c>
      <c r="F10128" t="inlineStr">
        <is>
          <t>05#</t>
        </is>
      </c>
      <c r="G10128" t="inlineStr">
        <is>
          <t>no</t>
        </is>
      </c>
      <c r="H10128" t="inlineStr">
        <is>
          <t>no</t>
        </is>
      </c>
    </row>
    <row r="10129">
      <c r="A10129" t="inlineStr">
        <is>
          <t>Abpopa.vn</t>
        </is>
      </c>
      <c r="B10129" t="inlineStr">
        <is>
          <t>87at1ohxqi</t>
        </is>
      </c>
      <c r="C10129" s="2" t="n">
        <v>45181.48402777778</v>
      </c>
      <c r="D10129" t="n">
        <v>5</v>
      </c>
      <c r="E10129" t="inlineStr">
        <is>
          <t>Độ bền màu:lì
sản phẩm tốt giá rẻ
https://cf.shopee.vn/file/vn-11134103-7r98o-llkmpryqfd8c18
https://cf.shopee.vn/file/vn-11134103-7r98o-llkmpryqgrssde</t>
        </is>
      </c>
      <c r="F10129" t="inlineStr">
        <is>
          <t>05#</t>
        </is>
      </c>
      <c r="G10129" t="inlineStr">
        <is>
          <t>no</t>
        </is>
      </c>
      <c r="H10129" t="inlineStr">
        <is>
          <t>yes</t>
        </is>
      </c>
    </row>
    <row r="10130">
      <c r="A10130" t="inlineStr">
        <is>
          <t>Abpopa.vn</t>
        </is>
      </c>
      <c r="B10130" t="inlineStr">
        <is>
          <t>khuynl398</t>
        </is>
      </c>
      <c r="C10130" s="2" t="n">
        <v>45181.53222222222</v>
      </c>
      <c r="D10130" t="n">
        <v>5</v>
      </c>
      <c r="E10130" t="inlineStr">
        <is>
          <t>Công dụng:son môi
Độ bền màu:cũng lâu trôi
Giao hàng nhanh, chất son thơm và khá lâu trôi. Với giá này mà được son như vậy là oke lắm rồi ạ. Lần sau sẽ ủng hộ shopp</t>
        </is>
      </c>
      <c r="F10130" t="inlineStr">
        <is>
          <t>05#</t>
        </is>
      </c>
      <c r="G10130" t="inlineStr">
        <is>
          <t>no</t>
        </is>
      </c>
      <c r="H10130" t="inlineStr">
        <is>
          <t>no</t>
        </is>
      </c>
    </row>
    <row r="10131">
      <c r="A10131" t="inlineStr">
        <is>
          <t>Abpopa.vn</t>
        </is>
      </c>
      <c r="B10131" t="inlineStr">
        <is>
          <t>dinhthmai</t>
        </is>
      </c>
      <c r="C10131" s="2" t="n">
        <v>45182.15290509259</v>
      </c>
      <c r="D10131" t="n">
        <v>1</v>
      </c>
      <c r="E10131" t="inlineStr">
        <is>
          <t>Công dụng:không biết
Độ bền màu:không biết
Son chả thấy đou 
Mà đã giao rồi không biết giao cho ai rồi 
Nói chung tệ quá tệ</t>
        </is>
      </c>
      <c r="F10131" t="inlineStr">
        <is>
          <t>05#</t>
        </is>
      </c>
      <c r="G10131" t="inlineStr">
        <is>
          <t>no</t>
        </is>
      </c>
      <c r="H10131" t="inlineStr">
        <is>
          <t>no</t>
        </is>
      </c>
    </row>
    <row r="10132">
      <c r="A10132" t="inlineStr">
        <is>
          <t>Abpopa.vn</t>
        </is>
      </c>
      <c r="B10132" t="inlineStr">
        <is>
          <t>thoonth766</t>
        </is>
      </c>
      <c r="C10132" s="2" t="n">
        <v>45183.06668981481</v>
      </c>
      <c r="D10132" t="n">
        <v>5</v>
      </c>
      <c r="E10132" t="inlineStr">
        <is>
          <t>Công dụng:son kem
Độ bền màu:khá oke
Hình ảnh mang tính chất nhận su</t>
        </is>
      </c>
      <c r="F10132" t="inlineStr">
        <is>
          <t>05#</t>
        </is>
      </c>
      <c r="G10132" t="inlineStr">
        <is>
          <t>no</t>
        </is>
      </c>
      <c r="H10132" t="inlineStr">
        <is>
          <t>no</t>
        </is>
      </c>
    </row>
    <row r="10133">
      <c r="A10133" t="inlineStr">
        <is>
          <t>Abpopa.vn</t>
        </is>
      </c>
      <c r="B10133" t="inlineStr">
        <is>
          <t>thoonth766</t>
        </is>
      </c>
      <c r="C10133" s="2" t="n">
        <v>45183.07152777778</v>
      </c>
      <c r="D10133" t="n">
        <v>5</v>
      </c>
      <c r="E10133" t="inlineStr">
        <is>
          <t>Công dụng:son môi
Độ bền màu:cx khá lâu
Hình ảnh mang tính chất nhận su
https://cf.shopee.vn/file/vn-11134103-7r98o-llmwa8bj9ufj75</t>
        </is>
      </c>
      <c r="F10133" t="inlineStr">
        <is>
          <t>05#</t>
        </is>
      </c>
      <c r="G10133" t="inlineStr">
        <is>
          <t>no</t>
        </is>
      </c>
      <c r="H10133" t="inlineStr">
        <is>
          <t>yes</t>
        </is>
      </c>
    </row>
    <row r="10134">
      <c r="A10134" t="inlineStr">
        <is>
          <t>Abpopa.vn</t>
        </is>
      </c>
      <c r="B10134" t="inlineStr">
        <is>
          <t>yangshoshiu</t>
        </is>
      </c>
      <c r="C10134" s="2" t="n">
        <v>45183.18527777777</v>
      </c>
      <c r="D10134" t="n">
        <v>4</v>
      </c>
      <c r="E10134" t="inlineStr">
        <is>
          <t>Công dụng:rất đẹp đáng để mua rẻ bền nhưng hơi ít nhưng mà rẻ nên mua
Độ bền màu:cũng khá lâu
Son thiết kế đẹp màu cx đẹp với lại rẻ nên mua phù hợp với học sinh sinh viên rất tuyệt vời ☺️</t>
        </is>
      </c>
      <c r="F10134" t="inlineStr">
        <is>
          <t>05#</t>
        </is>
      </c>
      <c r="G10134" t="inlineStr">
        <is>
          <t>no</t>
        </is>
      </c>
      <c r="H10134" t="inlineStr">
        <is>
          <t>no</t>
        </is>
      </c>
    </row>
    <row r="10135">
      <c r="A10135" t="inlineStr">
        <is>
          <t>Abpopa.vn</t>
        </is>
      </c>
      <c r="B10135" t="inlineStr">
        <is>
          <t>hahunghang12345</t>
        </is>
      </c>
      <c r="C10135" s="2" t="n">
        <v>45183.39988425926</v>
      </c>
      <c r="D10135" t="n">
        <v>5</v>
      </c>
      <c r="E10135" t="inlineStr">
        <is>
          <t>Đóng gói kĩ sp đẹp nhaa</t>
        </is>
      </c>
      <c r="F10135" t="inlineStr">
        <is>
          <t>05#</t>
        </is>
      </c>
      <c r="G10135" t="inlineStr">
        <is>
          <t>no</t>
        </is>
      </c>
      <c r="H10135" t="inlineStr">
        <is>
          <t>no</t>
        </is>
      </c>
    </row>
    <row r="10136">
      <c r="A10136" t="inlineStr">
        <is>
          <t>Abpopa.vn</t>
        </is>
      </c>
      <c r="B10136" t="inlineStr">
        <is>
          <t>kkkkhanhvi</t>
        </is>
      </c>
      <c r="C10136" s="2" t="n">
        <v>45183.6754050926</v>
      </c>
      <c r="D10136" t="n">
        <v>3</v>
      </c>
      <c r="E10136" t="inlineStr">
        <is>
          <t>Công dụng:Công dụng: làm đỏ môi
Chắc chán sẽ ko mua lại nha tán lên môi chán lắm</t>
        </is>
      </c>
      <c r="F10136" t="inlineStr">
        <is>
          <t>05#</t>
        </is>
      </c>
      <c r="G10136" t="inlineStr">
        <is>
          <t>no</t>
        </is>
      </c>
      <c r="H10136" t="inlineStr">
        <is>
          <t>no</t>
        </is>
      </c>
    </row>
    <row r="10137">
      <c r="A10137" t="inlineStr">
        <is>
          <t>Abpopa.vn</t>
        </is>
      </c>
      <c r="B10137" t="inlineStr">
        <is>
          <t>hilong777</t>
        </is>
      </c>
      <c r="C10137" s="2" t="n">
        <v>45184.3316550926</v>
      </c>
      <c r="D10137" t="n">
        <v>5</v>
      </c>
      <c r="E10137" t="inlineStr">
        <is>
          <t>Độ bền màu:trung binh
Công dụng:lam do moi
Sp ok y hình giao hàng nhanh sẽ ủng hộ lại sau
https://cf.shopee.vn/file/vn-11134103-7r98o-llohkgpnesin2a</t>
        </is>
      </c>
      <c r="F10137" t="inlineStr">
        <is>
          <t>05#</t>
        </is>
      </c>
      <c r="G10137" t="inlineStr">
        <is>
          <t>no</t>
        </is>
      </c>
      <c r="H10137" t="inlineStr">
        <is>
          <t>yes</t>
        </is>
      </c>
    </row>
    <row r="10138">
      <c r="A10138" t="inlineStr">
        <is>
          <t>Abpopa.vn</t>
        </is>
      </c>
      <c r="B10138" t="inlineStr">
        <is>
          <t>l*****3</t>
        </is>
      </c>
      <c r="C10138" s="2" t="n">
        <v>45184.34458333333</v>
      </c>
      <c r="D10138" t="n">
        <v>5</v>
      </c>
      <c r="E10138" t="inlineStr">
        <is>
          <t>Độ bền màu:cũng tạm ổn
Công dụng:son môi
Sài khá là ok mình mua lần 2 rr mùi thơm nha nên mọi người cứ thử
https://cf.shopee.vn/file/vn-11134103-7r98o-llopfa3y7hen72</t>
        </is>
      </c>
      <c r="F10138" t="inlineStr">
        <is>
          <t>06#</t>
        </is>
      </c>
      <c r="G10138" t="inlineStr">
        <is>
          <t>no</t>
        </is>
      </c>
      <c r="H10138" t="inlineStr">
        <is>
          <t>yes</t>
        </is>
      </c>
    </row>
    <row r="10139">
      <c r="A10139" t="inlineStr">
        <is>
          <t>Abpopa.vn</t>
        </is>
      </c>
      <c r="B10139" t="inlineStr">
        <is>
          <t>t*****s</t>
        </is>
      </c>
      <c r="C10139" s="2" t="n">
        <v>45184.52403935185</v>
      </c>
      <c r="D10139" t="n">
        <v>4</v>
      </c>
      <c r="E10139" t="inlineStr">
        <is>
          <t>Trong lớp tôi cũng muốn thì không có đi xe đấy à a message in ức của</t>
        </is>
      </c>
      <c r="F10139" t="inlineStr">
        <is>
          <t>06#</t>
        </is>
      </c>
      <c r="G10139" t="inlineStr">
        <is>
          <t>no</t>
        </is>
      </c>
      <c r="H10139" t="inlineStr">
        <is>
          <t>no</t>
        </is>
      </c>
    </row>
    <row r="10140">
      <c r="A10140" t="inlineStr">
        <is>
          <t>Abpopa.vn</t>
        </is>
      </c>
      <c r="B10140" t="inlineStr">
        <is>
          <t>4nmabpsjg_</t>
        </is>
      </c>
      <c r="C10140" s="2" t="n">
        <v>45184.52543981482</v>
      </c>
      <c r="D10140" t="n">
        <v>5</v>
      </c>
      <c r="E10140" t="inlineStr">
        <is>
          <t>Độ bền màu:rất dễ trôi
Công dụng:quẹt lên mỏ
Giao hàng lâu cx k lì như shop nói rất rễ trôi</t>
        </is>
      </c>
      <c r="F10140" t="inlineStr">
        <is>
          <t>05#</t>
        </is>
      </c>
      <c r="G10140" t="inlineStr">
        <is>
          <t>no</t>
        </is>
      </c>
      <c r="H10140" t="inlineStr">
        <is>
          <t>no</t>
        </is>
      </c>
    </row>
    <row r="10141">
      <c r="A10141" t="inlineStr">
        <is>
          <t>Abpopa.vn</t>
        </is>
      </c>
      <c r="B10141" t="inlineStr">
        <is>
          <t>dothithuphuong177203</t>
        </is>
      </c>
      <c r="C10141" s="2" t="n">
        <v>45184.56476851852</v>
      </c>
      <c r="D10141" t="n">
        <v>5</v>
      </c>
      <c r="E10141" t="inlineStr">
        <is>
          <t>Độ bền màu:9/10
Công dụng:đánh môi
Son lên màu đẹp , bền màu lắm luôn , mình săn sale lên giá cực hời luôn ý</t>
        </is>
      </c>
      <c r="F10141" t="inlineStr">
        <is>
          <t>05#</t>
        </is>
      </c>
      <c r="G10141" t="inlineStr">
        <is>
          <t>no</t>
        </is>
      </c>
      <c r="H10141" t="inlineStr">
        <is>
          <t>no</t>
        </is>
      </c>
    </row>
    <row r="10142">
      <c r="A10142" t="inlineStr">
        <is>
          <t>Abpopa.vn</t>
        </is>
      </c>
      <c r="B10142" t="inlineStr">
        <is>
          <t>quangdinh1910</t>
        </is>
      </c>
      <c r="C10142" s="2" t="n">
        <v>45185.11879629629</v>
      </c>
      <c r="D10142" t="n">
        <v>5</v>
      </c>
      <c r="E10142" t="inlineStr">
        <is>
          <t>đánh giá nhận xu
https://cf.shopee.vn/file/vn-11134103-7r98o-llpth62v52an8c</t>
        </is>
      </c>
      <c r="F10142" t="inlineStr">
        <is>
          <t>05#</t>
        </is>
      </c>
      <c r="G10142" t="inlineStr">
        <is>
          <t>no</t>
        </is>
      </c>
      <c r="H10142" t="inlineStr">
        <is>
          <t>yes</t>
        </is>
      </c>
    </row>
    <row r="10143">
      <c r="A10143" t="inlineStr">
        <is>
          <t>Abpopa.vn</t>
        </is>
      </c>
      <c r="B10143" t="inlineStr">
        <is>
          <t>4n3lf0wdlx</t>
        </is>
      </c>
      <c r="C10143" s="2" t="n">
        <v>45185.28212962963</v>
      </c>
      <c r="D10143" t="n">
        <v>5</v>
      </c>
      <c r="E10143" t="inlineStr">
        <is>
          <t>Giao nhanh son ngắn thôi không dài như ảnh đâu
Đau mồm nên k test son đc
https://cf.shopee.vn/file/vn-11134103-7r98o-llpyx1dav0f30f
https://cf.shopee.vn/file/vn-11134103-7r98o-llpyx1dawezjff</t>
        </is>
      </c>
      <c r="F10143" t="inlineStr">
        <is>
          <t>05#</t>
        </is>
      </c>
      <c r="G10143" t="inlineStr">
        <is>
          <t>no</t>
        </is>
      </c>
      <c r="H10143" t="inlineStr">
        <is>
          <t>yes</t>
        </is>
      </c>
    </row>
    <row r="10144">
      <c r="A10144" t="inlineStr">
        <is>
          <t>Abpopa.vn</t>
        </is>
      </c>
      <c r="B10144" t="inlineStr">
        <is>
          <t>qnm_huduis</t>
        </is>
      </c>
      <c r="C10144" s="2" t="n">
        <v>45186.18569444444</v>
      </c>
      <c r="D10144" t="n">
        <v>5</v>
      </c>
      <c r="E10144" t="inlineStr">
        <is>
          <t>Xịn nha mn oi , màu 05 xinh xỉu  , đẹp mà lại còn rẻ , sẽ ủng hộ shop tiếp
https://cf.shopee.vn/file/vn-11134103-7r98o-llrc966grd272c
https://cf.shopee.vn/file/vn-11134103-7r98o-llrc966gsrmn68
https://cf.shopee.vn/file/vn-11134103-7r98o-llrc966gu67317
https://cf.shopee.vn/file/vn-11134103-7r98o-llrc966gvkrjbb</t>
        </is>
      </c>
      <c r="F10144" t="inlineStr">
        <is>
          <t>05#</t>
        </is>
      </c>
      <c r="G10144" t="inlineStr">
        <is>
          <t>no</t>
        </is>
      </c>
      <c r="H10144" t="inlineStr">
        <is>
          <t>yes</t>
        </is>
      </c>
    </row>
    <row r="10145">
      <c r="A10145" t="inlineStr">
        <is>
          <t>Abpopa.vn</t>
        </is>
      </c>
      <c r="B10145" t="inlineStr">
        <is>
          <t>lathiikhuyen</t>
        </is>
      </c>
      <c r="C10145" s="2" t="n">
        <v>45186.19675925926</v>
      </c>
      <c r="D10145" t="n">
        <v>4</v>
      </c>
      <c r="E10145" t="inlineStr">
        <is>
          <t>Công dụng:bôi mỏ
Độ bền màu:cũng bthuong
Mùi kh dc thơm cho lắm
H gửi cho e nha e iu ngủ ngon ạ Như hôm nào cũng vậy bang chủ Kim bang mang đi đâu 4
ẢNH MANG TÍNH CHẤT NHẬN XU
https://cf.shopee.vn/file/vn-11134103-7r98o-llrcsv7j6in31b</t>
        </is>
      </c>
      <c r="F10145" t="inlineStr">
        <is>
          <t>05#</t>
        </is>
      </c>
      <c r="G10145" t="inlineStr">
        <is>
          <t>no</t>
        </is>
      </c>
      <c r="H10145" t="inlineStr">
        <is>
          <t>yes</t>
        </is>
      </c>
    </row>
    <row r="10146">
      <c r="A10146" t="inlineStr">
        <is>
          <t>Abpopa.vn</t>
        </is>
      </c>
      <c r="B10146" t="inlineStr">
        <is>
          <t>muzemuze039</t>
        </is>
      </c>
      <c r="C10146" s="2" t="n">
        <v>45186.21900462963</v>
      </c>
      <c r="D10146" t="n">
        <v>5</v>
      </c>
      <c r="E10146" t="inlineStr">
        <is>
          <t>Độ bền màu:𝚝ạ𝚖
𝙼𝚒𝚔 đặ𝚝 04 𝚖à 𝚖à𝚞 ở 𝚗𝚐ò𝚊𝚒  𝚡ấ𝚞 𝚕ắ𝚖</t>
        </is>
      </c>
      <c r="F10146" t="inlineStr">
        <is>
          <t>05#</t>
        </is>
      </c>
      <c r="G10146" t="inlineStr">
        <is>
          <t>no</t>
        </is>
      </c>
      <c r="H10146" t="inlineStr">
        <is>
          <t>no</t>
        </is>
      </c>
    </row>
    <row r="10147">
      <c r="A10147" t="inlineStr">
        <is>
          <t>Abpopa.vn</t>
        </is>
      </c>
      <c r="B10147" t="inlineStr">
        <is>
          <t>bngslan</t>
        </is>
      </c>
      <c r="C10147" s="2" t="n">
        <v>45186.34178240741</v>
      </c>
      <c r="D10147" t="n">
        <v>5</v>
      </c>
      <c r="E10147" t="inlineStr">
        <is>
          <t>Độ bền màu:ch biết
Công dụng:son
Đóng gói hàng kĩ màu đẹp
https://cf.shopee.vn/file/vn-11134103-7r98o-llrk9pnbyh271c
https://cf.shopee.vn/file/vn-11134103-7r98o-llrk9pnbzvmn92
https://cf.shopee.vn/file/vn-11134103-7r98o-llrka18d07a706
https://cf.shopee.vn/file/vn-11134103-7r98o-llrka18d1lunf1
https://cf.shopee.vn/file/vn-11134103-7r98o-llrkbwpk9d5red</t>
        </is>
      </c>
      <c r="F10147" t="inlineStr">
        <is>
          <t>06#</t>
        </is>
      </c>
      <c r="G10147" t="inlineStr">
        <is>
          <t>no</t>
        </is>
      </c>
      <c r="H10147" t="inlineStr">
        <is>
          <t>yes</t>
        </is>
      </c>
    </row>
    <row r="10148">
      <c r="A10148" t="inlineStr">
        <is>
          <t>Abpopa.vn</t>
        </is>
      </c>
      <c r="B10148" t="inlineStr">
        <is>
          <t>e*****7</t>
        </is>
      </c>
      <c r="C10148" s="2" t="n">
        <v>45186.35561342593</v>
      </c>
      <c r="D10148" t="n">
        <v>5</v>
      </c>
      <c r="E10148" t="inlineStr">
        <is>
          <t>Độ bền màu:bth
Công dụng:son môi
https://cf.shopee.vn/file/vn-11134103-7r98o-llrkxk140hr32d</t>
        </is>
      </c>
      <c r="F10148" t="inlineStr">
        <is>
          <t>05#</t>
        </is>
      </c>
      <c r="G10148" t="inlineStr">
        <is>
          <t>no</t>
        </is>
      </c>
      <c r="H10148" t="inlineStr">
        <is>
          <t>yes</t>
        </is>
      </c>
    </row>
    <row r="10149">
      <c r="A10149" t="inlineStr">
        <is>
          <t>Abpopa.vn</t>
        </is>
      </c>
      <c r="B10149" t="inlineStr">
        <is>
          <t>ngoanlth977</t>
        </is>
      </c>
      <c r="C10149" s="2" t="n">
        <v>45186.45894675926</v>
      </c>
      <c r="D10149" t="n">
        <v>5</v>
      </c>
      <c r="E10149" t="inlineStr">
        <is>
          <t>Màu đẹp mùi thơm lắm nha</t>
        </is>
      </c>
      <c r="F10149" t="inlineStr">
        <is>
          <t>05#</t>
        </is>
      </c>
      <c r="G10149" t="inlineStr">
        <is>
          <t>no</t>
        </is>
      </c>
      <c r="H10149" t="inlineStr">
        <is>
          <t>no</t>
        </is>
      </c>
    </row>
    <row r="10150">
      <c r="A10150" t="inlineStr">
        <is>
          <t>Abpopa.vn</t>
        </is>
      </c>
      <c r="B10150" t="inlineStr">
        <is>
          <t>lalitamin162</t>
        </is>
      </c>
      <c r="C10150" s="2" t="n">
        <v>45186.59991898148</v>
      </c>
      <c r="D10150" t="n">
        <v>5</v>
      </c>
      <c r="E10150" t="inlineStr">
        <is>
          <t>Công dụng:đánh cái môi thâm ;&gt;&gt;
Độ bền màu:không bền lắm nhanh trôi
Cũng được á ....
https://cf.shopee.vn/file/vn-11134103-7r98o-llrwwpn20mvz6e</t>
        </is>
      </c>
      <c r="F10150" t="inlineStr">
        <is>
          <t>05#</t>
        </is>
      </c>
      <c r="G10150" t="inlineStr">
        <is>
          <t>no</t>
        </is>
      </c>
      <c r="H10150" t="inlineStr">
        <is>
          <t>yes</t>
        </is>
      </c>
    </row>
    <row r="10151">
      <c r="A10151" t="inlineStr">
        <is>
          <t>Abpopa.vn</t>
        </is>
      </c>
      <c r="B10151" t="inlineStr">
        <is>
          <t>trinh052005</t>
        </is>
      </c>
      <c r="C10151" s="2" t="n">
        <v>45187.16384259259</v>
      </c>
      <c r="D10151" t="n">
        <v>5</v>
      </c>
      <c r="E10151" t="inlineStr">
        <is>
          <t>Màu xinh nha với cũng không bị khô môi cho lắm nên sẽ ủng hộ shop nhiều hơn 😘😘</t>
        </is>
      </c>
      <c r="F10151" t="inlineStr">
        <is>
          <t>03#</t>
        </is>
      </c>
      <c r="G10151" t="inlineStr">
        <is>
          <t>no</t>
        </is>
      </c>
      <c r="H10151" t="inlineStr">
        <is>
          <t>no</t>
        </is>
      </c>
    </row>
    <row r="10152">
      <c r="A10152" t="inlineStr">
        <is>
          <t>Abpopa.vn</t>
        </is>
      </c>
      <c r="B10152" t="inlineStr">
        <is>
          <t>trmkiu520</t>
        </is>
      </c>
      <c r="C10152" s="2" t="n">
        <v>45187.17174768518</v>
      </c>
      <c r="D10152" t="n">
        <v>4</v>
      </c>
      <c r="E10152" t="inlineStr">
        <is>
          <t>10 đỉm nhưg chx lì cho lắm</t>
        </is>
      </c>
      <c r="F10152" t="inlineStr">
        <is>
          <t>05#</t>
        </is>
      </c>
      <c r="G10152" t="inlineStr">
        <is>
          <t>no</t>
        </is>
      </c>
      <c r="H10152" t="inlineStr">
        <is>
          <t>no</t>
        </is>
      </c>
    </row>
    <row r="10153">
      <c r="A10153" t="inlineStr">
        <is>
          <t>Abpopa.vn</t>
        </is>
      </c>
      <c r="B10153" t="inlineStr">
        <is>
          <t>nguynntho195</t>
        </is>
      </c>
      <c r="C10153" s="2" t="n">
        <v>45187.20559027778</v>
      </c>
      <c r="D10153" t="n">
        <v>5</v>
      </c>
      <c r="E10153" t="inlineStr">
        <is>
          <t>Cũng ổn</t>
        </is>
      </c>
      <c r="F10153" t="inlineStr">
        <is>
          <t>06#</t>
        </is>
      </c>
      <c r="G10153" t="inlineStr">
        <is>
          <t>no</t>
        </is>
      </c>
      <c r="H10153" t="inlineStr">
        <is>
          <t>no</t>
        </is>
      </c>
    </row>
    <row r="10154">
      <c r="A10154" t="inlineStr">
        <is>
          <t>Abpopa.vn</t>
        </is>
      </c>
      <c r="B10154" t="inlineStr">
        <is>
          <t>33thonguyn518</t>
        </is>
      </c>
      <c r="C10154" s="2" t="n">
        <v>45188.16461805555</v>
      </c>
      <c r="D10154" t="n">
        <v>5</v>
      </c>
      <c r="E10154" t="inlineStr">
        <is>
          <t>Ok nha son bóng có mùi thơ nhẹ của cam</t>
        </is>
      </c>
      <c r="F10154" t="inlineStr">
        <is>
          <t>05#</t>
        </is>
      </c>
      <c r="G10154" t="inlineStr">
        <is>
          <t>no</t>
        </is>
      </c>
      <c r="H10154" t="inlineStr">
        <is>
          <t>no</t>
        </is>
      </c>
    </row>
    <row r="10155">
      <c r="A10155" t="inlineStr">
        <is>
          <t>Abpopa.vn</t>
        </is>
      </c>
      <c r="B10155" t="inlineStr">
        <is>
          <t>munschy</t>
        </is>
      </c>
      <c r="C10155" s="2" t="n">
        <v>45188.24021990741</v>
      </c>
      <c r="D10155" t="n">
        <v>5</v>
      </c>
      <c r="E10155" t="inlineStr">
        <is>
          <t>Độ bền màu:lâu trôi
Công dụng:son
Sơn thơm mềm mượt</t>
        </is>
      </c>
      <c r="F10155" t="inlineStr">
        <is>
          <t>05#</t>
        </is>
      </c>
      <c r="G10155" t="inlineStr">
        <is>
          <t>no</t>
        </is>
      </c>
      <c r="H10155" t="inlineStr">
        <is>
          <t>no</t>
        </is>
      </c>
    </row>
    <row r="10156">
      <c r="A10156" t="inlineStr">
        <is>
          <t>Abpopa.vn</t>
        </is>
      </c>
      <c r="B10156" t="inlineStr">
        <is>
          <t>tbmy6i18xc</t>
        </is>
      </c>
      <c r="C10156" s="2" t="n">
        <v>45189.57820601852</v>
      </c>
      <c r="D10156" t="n">
        <v>5</v>
      </c>
      <c r="E10156" t="inlineStr">
        <is>
          <t>Công dụng:yep
Độ bền màu:yep
Cx đc hehehehehehhehehehehehehehehhehehehehehehehehehehe giao nhanh</t>
        </is>
      </c>
      <c r="F10156" t="inlineStr">
        <is>
          <t>05#</t>
        </is>
      </c>
      <c r="G10156" t="inlineStr">
        <is>
          <t>no</t>
        </is>
      </c>
      <c r="H10156" t="inlineStr">
        <is>
          <t>no</t>
        </is>
      </c>
    </row>
    <row r="10157">
      <c r="A10157" t="inlineStr">
        <is>
          <t>Abpopa.vn</t>
        </is>
      </c>
      <c r="B10157" t="inlineStr">
        <is>
          <t>cphmvn235</t>
        </is>
      </c>
      <c r="C10157" s="2" t="n">
        <v>45189.65297453704</v>
      </c>
      <c r="D10157" t="n">
        <v>3</v>
      </c>
      <c r="E10157" t="inlineStr">
        <is>
          <t>Son ko mịn bôi ko lên màu lau là đi</t>
        </is>
      </c>
      <c r="F10157" t="inlineStr">
        <is>
          <t>05#</t>
        </is>
      </c>
      <c r="G10157" t="inlineStr">
        <is>
          <t>no</t>
        </is>
      </c>
      <c r="H10157" t="inlineStr">
        <is>
          <t>no</t>
        </is>
      </c>
    </row>
    <row r="10158">
      <c r="A10158" t="inlineStr">
        <is>
          <t>Abpopa.vn</t>
        </is>
      </c>
      <c r="B10158" t="inlineStr">
        <is>
          <t>huongquynhnguyen_1</t>
        </is>
      </c>
      <c r="C10158" s="2" t="n">
        <v>45189.66263888889</v>
      </c>
      <c r="D10158" t="n">
        <v>5</v>
      </c>
      <c r="E10158" t="inlineStr">
        <is>
          <t>Son đẹp giá ổn phù hợp hs nch là đáng mua nha . Mà giao hàng cũng nhanh nữa
https://cf.shopee.vn/file/vn-11134103-7r98o-llwasdifbk6759</t>
        </is>
      </c>
      <c r="F10158" t="inlineStr">
        <is>
          <t>05#</t>
        </is>
      </c>
      <c r="G10158" t="inlineStr">
        <is>
          <t>no</t>
        </is>
      </c>
      <c r="H10158" t="inlineStr">
        <is>
          <t>yes</t>
        </is>
      </c>
    </row>
    <row r="10159">
      <c r="A10159" t="inlineStr">
        <is>
          <t>Abpopa.vn</t>
        </is>
      </c>
      <c r="B10159" t="inlineStr">
        <is>
          <t>nguynthhngquyn8a2</t>
        </is>
      </c>
      <c r="C10159" s="2" t="n">
        <v>45190.45075231481</v>
      </c>
      <c r="D10159" t="n">
        <v>5</v>
      </c>
      <c r="E10159" t="inlineStr">
        <is>
          <t>Công dụng:njsjsjs
Độ bền màu:hjjnn
Kệ ne</t>
        </is>
      </c>
      <c r="F10159" t="inlineStr">
        <is>
          <t>05#</t>
        </is>
      </c>
      <c r="G10159" t="inlineStr">
        <is>
          <t>no</t>
        </is>
      </c>
      <c r="H10159" t="inlineStr">
        <is>
          <t>no</t>
        </is>
      </c>
    </row>
    <row r="10160">
      <c r="A10160" t="inlineStr">
        <is>
          <t>Abpopa.vn</t>
        </is>
      </c>
      <c r="B10160" t="inlineStr">
        <is>
          <t>n*****7</t>
        </is>
      </c>
      <c r="C10160" s="2" t="n">
        <v>45190.63712962963</v>
      </c>
      <c r="D10160" t="n">
        <v>5</v>
      </c>
      <c r="E10160" t="inlineStr">
        <is>
          <t>Công dụng:làm đẹp
Hình ảnh chỉ mang tính chất nhận xu. Giao hàng nhanh, màu cũng đẹp. Giá cả cũng oke, nên mua nhé mọi người 🥰</t>
        </is>
      </c>
      <c r="F10160" t="inlineStr">
        <is>
          <t>05#</t>
        </is>
      </c>
      <c r="G10160" t="inlineStr">
        <is>
          <t>no</t>
        </is>
      </c>
      <c r="H10160" t="inlineStr">
        <is>
          <t>no</t>
        </is>
      </c>
    </row>
    <row r="10161">
      <c r="A10161" t="inlineStr">
        <is>
          <t>Abpopa.vn</t>
        </is>
      </c>
      <c r="B10161" t="inlineStr">
        <is>
          <t>d*****x</t>
        </is>
      </c>
      <c r="C10161" s="2" t="n">
        <v>45192.37613425926</v>
      </c>
      <c r="D10161" t="n">
        <v>5</v>
      </c>
      <c r="E10161" t="inlineStr">
        <is>
          <t>Công dụng:đánh cái mỏ cho xinh
Độ bền màu:kh bền
Sản phẩm tốt giống như hình đáng để mua lại</t>
        </is>
      </c>
      <c r="F10161" t="inlineStr">
        <is>
          <t>05#</t>
        </is>
      </c>
      <c r="G10161" t="inlineStr">
        <is>
          <t>no</t>
        </is>
      </c>
      <c r="H10161" t="inlineStr">
        <is>
          <t>no</t>
        </is>
      </c>
    </row>
    <row r="10162">
      <c r="A10162" t="inlineStr">
        <is>
          <t>Abpopa.vn</t>
        </is>
      </c>
      <c r="B10162" t="inlineStr">
        <is>
          <t>thxunloanhong</t>
        </is>
      </c>
      <c r="C10162" s="2" t="n">
        <v>45192.74193287037</v>
      </c>
      <c r="D10162" t="n">
        <v>5</v>
      </c>
      <c r="E10162" t="inlineStr">
        <is>
          <t>Độ bền màu:đẹp
Công dụng:son
Màu đẹp</t>
        </is>
      </c>
      <c r="F10162" t="inlineStr">
        <is>
          <t>05#</t>
        </is>
      </c>
      <c r="G10162" t="inlineStr">
        <is>
          <t>no</t>
        </is>
      </c>
      <c r="H10162" t="inlineStr">
        <is>
          <t>no</t>
        </is>
      </c>
    </row>
    <row r="10163">
      <c r="A10163" t="inlineStr">
        <is>
          <t>Abpopa.vn</t>
        </is>
      </c>
      <c r="B10163" t="inlineStr">
        <is>
          <t>honyi597</t>
        </is>
      </c>
      <c r="C10163" s="2" t="n">
        <v>45193.18805555555</v>
      </c>
      <c r="D10163" t="n">
        <v>4</v>
      </c>
      <c r="E10163" t="inlineStr">
        <is>
          <t>Độ bền màu:khá lâu trôi
Màu ko giống mấy nhưng với giá đấy thì cx ok</t>
        </is>
      </c>
      <c r="F10163" t="inlineStr">
        <is>
          <t>05#</t>
        </is>
      </c>
      <c r="G10163" t="inlineStr">
        <is>
          <t>no</t>
        </is>
      </c>
      <c r="H10163" t="inlineStr">
        <is>
          <t>no</t>
        </is>
      </c>
    </row>
    <row r="10164">
      <c r="A10164" t="inlineStr">
        <is>
          <t>Abpopa.vn</t>
        </is>
      </c>
      <c r="B10164" t="inlineStr">
        <is>
          <t>phuongbip</t>
        </is>
      </c>
      <c r="C10164" s="2" t="n">
        <v>45193.38077546296</v>
      </c>
      <c r="D10164" t="n">
        <v>5</v>
      </c>
      <c r="E10164" t="inlineStr">
        <is>
          <t>Công dụng:son môi
Độ bền màu:ít nha
Màu cũng đẹp nhé mùi thơm với son hơi khô môi nha không ăn gì nhưng để tầm 2 tiếng khác trôi son hết
https://cf.shopee.vn/file/vn-11134103-7r98o-lm1lvetu8cf3b9</t>
        </is>
      </c>
      <c r="F10164" t="inlineStr">
        <is>
          <t>05#</t>
        </is>
      </c>
      <c r="G10164" t="inlineStr">
        <is>
          <t>no</t>
        </is>
      </c>
      <c r="H10164" t="inlineStr">
        <is>
          <t>yes</t>
        </is>
      </c>
    </row>
    <row r="10165">
      <c r="A10165" t="inlineStr">
        <is>
          <t>Abpopa.vn</t>
        </is>
      </c>
      <c r="B10165" t="inlineStr">
        <is>
          <t>n*****5</t>
        </is>
      </c>
      <c r="C10165" s="2" t="n">
        <v>45193.66407407408</v>
      </c>
      <c r="D10165" t="n">
        <v>5</v>
      </c>
      <c r="E10165" t="inlineStr">
        <is>
          <t>nhgvnkkjgfccmkj</t>
        </is>
      </c>
      <c r="F10165" t="inlineStr">
        <is>
          <t>06#</t>
        </is>
      </c>
      <c r="G10165" t="inlineStr">
        <is>
          <t>no</t>
        </is>
      </c>
      <c r="H10165" t="inlineStr">
        <is>
          <t>no</t>
        </is>
      </c>
    </row>
    <row r="10166">
      <c r="A10166" t="inlineStr">
        <is>
          <t>Abpopa.vn</t>
        </is>
      </c>
      <c r="B10166" t="inlineStr">
        <is>
          <t>quanh1368</t>
        </is>
      </c>
      <c r="C10166" s="2" t="n">
        <v>45194.22875</v>
      </c>
      <c r="D10166" t="n">
        <v>5</v>
      </c>
      <c r="E10166" t="inlineStr">
        <is>
          <t>Công dụng:rất chi là okii</t>
        </is>
      </c>
      <c r="F10166" t="inlineStr">
        <is>
          <t>04#</t>
        </is>
      </c>
      <c r="G10166" t="inlineStr">
        <is>
          <t>no</t>
        </is>
      </c>
      <c r="H10166" t="inlineStr">
        <is>
          <t>no</t>
        </is>
      </c>
    </row>
    <row r="10167">
      <c r="A10167" t="inlineStr">
        <is>
          <t>Abpopa.vn</t>
        </is>
      </c>
      <c r="B10167" t="inlineStr">
        <is>
          <t>wzsoli82jg</t>
        </is>
      </c>
      <c r="C10167" s="2" t="n">
        <v>45194.47700231482</v>
      </c>
      <c r="D10167" t="n">
        <v>5</v>
      </c>
      <c r="E10167" t="inlineStr">
        <is>
          <t>Độ bền màu:màu đẹp
Công dụng:làm đẹp
Son lỳ nhưng k lỳ và k bóng cho lắm nhưng son màu lên rất đẹp</t>
        </is>
      </c>
      <c r="F10167" t="inlineStr">
        <is>
          <t>04#</t>
        </is>
      </c>
      <c r="G10167" t="inlineStr">
        <is>
          <t>no</t>
        </is>
      </c>
      <c r="H10167" t="inlineStr">
        <is>
          <t>no</t>
        </is>
      </c>
    </row>
    <row r="10168">
      <c r="A10168" t="inlineStr">
        <is>
          <t>Abpopa.vn</t>
        </is>
      </c>
      <c r="B10168" t="inlineStr">
        <is>
          <t>ngndim327</t>
        </is>
      </c>
      <c r="C10168" s="2" t="n">
        <v>45194.58766203704</v>
      </c>
      <c r="D10168" t="n">
        <v>3</v>
      </c>
      <c r="E10168" t="inlineStr">
        <is>
          <t>Độ bền màu:Kh giống mấy
Công dụng:kb
Cũng ổn rồi
https://cf.shopee.vn/file/vn-11134103-7r98o-lm3c0xc0a6zj0d</t>
        </is>
      </c>
      <c r="F10168" t="inlineStr">
        <is>
          <t>05#</t>
        </is>
      </c>
      <c r="G10168" t="inlineStr">
        <is>
          <t>no</t>
        </is>
      </c>
      <c r="H10168" t="inlineStr">
        <is>
          <t>yes</t>
        </is>
      </c>
    </row>
    <row r="10169">
      <c r="A10169" t="inlineStr">
        <is>
          <t>Abpopa.vn</t>
        </is>
      </c>
      <c r="B10169" t="inlineStr">
        <is>
          <t>liuchc846</t>
        </is>
      </c>
      <c r="C10169" s="2" t="n">
        <v>45195.24414351852</v>
      </c>
      <c r="D10169" t="n">
        <v>5</v>
      </c>
      <c r="E10169" t="inlineStr">
        <is>
          <t>Công dụng:làm đẹp
Độ bền màu:Không
&lt;HOT&gt;KM CUOI TUAN. VNM danh tang cho toan bo khach hang voucher GIAM GIA 5K cho nap the tu 50K (ap dung dong thoi voi cac KM khac). Tai ung dung Vietnamobile de nhan voucher ngay hom nay. Link tai ung dung: https://www.vietnamobile.com.vn/vietnamobileapps CTLH: 789 (0d).
https://cf.shopee.vn/file/vn-11134103-7r98o-lm49o6t6zie7c6</t>
        </is>
      </c>
      <c r="F10169" t="inlineStr">
        <is>
          <t>05#</t>
        </is>
      </c>
      <c r="G10169" t="inlineStr">
        <is>
          <t>no</t>
        </is>
      </c>
      <c r="H10169" t="inlineStr">
        <is>
          <t>yes</t>
        </is>
      </c>
    </row>
    <row r="10170">
      <c r="A10170" t="inlineStr">
        <is>
          <t>Abpopa.vn</t>
        </is>
      </c>
      <c r="B10170" t="inlineStr">
        <is>
          <t>hyen22tq</t>
        </is>
      </c>
      <c r="C10170" s="2" t="n">
        <v>45195.41439814815</v>
      </c>
      <c r="D10170" t="n">
        <v>4</v>
      </c>
      <c r="E10170" t="inlineStr">
        <is>
          <t>Màu đẹp , thơm, độ lì tương đối</t>
        </is>
      </c>
      <c r="F10170" t="inlineStr">
        <is>
          <t>05#</t>
        </is>
      </c>
      <c r="G10170" t="inlineStr">
        <is>
          <t>no</t>
        </is>
      </c>
      <c r="H10170" t="inlineStr">
        <is>
          <t>no</t>
        </is>
      </c>
    </row>
    <row r="10171">
      <c r="A10171" t="inlineStr">
        <is>
          <t>Abpopa.vn</t>
        </is>
      </c>
      <c r="B10171" t="inlineStr">
        <is>
          <t>s6henowapv</t>
        </is>
      </c>
      <c r="C10171" s="2" t="n">
        <v>45195.6249537037</v>
      </c>
      <c r="D10171" t="n">
        <v>5</v>
      </c>
      <c r="E10171" t="inlineStr">
        <is>
          <t>Hàng giao chậm quá , hơi bé nhưng màu cũng khá oki ạ . Ai choè đc thì nên mua nha</t>
        </is>
      </c>
      <c r="F10171" t="inlineStr">
        <is>
          <t>05#</t>
        </is>
      </c>
      <c r="G10171" t="inlineStr">
        <is>
          <t>no</t>
        </is>
      </c>
      <c r="H10171" t="inlineStr">
        <is>
          <t>no</t>
        </is>
      </c>
    </row>
    <row r="10172">
      <c r="A10172" t="inlineStr">
        <is>
          <t>Abpopa.vn</t>
        </is>
      </c>
      <c r="B10172" t="inlineStr">
        <is>
          <t>nhqunhnt280</t>
        </is>
      </c>
      <c r="C10172" s="2" t="n">
        <v>45195.69412037037</v>
      </c>
      <c r="D10172" t="n">
        <v>5</v>
      </c>
      <c r="E10172" t="inlineStr">
        <is>
          <t>Độ bền màu:ko bền
Công dụng:đc
Với số tiền này thì quá hợp lý nma nó không lì nha</t>
        </is>
      </c>
      <c r="F10172" t="inlineStr">
        <is>
          <t>05#</t>
        </is>
      </c>
      <c r="G10172" t="inlineStr">
        <is>
          <t>no</t>
        </is>
      </c>
      <c r="H10172" t="inlineStr">
        <is>
          <t>no</t>
        </is>
      </c>
    </row>
    <row r="10173">
      <c r="A10173" t="inlineStr">
        <is>
          <t>Abpopa.vn</t>
        </is>
      </c>
      <c r="B10173" t="inlineStr">
        <is>
          <t>memphistnusa081</t>
        </is>
      </c>
      <c r="C10173" s="2" t="n">
        <v>45196.18289351852</v>
      </c>
      <c r="D10173" t="n">
        <v>5</v>
      </c>
      <c r="E10173" t="inlineStr">
        <is>
          <t>Tàm tạm</t>
        </is>
      </c>
      <c r="F10173" t="inlineStr">
        <is>
          <t>05#</t>
        </is>
      </c>
      <c r="G10173" t="inlineStr">
        <is>
          <t>no</t>
        </is>
      </c>
      <c r="H10173" t="inlineStr">
        <is>
          <t>no</t>
        </is>
      </c>
    </row>
    <row r="10174">
      <c r="A10174" t="inlineStr">
        <is>
          <t>Abpopa.vn</t>
        </is>
      </c>
      <c r="B10174" t="inlineStr">
        <is>
          <t>ynnguynth582</t>
        </is>
      </c>
      <c r="C10174" s="2" t="n">
        <v>45196.44724537037</v>
      </c>
      <c r="D10174" t="n">
        <v>5</v>
      </c>
      <c r="E10174" t="inlineStr">
        <is>
          <t>Độ bền màu:chưa thử nên chưa biết
Công dụng:bôi lên môi
Màu đẹp thơm
https://cf.shopee.vn/file/vn-11134103-7r98o-lm5zh7k7765bcd
https://cf.shopee.vn/file/vn-11134103-7r98o-lm5zh7k78kprfc</t>
        </is>
      </c>
      <c r="F10174" t="inlineStr">
        <is>
          <t>04#</t>
        </is>
      </c>
      <c r="G10174" t="inlineStr">
        <is>
          <t>no</t>
        </is>
      </c>
      <c r="H10174" t="inlineStr">
        <is>
          <t>yes</t>
        </is>
      </c>
    </row>
    <row r="10175">
      <c r="A10175" t="inlineStr">
        <is>
          <t>Abpopa.vn</t>
        </is>
      </c>
      <c r="B10175" t="inlineStr">
        <is>
          <t>jf1589zlh_</t>
        </is>
      </c>
      <c r="C10175" s="2" t="n">
        <v>45197.40790509259</v>
      </c>
      <c r="D10175" t="n">
        <v>1</v>
      </c>
      <c r="E10175" t="inlineStr">
        <is>
          <t>Mùi như dầu rửa bát</t>
        </is>
      </c>
      <c r="F10175" t="inlineStr">
        <is>
          <t>05#</t>
        </is>
      </c>
      <c r="G10175" t="inlineStr">
        <is>
          <t>no</t>
        </is>
      </c>
      <c r="H10175" t="inlineStr">
        <is>
          <t>no</t>
        </is>
      </c>
    </row>
    <row r="10176">
      <c r="A10176" t="inlineStr">
        <is>
          <t>Abpopa.vn</t>
        </is>
      </c>
      <c r="B10176" t="inlineStr">
        <is>
          <t>lon_1247</t>
        </is>
      </c>
      <c r="C10176" s="2" t="n">
        <v>45197.53759259259</v>
      </c>
      <c r="D10176" t="n">
        <v>5</v>
      </c>
      <c r="E10176" t="inlineStr">
        <is>
          <t>Eoo ôiiii mê cái vỏ kinh á
Đẹp xỉu, màu sin cũng tôn da dã mann
Siêu mê
Mua lẹ mng ơi
https://cf.shopee.vn/file/vn-11134103-7r98o-lm7jl6vv9vj31c
https://cf.shopee.vn/file/vn-11134103-7r98o-lm7jl6w59gwva4</t>
        </is>
      </c>
      <c r="F10176" t="inlineStr">
        <is>
          <t>05#</t>
        </is>
      </c>
      <c r="G10176" t="inlineStr">
        <is>
          <t>no</t>
        </is>
      </c>
      <c r="H10176" t="inlineStr">
        <is>
          <t>yes</t>
        </is>
      </c>
    </row>
    <row r="10177">
      <c r="A10177" t="inlineStr">
        <is>
          <t>Abpopa.vn</t>
        </is>
      </c>
      <c r="B10177" t="inlineStr">
        <is>
          <t>t*****s</t>
        </is>
      </c>
      <c r="C10177" s="2" t="n">
        <v>45197.57152777778</v>
      </c>
      <c r="D10177" t="n">
        <v>5</v>
      </c>
      <c r="E10177" t="inlineStr">
        <is>
          <t>name: 可不可以 ( Có Thể Hay Không )
bản coverÁnh ¦ Tuyết ᥫᩣÁnh ¦ Tuyết ᥫᩣÁnh ¦ Tuyết ᥫᩣÁnh ¦ Tuyết ᥫᩣÁnh ¦ Tuyết ᥫᩣ</t>
        </is>
      </c>
      <c r="F10177" t="inlineStr">
        <is>
          <t>05#</t>
        </is>
      </c>
      <c r="G10177" t="inlineStr">
        <is>
          <t>no</t>
        </is>
      </c>
      <c r="H10177" t="inlineStr">
        <is>
          <t>no</t>
        </is>
      </c>
    </row>
    <row r="10178">
      <c r="A10178" t="inlineStr">
        <is>
          <t>Abpopa.vn</t>
        </is>
      </c>
      <c r="B10178" t="inlineStr">
        <is>
          <t>minhtrangzenchocola</t>
        </is>
      </c>
      <c r="C10178" s="2" t="n">
        <v>45197.70778935185</v>
      </c>
      <c r="D10178" t="n">
        <v>3</v>
      </c>
      <c r="E10178" t="inlineStr">
        <is>
          <t>Độ bền màu:nhanh trôi
Công dụng:làm đẹp cho cái mỏ hỗn xì tinnnn
Son nhanhhh trooiii lắm ạ 
Huuhuuuuu 
Lấy tay quẹt cái thôi cũng trôi sạch ạ 
Nhưng đánh lên thì thấy mịn màu ok , mùi thơm nữa
https://cf.shopee.vn/file/vn-11134103-7r98o-lm7rimzxjlr3e1
https://cf.shopee.vn/file/vn-11134103-7r98o-lm7rimzxl0bj85</t>
        </is>
      </c>
      <c r="F10178" t="inlineStr">
        <is>
          <t>04#</t>
        </is>
      </c>
      <c r="G10178" t="inlineStr">
        <is>
          <t>no</t>
        </is>
      </c>
      <c r="H10178" t="inlineStr">
        <is>
          <t>yes</t>
        </is>
      </c>
    </row>
    <row r="10179">
      <c r="A10179" t="inlineStr">
        <is>
          <t>Abpopa.vn</t>
        </is>
      </c>
      <c r="B10179" t="inlineStr">
        <is>
          <t>t*****3</t>
        </is>
      </c>
      <c r="C10179" s="2" t="n">
        <v>45198.22540509259</v>
      </c>
      <c r="D10179" t="n">
        <v>4</v>
      </c>
      <c r="E10179" t="inlineStr">
        <is>
          <t>màu đẹp, nhanh trôi. lúc tô lên phải lẹ tay tán ra kh là nó thấm vô luôn á
https://cf.shopee.vn/file/vn-11134103-7r98o-lm8incv0gd0fe2</t>
        </is>
      </c>
      <c r="F10179" t="inlineStr">
        <is>
          <t>06#</t>
        </is>
      </c>
      <c r="G10179" t="inlineStr">
        <is>
          <t>no</t>
        </is>
      </c>
      <c r="H10179" t="inlineStr">
        <is>
          <t>yes</t>
        </is>
      </c>
    </row>
    <row r="10180">
      <c r="A10180" t="inlineStr">
        <is>
          <t>Abpopa.vn</t>
        </is>
      </c>
      <c r="B10180" t="inlineStr">
        <is>
          <t>n*****8</t>
        </is>
      </c>
      <c r="C10180" s="2" t="n">
        <v>45198.3283912037</v>
      </c>
      <c r="D10180" t="n">
        <v>5</v>
      </c>
      <c r="E10180" t="inlineStr">
        <is>
          <t>Công dụng:làm đẹp
Độ bền màu:siêu lì luôn
Son đẹp lắm nha, lì khỏi ns r, chính hẵng có bao đàng hoàng, ms tinh, lần sau ủng hộ thêm
https://cf.shopee.vn/file/vn-11134103-7r98o-lm8o897x1p0f1d</t>
        </is>
      </c>
      <c r="F10180" t="inlineStr">
        <is>
          <t>05#</t>
        </is>
      </c>
      <c r="G10180" t="inlineStr">
        <is>
          <t>no</t>
        </is>
      </c>
      <c r="H10180" t="inlineStr">
        <is>
          <t>yes</t>
        </is>
      </c>
    </row>
    <row r="10181">
      <c r="A10181" t="inlineStr">
        <is>
          <t>Abpopa.vn</t>
        </is>
      </c>
      <c r="B10181" t="inlineStr">
        <is>
          <t>vq821ul3ns</t>
        </is>
      </c>
      <c r="C10181" s="2" t="n">
        <v>45199.18861111111</v>
      </c>
      <c r="D10181" t="n">
        <v>5</v>
      </c>
      <c r="E10181" t="inlineStr">
        <is>
          <t>Nhà e sẵn Trà Sữa và Bánh Sầu Riêng🧋🧋🍰
Để phục vụ các con chơi trung thu. Có sz to cốc #700ml và sz nhỏ cốc #500ml ai🧋🧋🧋
❌ Trà Sữa Nướng- Mattcha-Dâu Tây-Thái Đỏ-          
       Dừa Ép Thái Lan….. sz700ml#25k,sz500ml#20k
❌Bánh crepe 35khộp 5c,có mix vị:dâu,việt quất,xoài
❌Bánh sầu ngàn lớp 50khộp,mini#40k
❌Bán Sầu Phú Sĩ 55khộp,mini#45k
Xoài bao tử #40k
Nước chấm#40k
https://cf.shopee.vn/file/vn-11134103-7r98o-lm9wfigin9pb30</t>
        </is>
      </c>
      <c r="F10181" t="inlineStr">
        <is>
          <t>04#</t>
        </is>
      </c>
      <c r="G10181" t="inlineStr">
        <is>
          <t>no</t>
        </is>
      </c>
      <c r="H10181" t="inlineStr">
        <is>
          <t>yes</t>
        </is>
      </c>
    </row>
    <row r="10182">
      <c r="A10182" t="inlineStr">
        <is>
          <t>Abpopa.vn</t>
        </is>
      </c>
      <c r="B10182" t="inlineStr">
        <is>
          <t>phngtriuth944</t>
        </is>
      </c>
      <c r="C10182" s="2" t="n">
        <v>45199.34643518519</v>
      </c>
      <c r="D10182" t="n">
        <v>5</v>
      </c>
      <c r="E10182" t="inlineStr">
        <is>
          <t>Công dụng:tô môi
Độ bền màu:tốt
Màu son cũng ok lắm.tốt,nói chung là nên mua nha m.n. shipper thân thiện gói hàng cẩn thận và chắc chắn 💞😍</t>
        </is>
      </c>
      <c r="F10182" t="inlineStr">
        <is>
          <t>05#</t>
        </is>
      </c>
      <c r="G10182" t="inlineStr">
        <is>
          <t>no</t>
        </is>
      </c>
      <c r="H10182" t="inlineStr">
        <is>
          <t>no</t>
        </is>
      </c>
    </row>
    <row r="10183">
      <c r="A10183" t="inlineStr">
        <is>
          <t>Abpopa.vn</t>
        </is>
      </c>
      <c r="B10183" t="inlineStr">
        <is>
          <t>snghong141</t>
        </is>
      </c>
      <c r="C10183" s="2" t="n">
        <v>45199.60157407408</v>
      </c>
      <c r="D10183" t="n">
        <v>5</v>
      </c>
      <c r="E10183" t="inlineStr">
        <is>
          <t>Công dụng:đẹp
Độ bền màu:chất lượng
Màu đẹp hợp với mọi loại da ,  ủng hộ shop thật nhiều nha ❤,  đáng tiền mua rẻ mà đẹp nữa</t>
        </is>
      </c>
      <c r="F10183" t="inlineStr">
        <is>
          <t>05#</t>
        </is>
      </c>
      <c r="G10183" t="inlineStr">
        <is>
          <t>no</t>
        </is>
      </c>
      <c r="H10183" t="inlineStr">
        <is>
          <t>no</t>
        </is>
      </c>
    </row>
    <row r="10184">
      <c r="A10184" t="inlineStr">
        <is>
          <t>Abpopa.vn</t>
        </is>
      </c>
      <c r="B10184" t="inlineStr">
        <is>
          <t>mynhatkelly</t>
        </is>
      </c>
      <c r="C10184" s="2" t="n">
        <v>45199.60957175926</v>
      </c>
      <c r="D10184" t="n">
        <v>5</v>
      </c>
      <c r="E10184" t="inlineStr">
        <is>
          <t>Độ bền màu:✓
Công dụng:làm đẹp
Rất đẹp và lì nha</t>
        </is>
      </c>
      <c r="F10184" t="inlineStr">
        <is>
          <t>05#</t>
        </is>
      </c>
      <c r="G10184" t="inlineStr">
        <is>
          <t>no</t>
        </is>
      </c>
      <c r="H10184" t="inlineStr">
        <is>
          <t>no</t>
        </is>
      </c>
    </row>
    <row r="10185">
      <c r="A10185" t="inlineStr">
        <is>
          <t>Abpopa.vn</t>
        </is>
      </c>
      <c r="B10185" t="inlineStr">
        <is>
          <t>e*****e</t>
        </is>
      </c>
      <c r="C10185" s="2" t="n">
        <v>45200.04542824074</v>
      </c>
      <c r="D10185" t="n">
        <v>5</v>
      </c>
      <c r="E10185" t="inlineStr">
        <is>
          <t>Cũng ổn th nhmaa đừng ham rẻ mà . Năn nỉ đừng hhu hubiudjkhjgervv
https://cf.shopee.vn/file/vn-11134103-7r98o-lmb4flnc7ylbe6</t>
        </is>
      </c>
      <c r="F10185" t="inlineStr">
        <is>
          <t>04#</t>
        </is>
      </c>
      <c r="G10185" t="inlineStr">
        <is>
          <t>no</t>
        </is>
      </c>
      <c r="H10185" t="inlineStr">
        <is>
          <t>yes</t>
        </is>
      </c>
    </row>
    <row r="10186">
      <c r="A10186" t="inlineStr">
        <is>
          <t>Abpopa.vn</t>
        </is>
      </c>
      <c r="B10186" t="inlineStr">
        <is>
          <t>tinbch501</t>
        </is>
      </c>
      <c r="C10186" s="2" t="n">
        <v>45201.30214120371</v>
      </c>
      <c r="D10186" t="n">
        <v>5</v>
      </c>
      <c r="E10186" t="inlineStr">
        <is>
          <t>Công dụng:son thỏ
Độ bền màu:màu đẹp mịn nên mua</t>
        </is>
      </c>
      <c r="F10186" t="inlineStr">
        <is>
          <t>05#</t>
        </is>
      </c>
      <c r="G10186" t="inlineStr">
        <is>
          <t>no</t>
        </is>
      </c>
      <c r="H10186" t="inlineStr">
        <is>
          <t>no</t>
        </is>
      </c>
    </row>
    <row r="10187">
      <c r="A10187" t="inlineStr">
        <is>
          <t>Abpopa.vn</t>
        </is>
      </c>
      <c r="B10187" t="inlineStr">
        <is>
          <t>vianguyn536</t>
        </is>
      </c>
      <c r="C10187" s="2" t="n">
        <v>45201.46155092592</v>
      </c>
      <c r="D10187" t="n">
        <v>2</v>
      </c>
      <c r="E10187" t="inlineStr">
        <is>
          <t>Công dụng:làm đẹp
Độ bền màu:màu xấu
đc mỗi ông ship pơ thân thiện sản phẩm lên môi ko đẹp như mong đợi
https://cf.shopee.vn/file/vn-11134103-7r98o-lmd56hnz9exrb0</t>
        </is>
      </c>
      <c r="F10187" t="inlineStr">
        <is>
          <t>06#</t>
        </is>
      </c>
      <c r="G10187" t="inlineStr">
        <is>
          <t>no</t>
        </is>
      </c>
      <c r="H10187" t="inlineStr">
        <is>
          <t>yes</t>
        </is>
      </c>
    </row>
    <row r="10188">
      <c r="A10188" t="inlineStr">
        <is>
          <t>Abpopa.vn</t>
        </is>
      </c>
      <c r="B10188" t="inlineStr">
        <is>
          <t>n*****8</t>
        </is>
      </c>
      <c r="C10188" s="2" t="n">
        <v>45201.47054398148</v>
      </c>
      <c r="D10188" t="n">
        <v>5</v>
      </c>
      <c r="E10188" t="inlineStr">
        <is>
          <t>Shipper dth thân thiện
Cây son bằng ngón trỏ mình chắc tầm 6cm gần 7cm, màu ok ổn nhe, son lên nhìu nó ms bóng á
https://cf.shopee.vn/file/vn-11134103-7r98o-lmd5mqs8ky5bf5
https://cf.shopee.vn/file/vn-11134103-7r98o-lmd5mqs90ee70d</t>
        </is>
      </c>
      <c r="F10188" t="inlineStr">
        <is>
          <t>05#</t>
        </is>
      </c>
      <c r="G10188" t="inlineStr">
        <is>
          <t>no</t>
        </is>
      </c>
      <c r="H10188" t="inlineStr">
        <is>
          <t>yes</t>
        </is>
      </c>
    </row>
    <row r="10189">
      <c r="A10189" t="inlineStr">
        <is>
          <t>Abpopa.vn</t>
        </is>
      </c>
      <c r="B10189" t="inlineStr">
        <is>
          <t>t*****h</t>
        </is>
      </c>
      <c r="C10189" s="2" t="n">
        <v>45201.49070601852</v>
      </c>
      <c r="D10189" t="n">
        <v>1</v>
      </c>
      <c r="E10189" t="inlineStr">
        <is>
          <t>ảnh sp quảng cáo k liên quan đến hàng được giao, dùng xong dù tẩy trang và dưỡng ẩm thì môi vẫn rất khô.</t>
        </is>
      </c>
      <c r="F10189" t="inlineStr">
        <is>
          <t>05#</t>
        </is>
      </c>
      <c r="G10189" t="inlineStr">
        <is>
          <t>no</t>
        </is>
      </c>
      <c r="H10189" t="inlineStr">
        <is>
          <t>no</t>
        </is>
      </c>
    </row>
    <row r="10190">
      <c r="A10190" t="inlineStr">
        <is>
          <t>Abpopa.vn</t>
        </is>
      </c>
      <c r="B10190" t="inlineStr">
        <is>
          <t>dinh_bich_ngoc_16_08</t>
        </is>
      </c>
      <c r="C10190" s="2" t="n">
        <v>45201.6210300926</v>
      </c>
      <c r="D10190" t="n">
        <v>5</v>
      </c>
      <c r="E10190" t="inlineStr">
        <is>
          <t>Độ bền màu:đẹp
Công dụng:trang điểm
Son đẹp nha mn,nên mua ạ. Giá rẻ học sinh mà hàng đẹp lắm luon</t>
        </is>
      </c>
      <c r="F10190" t="inlineStr">
        <is>
          <t>05#</t>
        </is>
      </c>
      <c r="G10190" t="inlineStr">
        <is>
          <t>no</t>
        </is>
      </c>
      <c r="H10190" t="inlineStr">
        <is>
          <t>no</t>
        </is>
      </c>
    </row>
    <row r="10191">
      <c r="A10191" t="inlineStr">
        <is>
          <t>Abpopa.vn</t>
        </is>
      </c>
      <c r="B10191" t="inlineStr">
        <is>
          <t>vthg12345</t>
        </is>
      </c>
      <c r="C10191" s="2" t="n">
        <v>45201.96769675926</v>
      </c>
      <c r="D10191" t="n">
        <v>4</v>
      </c>
      <c r="E10191" t="inlineStr">
        <is>
          <t>Công dụng:k bt
Độ bền màu:đẹp
Hình ảnh và vd chỉ mang tính chất nhận xuuuuuu:)))))))
https://cf.shopee.vn/file/vn-11134103-7r98o-lmdv2uwclw4f8e</t>
        </is>
      </c>
      <c r="F10191" t="inlineStr">
        <is>
          <t>05#</t>
        </is>
      </c>
      <c r="G10191" t="inlineStr">
        <is>
          <t>no</t>
        </is>
      </c>
      <c r="H10191" t="inlineStr">
        <is>
          <t>yes</t>
        </is>
      </c>
    </row>
    <row r="10192">
      <c r="A10192" t="inlineStr">
        <is>
          <t>Abpopa.vn</t>
        </is>
      </c>
      <c r="B10192" t="inlineStr">
        <is>
          <t>toktik497</t>
        </is>
      </c>
      <c r="C10192" s="2" t="n">
        <v>45201.97403935185</v>
      </c>
      <c r="D10192" t="n">
        <v>5</v>
      </c>
      <c r="E10192" t="inlineStr">
        <is>
          <t>Depp nha</t>
        </is>
      </c>
      <c r="F10192" t="inlineStr">
        <is>
          <t>04#</t>
        </is>
      </c>
      <c r="G10192" t="inlineStr">
        <is>
          <t>no</t>
        </is>
      </c>
      <c r="H10192" t="inlineStr">
        <is>
          <t>no</t>
        </is>
      </c>
    </row>
    <row r="10193">
      <c r="A10193" t="inlineStr">
        <is>
          <t>Abpopa.vn</t>
        </is>
      </c>
      <c r="B10193" t="inlineStr">
        <is>
          <t>yznhi.208</t>
        </is>
      </c>
      <c r="C10193" s="2" t="n">
        <v>45202.205</v>
      </c>
      <c r="D10193" t="n">
        <v>5</v>
      </c>
      <c r="E10193" t="inlineStr">
        <is>
          <t>Ok</t>
        </is>
      </c>
      <c r="F10193" t="inlineStr">
        <is>
          <t>04#</t>
        </is>
      </c>
      <c r="G10193" t="inlineStr">
        <is>
          <t>no</t>
        </is>
      </c>
      <c r="H10193" t="inlineStr">
        <is>
          <t>no</t>
        </is>
      </c>
    </row>
    <row r="10194">
      <c r="A10194" t="inlineStr">
        <is>
          <t>Abpopa.vn</t>
        </is>
      </c>
      <c r="B10194" t="inlineStr">
        <is>
          <t>anhthutrnv</t>
        </is>
      </c>
      <c r="C10194" s="2" t="n">
        <v>45202.21334490741</v>
      </c>
      <c r="D10194" t="n">
        <v>5</v>
      </c>
      <c r="E10194" t="inlineStr">
        <is>
          <t>Hình ảnh chỉ mang tính chất tham khảo thôi 
Đặc biệt là kiếm xu hehehhehehehehhehehehehehehhehehegehehheheheheheheheheheh=)))</t>
        </is>
      </c>
      <c r="F10194" t="inlineStr">
        <is>
          <t>05#</t>
        </is>
      </c>
      <c r="G10194" t="inlineStr">
        <is>
          <t>no</t>
        </is>
      </c>
      <c r="H10194" t="inlineStr">
        <is>
          <t>no</t>
        </is>
      </c>
    </row>
    <row r="10195">
      <c r="A10195" t="inlineStr">
        <is>
          <t>Abpopa.vn</t>
        </is>
      </c>
      <c r="B10195" t="inlineStr">
        <is>
          <t>vananh90e</t>
        </is>
      </c>
      <c r="C10195" s="2" t="n">
        <v>45202.25413194444</v>
      </c>
      <c r="D10195" t="n">
        <v>5</v>
      </c>
      <c r="E10195" t="inlineStr">
        <is>
          <t>Độ bền màu:lì
Công dụng:làm đẹp
Son hơi nhỏ so với hình 
Màu đẹp lì nữa</t>
        </is>
      </c>
      <c r="F10195" t="inlineStr">
        <is>
          <t>04#</t>
        </is>
      </c>
      <c r="G10195" t="inlineStr">
        <is>
          <t>no</t>
        </is>
      </c>
      <c r="H10195" t="inlineStr">
        <is>
          <t>no</t>
        </is>
      </c>
    </row>
    <row r="10196">
      <c r="A10196" t="inlineStr">
        <is>
          <t>Abpopa.vn</t>
        </is>
      </c>
      <c r="B10196" t="inlineStr">
        <is>
          <t>4mh1cd49m7</t>
        </is>
      </c>
      <c r="C10196" s="2" t="n">
        <v>45202.27793981481</v>
      </c>
      <c r="D10196" t="n">
        <v>5</v>
      </c>
      <c r="E10196" t="inlineStr">
        <is>
          <t>Son nghe mùi thơm mà đặt biệt là vị cam nha
https://cf.shopee.vn/file/vn-11134103-7r98o-lmeb4v6xrcv30d
https://cf.shopee.vn/file/vn-11134103-7r98o-lmeb4v6xsrfjac</t>
        </is>
      </c>
      <c r="F10196" t="inlineStr">
        <is>
          <t>04#</t>
        </is>
      </c>
      <c r="G10196" t="inlineStr">
        <is>
          <t>no</t>
        </is>
      </c>
      <c r="H10196" t="inlineStr">
        <is>
          <t>yes</t>
        </is>
      </c>
    </row>
    <row r="10197">
      <c r="A10197" t="inlineStr">
        <is>
          <t>Abpopa.vn</t>
        </is>
      </c>
      <c r="B10197" t="inlineStr">
        <is>
          <t>bootrmmng838</t>
        </is>
      </c>
      <c r="C10197" s="2" t="n">
        <v>45202.30296296296</v>
      </c>
      <c r="D10197" t="n">
        <v>5</v>
      </c>
      <c r="E10197" t="inlineStr">
        <is>
          <t>Công dụng:đánh son ,lm môi đẹp
Độ bền màu:chx bt ,màu đẹp nhm hơi nhạt
https://cf.shopee.vn/file/vn-11134103-7r98o-lmecg9s8db6nad</t>
        </is>
      </c>
      <c r="F10197" t="inlineStr">
        <is>
          <t>04#</t>
        </is>
      </c>
      <c r="G10197" t="inlineStr">
        <is>
          <t>no</t>
        </is>
      </c>
      <c r="H10197" t="inlineStr">
        <is>
          <t>yes</t>
        </is>
      </c>
    </row>
    <row r="10198">
      <c r="A10198" t="inlineStr">
        <is>
          <t>Abpopa.vn</t>
        </is>
      </c>
      <c r="B10198" t="inlineStr">
        <is>
          <t>hoabn842</t>
        </is>
      </c>
      <c r="C10198" s="2" t="n">
        <v>45202.50640046296</v>
      </c>
      <c r="D10198" t="n">
        <v>5</v>
      </c>
      <c r="E10198" t="inlineStr">
        <is>
          <t>Công dụng:oki
Độ bền màu:xik lì oki đẹp nha</t>
        </is>
      </c>
      <c r="F10198" t="inlineStr">
        <is>
          <t>05#</t>
        </is>
      </c>
      <c r="G10198" t="inlineStr">
        <is>
          <t>no</t>
        </is>
      </c>
      <c r="H10198" t="inlineStr">
        <is>
          <t>no</t>
        </is>
      </c>
    </row>
    <row r="10199">
      <c r="A10199" t="inlineStr">
        <is>
          <t>Abpopa.vn</t>
        </is>
      </c>
      <c r="B10199" t="inlineStr">
        <is>
          <t>ngclinhthnh</t>
        </is>
      </c>
      <c r="C10199" s="2" t="n">
        <v>45203.18306712963</v>
      </c>
      <c r="D10199" t="n">
        <v>4</v>
      </c>
      <c r="E10199" t="inlineStr">
        <is>
          <t>Độ bền màu:không được lâu
Son thơm lắm màu đẹp nhưng tô lên môi ko đẹp lắm Nói chung rẻ mà như vậy cũng được
https://cf.shopee.vn/file/vn-11134103-7r98o-lmfldcg0dplrdb</t>
        </is>
      </c>
      <c r="F10199" t="inlineStr">
        <is>
          <t>04#</t>
        </is>
      </c>
      <c r="G10199" t="inlineStr">
        <is>
          <t>no</t>
        </is>
      </c>
      <c r="H10199" t="inlineStr">
        <is>
          <t>yes</t>
        </is>
      </c>
    </row>
    <row r="10200">
      <c r="A10200" t="inlineStr">
        <is>
          <t>Abpopa.vn</t>
        </is>
      </c>
      <c r="B10200" t="inlineStr">
        <is>
          <t>hhhihi434</t>
        </is>
      </c>
      <c r="C10200" s="2" t="n">
        <v>45204.49454861111</v>
      </c>
      <c r="D10200" t="n">
        <v>5</v>
      </c>
      <c r="E10200" t="inlineStr">
        <is>
          <t>Công dụng:làm đẹp
Độ bền màu:Không hẳn
Tôi tưởng nó bóng bóng nhưng mà nó kiểu mà kem lì lì á</t>
        </is>
      </c>
      <c r="F10200" t="inlineStr">
        <is>
          <t>05#</t>
        </is>
      </c>
      <c r="G10200" t="inlineStr">
        <is>
          <t>no</t>
        </is>
      </c>
      <c r="H10200" t="inlineStr">
        <is>
          <t>no</t>
        </is>
      </c>
    </row>
    <row r="10201">
      <c r="A10201" t="inlineStr">
        <is>
          <t>Abpopa.vn</t>
        </is>
      </c>
      <c r="B10201" t="inlineStr">
        <is>
          <t>lamkmezai</t>
        </is>
      </c>
      <c r="C10201" s="2" t="n">
        <v>45204.63188657408</v>
      </c>
      <c r="D10201" t="n">
        <v>5</v>
      </c>
      <c r="E10201" t="inlineStr">
        <is>
          <t>Công dụng:bôi cho đpej
Độ bền màu:màu chi chi á
Hình như màu đỏ đất ta nói tuyệt sảo lun</t>
        </is>
      </c>
      <c r="F10201" t="inlineStr">
        <is>
          <t>05#</t>
        </is>
      </c>
      <c r="G10201" t="inlineStr">
        <is>
          <t>no</t>
        </is>
      </c>
      <c r="H10201" t="inlineStr">
        <is>
          <t>no</t>
        </is>
      </c>
    </row>
    <row r="10202">
      <c r="A10202" t="inlineStr">
        <is>
          <t>Abpopa.vn</t>
        </is>
      </c>
      <c r="B10202" t="inlineStr">
        <is>
          <t>mnevgrai5k</t>
        </is>
      </c>
      <c r="C10202" s="2" t="n">
        <v>45205.16543981482</v>
      </c>
      <c r="D10202" t="n">
        <v>5</v>
      </c>
      <c r="E10202" t="inlineStr">
        <is>
          <t>Son xinh vaii oooo</t>
        </is>
      </c>
      <c r="F10202" t="inlineStr">
        <is>
          <t>04#</t>
        </is>
      </c>
      <c r="G10202" t="inlineStr">
        <is>
          <t>no</t>
        </is>
      </c>
      <c r="H10202" t="inlineStr">
        <is>
          <t>no</t>
        </is>
      </c>
    </row>
    <row r="10203">
      <c r="A10203" t="inlineStr">
        <is>
          <t>Abpopa.vn</t>
        </is>
      </c>
      <c r="B10203" t="inlineStr">
        <is>
          <t>vihq_1jjr3</t>
        </is>
      </c>
      <c r="C10203" s="2" t="n">
        <v>45205.25171296296</v>
      </c>
      <c r="D10203" t="n">
        <v>5</v>
      </c>
      <c r="E10203" t="inlineStr">
        <is>
          <t>Công dụng:son
Độ bền màu:tốt
Màu đẹp hàng chất lượng nên mua hình ảnh chỉ mang tính chất nhận xu jsjjw đạhbe alad njd sksks dbfnd</t>
        </is>
      </c>
      <c r="F10203" t="inlineStr">
        <is>
          <t>05#</t>
        </is>
      </c>
      <c r="G10203" t="inlineStr">
        <is>
          <t>no</t>
        </is>
      </c>
      <c r="H10203" t="inlineStr">
        <is>
          <t>no</t>
        </is>
      </c>
    </row>
    <row r="10204">
      <c r="A10204" t="inlineStr">
        <is>
          <t>Abpopa.vn</t>
        </is>
      </c>
      <c r="B10204" t="inlineStr">
        <is>
          <t>4_nrp_2loa</t>
        </is>
      </c>
      <c r="C10204" s="2" t="n">
        <v>45205.2841087963</v>
      </c>
      <c r="D10204" t="n">
        <v>5</v>
      </c>
      <c r="E10204" t="inlineStr">
        <is>
          <t>Độ bền màu:hồng
Công dụng:tốt</t>
        </is>
      </c>
      <c r="F10204" t="inlineStr">
        <is>
          <t>04#</t>
        </is>
      </c>
      <c r="G10204" t="inlineStr">
        <is>
          <t>no</t>
        </is>
      </c>
      <c r="H10204" t="inlineStr">
        <is>
          <t>no</t>
        </is>
      </c>
    </row>
    <row r="10205">
      <c r="A10205" t="inlineStr">
        <is>
          <t>Abpopa.vn</t>
        </is>
      </c>
      <c r="B10205" t="inlineStr">
        <is>
          <t>myngtuyt607</t>
        </is>
      </c>
      <c r="C10205" s="2" t="n">
        <v>45206.07773148148</v>
      </c>
      <c r="D10205" t="n">
        <v>5</v>
      </c>
      <c r="E10205" t="inlineStr">
        <is>
          <t>Hàng đẹp chất lượng nên mua hơi bị xinh xẻo đóng gói cẩn thận. .</t>
        </is>
      </c>
      <c r="F10205" t="inlineStr">
        <is>
          <t>06#</t>
        </is>
      </c>
      <c r="G10205" t="inlineStr">
        <is>
          <t>no</t>
        </is>
      </c>
      <c r="H10205" t="inlineStr">
        <is>
          <t>no</t>
        </is>
      </c>
    </row>
    <row r="10206">
      <c r="A10206" t="inlineStr">
        <is>
          <t>Abpopa.vn</t>
        </is>
      </c>
      <c r="B10206" t="inlineStr">
        <is>
          <t>dteh7bfvdc</t>
        </is>
      </c>
      <c r="C10206" s="2" t="n">
        <v>45206.27375</v>
      </c>
      <c r="D10206" t="n">
        <v>4</v>
      </c>
      <c r="E10206" t="inlineStr">
        <is>
          <t>Độ bền màu:cx ko lỳ cho lém
Thơm , đánh lên moi rất mịn , cho shop 4sao
Ưng nên mua
https://cf.shopee.vn/file/vn-11134103-7r98o-lmk0afgu92hrb6
https://cf.shopee.vn/file/vn-11134103-7r98o-lmk0afguah276b</t>
        </is>
      </c>
      <c r="F10206" t="inlineStr">
        <is>
          <t>05#</t>
        </is>
      </c>
      <c r="G10206" t="inlineStr">
        <is>
          <t>no</t>
        </is>
      </c>
      <c r="H10206" t="inlineStr">
        <is>
          <t>yes</t>
        </is>
      </c>
    </row>
    <row r="10207">
      <c r="A10207" t="inlineStr">
        <is>
          <t>Abpopa.vn</t>
        </is>
      </c>
      <c r="B10207" t="inlineStr">
        <is>
          <t>fgxjdcfc</t>
        </is>
      </c>
      <c r="C10207" s="2" t="n">
        <v>45207.1219212963</v>
      </c>
      <c r="D10207" t="n">
        <v>3</v>
      </c>
      <c r="E10207" t="inlineStr">
        <is>
          <t>Nếu các bạn muốn mua son này thì nên chọn màu càng đậm càng tốt.Hàng nội địa nó v á,trên hình đậm mà giao về sẽ nhạt rất nhiều so với hình.Nma may là mình chọn trúng màu đậm nên về nó nhạt tí là cx ưng ruiiii</t>
        </is>
      </c>
      <c r="F10207" t="inlineStr">
        <is>
          <t>05#</t>
        </is>
      </c>
      <c r="G10207" t="inlineStr">
        <is>
          <t>no</t>
        </is>
      </c>
      <c r="H10207" t="inlineStr">
        <is>
          <t>no</t>
        </is>
      </c>
    </row>
    <row r="10208">
      <c r="A10208" t="inlineStr">
        <is>
          <t>Abpopa.vn</t>
        </is>
      </c>
      <c r="B10208" t="inlineStr">
        <is>
          <t>maithoa309</t>
        </is>
      </c>
      <c r="C10208" s="2" t="n">
        <v>45207.17371527778</v>
      </c>
      <c r="D10208" t="n">
        <v>5</v>
      </c>
      <c r="E10208" t="inlineStr">
        <is>
          <t>Công dụng:son
Độ bền màu:ok
bị rách 1 lỗ nhỏ
Hàng về ok
Chất lượng ổn
Sẽ ủng hộ
Cảm ơn shop
HÂjwnwnananạ</t>
        </is>
      </c>
      <c r="F10208" t="inlineStr">
        <is>
          <t>05#</t>
        </is>
      </c>
      <c r="G10208" t="inlineStr">
        <is>
          <t>no</t>
        </is>
      </c>
      <c r="H10208" t="inlineStr">
        <is>
          <t>no</t>
        </is>
      </c>
    </row>
    <row r="10209">
      <c r="A10209" t="inlineStr">
        <is>
          <t>Abpopa.vn</t>
        </is>
      </c>
      <c r="B10209" t="inlineStr">
        <is>
          <t>trngiang241</t>
        </is>
      </c>
      <c r="C10209" s="2" t="n">
        <v>45207.19597222222</v>
      </c>
      <c r="D10209" t="n">
        <v>4</v>
      </c>
      <c r="E10209" t="inlineStr">
        <is>
          <t>Độ bền màu:tốt</t>
        </is>
      </c>
      <c r="F10209" t="inlineStr">
        <is>
          <t>05#</t>
        </is>
      </c>
      <c r="G10209" t="inlineStr">
        <is>
          <t>no</t>
        </is>
      </c>
      <c r="H10209" t="inlineStr">
        <is>
          <t>no</t>
        </is>
      </c>
    </row>
    <row r="10210">
      <c r="A10210" t="inlineStr">
        <is>
          <t>Abpopa.vn</t>
        </is>
      </c>
      <c r="B10210" t="inlineStr">
        <is>
          <t>bochmchuth811</t>
        </is>
      </c>
      <c r="C10210" s="2" t="n">
        <v>45207.41103009259</v>
      </c>
      <c r="D10210" t="n">
        <v>4</v>
      </c>
      <c r="E10210" t="inlineStr">
        <is>
          <t>Công dụng:nhựa
Độ bền màu:tốt
Đẹp, thơm còn dùng thâm môi ko thì mik ko biết , hhhhhh
https://cf.shopee.vn/file/vn-11134103-7r98o-lmlmsdmzgzbz70</t>
        </is>
      </c>
      <c r="F10210" t="inlineStr">
        <is>
          <t>05#</t>
        </is>
      </c>
      <c r="G10210" t="inlineStr">
        <is>
          <t>no</t>
        </is>
      </c>
      <c r="H10210" t="inlineStr">
        <is>
          <t>yes</t>
        </is>
      </c>
    </row>
    <row r="10211">
      <c r="A10211" t="inlineStr">
        <is>
          <t>Abpopa.vn</t>
        </is>
      </c>
      <c r="B10211" t="inlineStr">
        <is>
          <t>vjvmhc66_l</t>
        </is>
      </c>
      <c r="C10211" s="2" t="n">
        <v>45207.47028935186</v>
      </c>
      <c r="D10211" t="n">
        <v>5</v>
      </c>
      <c r="E10211" t="inlineStr">
        <is>
          <t>Màu đẹp ok</t>
        </is>
      </c>
      <c r="F10211" t="inlineStr">
        <is>
          <t>05#</t>
        </is>
      </c>
      <c r="G10211" t="inlineStr">
        <is>
          <t>no</t>
        </is>
      </c>
      <c r="H10211" t="inlineStr">
        <is>
          <t>no</t>
        </is>
      </c>
    </row>
    <row r="10212">
      <c r="A10212" t="inlineStr">
        <is>
          <t>Abpopa.vn</t>
        </is>
      </c>
      <c r="B10212" t="inlineStr">
        <is>
          <t>_ip7nq07hv</t>
        </is>
      </c>
      <c r="C10212" s="2" t="n">
        <v>45207.48629629629</v>
      </c>
      <c r="D10212" t="n">
        <v>5</v>
      </c>
      <c r="E10212" t="inlineStr">
        <is>
          <t>Độ bền màu:đỏ nâu
Công dụng:đẹp
Màu đẹp</t>
        </is>
      </c>
      <c r="F10212" t="inlineStr">
        <is>
          <t>05#</t>
        </is>
      </c>
      <c r="G10212" t="inlineStr">
        <is>
          <t>no</t>
        </is>
      </c>
      <c r="H10212" t="inlineStr">
        <is>
          <t>no</t>
        </is>
      </c>
    </row>
    <row r="10213">
      <c r="A10213" t="inlineStr">
        <is>
          <t>Abpopa.vn</t>
        </is>
      </c>
      <c r="B10213" t="inlineStr">
        <is>
          <t>b_xwj7w0es</t>
        </is>
      </c>
      <c r="C10213" s="2" t="n">
        <v>45207.64745370371</v>
      </c>
      <c r="D10213" t="n">
        <v>5</v>
      </c>
      <c r="E10213" t="inlineStr">
        <is>
          <t>Sản phẩm có mùi hơi khó chịu chất son cũng không được lì cho lắm nhưng với giá này thì tạm chấp nhận</t>
        </is>
      </c>
      <c r="F10213" t="inlineStr">
        <is>
          <t>05#</t>
        </is>
      </c>
      <c r="G10213" t="inlineStr">
        <is>
          <t>no</t>
        </is>
      </c>
      <c r="H10213" t="inlineStr">
        <is>
          <t>no</t>
        </is>
      </c>
    </row>
    <row r="10214">
      <c r="A10214" t="inlineStr">
        <is>
          <t>Abpopa.vn</t>
        </is>
      </c>
      <c r="B10214" t="inlineStr">
        <is>
          <t>ha3bich</t>
        </is>
      </c>
      <c r="C10214" s="2" t="n">
        <v>45207.98842592593</v>
      </c>
      <c r="D10214" t="n">
        <v>5</v>
      </c>
      <c r="E10214" t="inlineStr">
        <is>
          <t>Công dụng:đánh môi
Độ bền màu:oki
Giao hàng nhanh chóng sản phẩm oki nên mua nha 😉😉😉😉</t>
        </is>
      </c>
      <c r="F10214" t="inlineStr">
        <is>
          <t>05#</t>
        </is>
      </c>
      <c r="G10214" t="inlineStr">
        <is>
          <t>no</t>
        </is>
      </c>
      <c r="H10214" t="inlineStr">
        <is>
          <t>no</t>
        </is>
      </c>
    </row>
    <row r="10215">
      <c r="A10215" t="inlineStr">
        <is>
          <t>Abpopa.vn</t>
        </is>
      </c>
      <c r="B10215" t="inlineStr">
        <is>
          <t>puu_08</t>
        </is>
      </c>
      <c r="C10215" s="2" t="n">
        <v>45208.03586805556</v>
      </c>
      <c r="D10215" t="n">
        <v>2</v>
      </c>
      <c r="E10215" t="inlineStr">
        <is>
          <t>Son kh hợp cho môi nhạy cảm</t>
        </is>
      </c>
      <c r="F10215" t="inlineStr">
        <is>
          <t>04#</t>
        </is>
      </c>
      <c r="G10215" t="inlineStr">
        <is>
          <t>no</t>
        </is>
      </c>
      <c r="H10215" t="inlineStr">
        <is>
          <t>no</t>
        </is>
      </c>
    </row>
    <row r="10216">
      <c r="A10216" t="inlineStr">
        <is>
          <t>Abpopa.vn</t>
        </is>
      </c>
      <c r="B10216" t="inlineStr">
        <is>
          <t>p6vnmluhbc</t>
        </is>
      </c>
      <c r="C10216" s="2" t="n">
        <v>45208.23002314815</v>
      </c>
      <c r="D10216" t="n">
        <v>5</v>
      </c>
      <c r="E10216" t="inlineStr">
        <is>
          <t>Độ bền màu:có lớp bóng
Công dụng:đẹp
nhìn trong ảnh chụp màu ko đc đẹp lm , nhìn ngoài màu rất đẹp có lớp bóng
https://cf.shopee.vn/file/vn-11134103-7r98o-lmmszbp4qqqn0e
https://cf.shopee.vn/file/vn-11134103-7r98o-lmmszbour5jz19</t>
        </is>
      </c>
      <c r="F10216" t="inlineStr">
        <is>
          <t>04#</t>
        </is>
      </c>
      <c r="G10216" t="inlineStr">
        <is>
          <t>no</t>
        </is>
      </c>
      <c r="H10216" t="inlineStr">
        <is>
          <t>yes</t>
        </is>
      </c>
    </row>
    <row r="10217">
      <c r="A10217" t="inlineStr">
        <is>
          <t>Abpopa.vn</t>
        </is>
      </c>
      <c r="B10217" t="inlineStr">
        <is>
          <t>noongbichngoc</t>
        </is>
      </c>
      <c r="C10217" s="2" t="n">
        <v>45208.28577546297</v>
      </c>
      <c r="D10217" t="n">
        <v>5</v>
      </c>
      <c r="E10217" t="inlineStr">
        <is>
          <t>Công dụng:đẹp
Độ bền màu:đúng
Giao hàng nhanh đóng gói cẩn thận đúng vs hình ảnh💐💐💐
https://cf.shopee.vn/file/vn-11134103-7r98o-lmmvvewr5hb3d4</t>
        </is>
      </c>
      <c r="F10217" t="inlineStr">
        <is>
          <t>05#</t>
        </is>
      </c>
      <c r="G10217" t="inlineStr">
        <is>
          <t>no</t>
        </is>
      </c>
      <c r="H10217" t="inlineStr">
        <is>
          <t>yes</t>
        </is>
      </c>
    </row>
    <row r="10218">
      <c r="A10218" t="inlineStr">
        <is>
          <t>Abpopa.vn</t>
        </is>
      </c>
      <c r="B10218" t="inlineStr">
        <is>
          <t>n14ifqk6pn</t>
        </is>
      </c>
      <c r="C10218" s="2" t="n">
        <v>45208.69033564815</v>
      </c>
      <c r="D10218" t="n">
        <v>2</v>
      </c>
      <c r="E10218" t="inlineStr">
        <is>
          <t>ko lì</t>
        </is>
      </c>
      <c r="F10218" t="inlineStr">
        <is>
          <t>05#</t>
        </is>
      </c>
      <c r="G10218" t="inlineStr">
        <is>
          <t>no</t>
        </is>
      </c>
      <c r="H10218" t="inlineStr">
        <is>
          <t>no</t>
        </is>
      </c>
    </row>
    <row r="10219">
      <c r="A10219" t="inlineStr">
        <is>
          <t>Abpopa.vn</t>
        </is>
      </c>
      <c r="B10219" t="inlineStr">
        <is>
          <t>ew8vlooegy</t>
        </is>
      </c>
      <c r="C10219" s="2" t="n">
        <v>45208.96059027778</v>
      </c>
      <c r="D10219" t="n">
        <v>5</v>
      </c>
      <c r="E10219" t="inlineStr">
        <is>
          <t>Độ bền màu:05
Công dụng:bôi môi
Rất lì mn nên mua</t>
        </is>
      </c>
      <c r="F10219" t="inlineStr">
        <is>
          <t>05#</t>
        </is>
      </c>
      <c r="G10219" t="inlineStr">
        <is>
          <t>no</t>
        </is>
      </c>
      <c r="H10219" t="inlineStr">
        <is>
          <t>no</t>
        </is>
      </c>
    </row>
    <row r="10220">
      <c r="A10220" t="inlineStr">
        <is>
          <t>Abpopa.vn</t>
        </is>
      </c>
      <c r="B10220" t="inlineStr">
        <is>
          <t>minhthunguyn878</t>
        </is>
      </c>
      <c r="C10220" s="2" t="n">
        <v>45209.23344907408</v>
      </c>
      <c r="D10220" t="n">
        <v>5</v>
      </c>
      <c r="E10220" t="inlineStr">
        <is>
          <t>Giá phế nma son k phế nha. Xịn lắm ý. K hẳn là lì nma lau cx k hết nha❤️
https://cf.shopee.vn/file/vn-11134103-7r98o-lmo8k9fso7334b
https://cf.shopee.vn/file/vn-11134103-7r98o-lmo8k9fs8qu7b0</t>
        </is>
      </c>
      <c r="F10220" t="inlineStr">
        <is>
          <t>05#</t>
        </is>
      </c>
      <c r="G10220" t="inlineStr">
        <is>
          <t>no</t>
        </is>
      </c>
      <c r="H10220" t="inlineStr">
        <is>
          <t>yes</t>
        </is>
      </c>
    </row>
    <row r="10221">
      <c r="A10221" t="inlineStr">
        <is>
          <t>Abpopa.vn</t>
        </is>
      </c>
      <c r="B10221" t="inlineStr">
        <is>
          <t>thngkhnh243</t>
        </is>
      </c>
      <c r="C10221" s="2" t="n">
        <v>45209.57862268519</v>
      </c>
      <c r="D10221" t="n">
        <v>5</v>
      </c>
      <c r="E10221" t="inlineStr">
        <is>
          <t>Đẹp mùi thơm mn nên mua thử nhaa:)))
https://cf.shopee.vn/file/vn-11134103-7r98o-lmoq9q83h0wvfc
https://cf.shopee.vn/file/vn-11134103-7r98o-lmoq9q83ifhb68</t>
        </is>
      </c>
      <c r="F10221" t="inlineStr">
        <is>
          <t>05#</t>
        </is>
      </c>
      <c r="G10221" t="inlineStr">
        <is>
          <t>no</t>
        </is>
      </c>
      <c r="H10221" t="inlineStr">
        <is>
          <t>yes</t>
        </is>
      </c>
    </row>
    <row r="10222">
      <c r="A10222" t="inlineStr">
        <is>
          <t>Abpopa.vn</t>
        </is>
      </c>
      <c r="B10222" t="inlineStr">
        <is>
          <t>bethaocute_1408</t>
        </is>
      </c>
      <c r="C10222" s="2" t="n">
        <v>45209.8872337963</v>
      </c>
      <c r="D10222" t="n">
        <v>5</v>
      </c>
      <c r="E10222" t="inlineStr">
        <is>
          <t>Cây này màu mịn, tô lên môi cũng êm. Màu đẹp, giá như vậy là uki rồi, hình ảnh mang tính nhận xu</t>
        </is>
      </c>
      <c r="F10222" t="inlineStr">
        <is>
          <t>03#</t>
        </is>
      </c>
      <c r="G10222" t="inlineStr">
        <is>
          <t>no</t>
        </is>
      </c>
      <c r="H10222" t="inlineStr">
        <is>
          <t>no</t>
        </is>
      </c>
    </row>
    <row r="10223">
      <c r="A10223" t="inlineStr">
        <is>
          <t>Abpopa.vn</t>
        </is>
      </c>
      <c r="B10223" t="inlineStr">
        <is>
          <t>h*****0</t>
        </is>
      </c>
      <c r="C10223" s="2" t="n">
        <v>45210.18383101852</v>
      </c>
      <c r="D10223" t="n">
        <v>5</v>
      </c>
      <c r="E10223" t="inlineStr">
        <is>
          <t>Son đẹp lắm mn ơi, giao hàng nhanh, còn được tặng quà nữa cơ, sẽ ủng hộ shop lần sau,</t>
        </is>
      </c>
      <c r="F10223" t="inlineStr">
        <is>
          <t>05#</t>
        </is>
      </c>
      <c r="G10223" t="inlineStr">
        <is>
          <t>no</t>
        </is>
      </c>
      <c r="H10223" t="inlineStr">
        <is>
          <t>no</t>
        </is>
      </c>
    </row>
    <row r="10224">
      <c r="A10224" t="inlineStr">
        <is>
          <t>Abpopa.vn</t>
        </is>
      </c>
      <c r="B10224" t="inlineStr">
        <is>
          <t>meo206k1</t>
        </is>
      </c>
      <c r="C10224" s="2" t="n">
        <v>45210.31342592592</v>
      </c>
      <c r="D10224" t="n">
        <v>4</v>
      </c>
      <c r="E10224" t="inlineStr">
        <is>
          <t>Màu đẹp nhưng nhanh phai quá, hình ảnh và video chỉ mang tính chất nhận xu</t>
        </is>
      </c>
      <c r="F10224" t="inlineStr">
        <is>
          <t>05#</t>
        </is>
      </c>
      <c r="G10224" t="inlineStr">
        <is>
          <t>no</t>
        </is>
      </c>
      <c r="H10224" t="inlineStr">
        <is>
          <t>no</t>
        </is>
      </c>
    </row>
    <row r="10225">
      <c r="A10225" t="inlineStr">
        <is>
          <t>Abpopa.vn</t>
        </is>
      </c>
      <c r="B10225" t="inlineStr">
        <is>
          <t>hoanguyen1990</t>
        </is>
      </c>
      <c r="C10225" s="2" t="n">
        <v>45210.43767361111</v>
      </c>
      <c r="D10225" t="n">
        <v>1</v>
      </c>
      <c r="E10225" t="inlineStr">
        <is>
          <t>màu khác xa so với ảnh mẫu
https://cf.shopee.vn/file/vn-11134103-7r98o-lmpyg1azg6vzbe</t>
        </is>
      </c>
      <c r="F10225" t="inlineStr">
        <is>
          <t>05#</t>
        </is>
      </c>
      <c r="G10225" t="inlineStr">
        <is>
          <t>no</t>
        </is>
      </c>
      <c r="H10225" t="inlineStr">
        <is>
          <t>yes</t>
        </is>
      </c>
    </row>
    <row r="10226">
      <c r="A10226" t="inlineStr">
        <is>
          <t>Abpopa.vn</t>
        </is>
      </c>
      <c r="B10226" t="inlineStr">
        <is>
          <t>thbotrnnguyn916</t>
        </is>
      </c>
      <c r="C10226" s="2" t="n">
        <v>45210.47620370371</v>
      </c>
      <c r="D10226" t="n">
        <v>5</v>
      </c>
      <c r="E10226" t="inlineStr">
        <is>
          <t>màu xinh cực kì ( hinh ảnh mang tính chất nhận xu)</t>
        </is>
      </c>
      <c r="F10226" t="inlineStr">
        <is>
          <t>05#</t>
        </is>
      </c>
      <c r="G10226" t="inlineStr">
        <is>
          <t>no</t>
        </is>
      </c>
      <c r="H10226" t="inlineStr">
        <is>
          <t>no</t>
        </is>
      </c>
    </row>
    <row r="10227">
      <c r="A10227" t="inlineStr">
        <is>
          <t>Abpopa.vn</t>
        </is>
      </c>
      <c r="B10227" t="inlineStr">
        <is>
          <t>v*****7</t>
        </is>
      </c>
      <c r="C10227" s="2" t="n">
        <v>45211.20594907407</v>
      </c>
      <c r="D10227" t="n">
        <v>2</v>
      </c>
      <c r="E10227" t="inlineStr">
        <is>
          <t>Son này không lì nha mn,nên cẩn thận</t>
        </is>
      </c>
      <c r="F10227" t="inlineStr">
        <is>
          <t>05#</t>
        </is>
      </c>
      <c r="G10227" t="inlineStr">
        <is>
          <t>no</t>
        </is>
      </c>
      <c r="H10227" t="inlineStr">
        <is>
          <t>no</t>
        </is>
      </c>
    </row>
    <row r="10228">
      <c r="A10228" t="inlineStr">
        <is>
          <t>Abpopa.vn</t>
        </is>
      </c>
      <c r="B10228" t="inlineStr">
        <is>
          <t>64hyexadqr</t>
        </is>
      </c>
      <c r="C10228" s="2" t="n">
        <v>45211.47891203704</v>
      </c>
      <c r="D10228" t="n">
        <v>5</v>
      </c>
      <c r="E10228" t="inlineStr">
        <is>
          <t>Màu đẹp giao hàng nhanh mình sẽ tiếp tục ủng hộ shop .............</t>
        </is>
      </c>
      <c r="F10228" t="inlineStr">
        <is>
          <t>05#</t>
        </is>
      </c>
      <c r="G10228" t="inlineStr">
        <is>
          <t>no</t>
        </is>
      </c>
      <c r="H10228" t="inlineStr">
        <is>
          <t>yes</t>
        </is>
      </c>
    </row>
    <row r="10229">
      <c r="A10229" t="inlineStr">
        <is>
          <t>Abpopa.vn</t>
        </is>
      </c>
      <c r="B10229" t="inlineStr">
        <is>
          <t>phuongvi2109</t>
        </is>
      </c>
      <c r="C10229" s="2" t="n">
        <v>45211.67038194444</v>
      </c>
      <c r="D10229" t="n">
        <v>5</v>
      </c>
      <c r="E10229" t="inlineStr">
        <is>
          <t>Độ bền màu:k bền lắm
Công dụng:làm đẹp
Rẻ ,đúng màu</t>
        </is>
      </c>
      <c r="F10229" t="inlineStr">
        <is>
          <t>05#</t>
        </is>
      </c>
      <c r="G10229" t="inlineStr">
        <is>
          <t>no</t>
        </is>
      </c>
      <c r="H10229" t="inlineStr">
        <is>
          <t>no</t>
        </is>
      </c>
    </row>
    <row r="10230">
      <c r="A10230" t="inlineStr">
        <is>
          <t>Abpopa.vn</t>
        </is>
      </c>
      <c r="B10230" t="inlineStr">
        <is>
          <t>nhungocbibenh</t>
        </is>
      </c>
      <c r="C10230" s="2" t="n">
        <v>45212.17512731482</v>
      </c>
      <c r="D10230" t="n">
        <v>3</v>
      </c>
      <c r="E10230" t="inlineStr">
        <is>
          <t>Độ bền màu:ko ổn
Công dụng:son
màu khá đẹp,nhm khó táng ra ko bóng,nhìn màu khá khó chịu,nhm đổi lại cx rẻ
https://cf.shopee.vn/file/vn-11134103-7r98o-lmsfkm1wf9pba8</t>
        </is>
      </c>
      <c r="F10230" t="inlineStr">
        <is>
          <t>04#</t>
        </is>
      </c>
      <c r="G10230" t="inlineStr">
        <is>
          <t>no</t>
        </is>
      </c>
      <c r="H10230" t="inlineStr">
        <is>
          <t>yes</t>
        </is>
      </c>
    </row>
    <row r="10231">
      <c r="A10231" t="inlineStr">
        <is>
          <t>Abpopa.vn</t>
        </is>
      </c>
      <c r="B10231" t="inlineStr">
        <is>
          <t>ngcanhphthi</t>
        </is>
      </c>
      <c r="C10231" s="2" t="n">
        <v>45212.21002314815</v>
      </c>
      <c r="D10231" t="n">
        <v>1</v>
      </c>
      <c r="E10231" t="inlineStr">
        <is>
          <t>Chưa nhận đc hàng</t>
        </is>
      </c>
      <c r="F10231" t="inlineStr">
        <is>
          <t>05#</t>
        </is>
      </c>
      <c r="G10231" t="inlineStr">
        <is>
          <t>no</t>
        </is>
      </c>
      <c r="H10231" t="inlineStr">
        <is>
          <t>no</t>
        </is>
      </c>
    </row>
    <row r="10232">
      <c r="A10232" t="inlineStr">
        <is>
          <t>Abpopa.vn</t>
        </is>
      </c>
      <c r="B10232" t="inlineStr">
        <is>
          <t>ybqkmvjzmj</t>
        </is>
      </c>
      <c r="C10232" s="2" t="n">
        <v>45212.24480324074</v>
      </c>
      <c r="D10232" t="n">
        <v>5</v>
      </c>
      <c r="E10232" t="inlineStr">
        <is>
          <t>Hàng ok lắm nha rất nhiều năm trước con người đã khám phá ra rằng mặt trời mọc ở hướng Đông và lặn ở hướng Tây, hay nói cách khác mặt trời luôn di chuyển từ Đông sang Tây. Sau khi đã xác định được hướng Đông – Tây, bạn giơ 2 tay lên, trong đó tay phải chỉ về phía mặt trời mọc (chính là hướng Đông đã xác định được trước đó). Lúc này, có thể xác định được các hướng như sau:
Tay phải đang chỉ về hướng Đông
https://cf.shopee.vn/file/vn-11134103-7r98o-lmsjaoilftunce</t>
        </is>
      </c>
      <c r="F10232" t="inlineStr">
        <is>
          <t>05#</t>
        </is>
      </c>
      <c r="G10232" t="inlineStr">
        <is>
          <t>no</t>
        </is>
      </c>
      <c r="H10232" t="inlineStr">
        <is>
          <t>yes</t>
        </is>
      </c>
    </row>
    <row r="10233">
      <c r="A10233" t="inlineStr">
        <is>
          <t>Abpopa.vn</t>
        </is>
      </c>
      <c r="B10233" t="inlineStr">
        <is>
          <t>sundangbay</t>
        </is>
      </c>
      <c r="C10233" s="2" t="n">
        <v>45212.64282407407</v>
      </c>
      <c r="D10233" t="n">
        <v>5</v>
      </c>
      <c r="E10233" t="inlineStr">
        <is>
          <t>Son xinh lm nhA</t>
        </is>
      </c>
      <c r="F10233" t="inlineStr">
        <is>
          <t>05#</t>
        </is>
      </c>
      <c r="G10233" t="inlineStr">
        <is>
          <t>no</t>
        </is>
      </c>
      <c r="H10233" t="inlineStr">
        <is>
          <t>no</t>
        </is>
      </c>
    </row>
    <row r="10234">
      <c r="A10234" t="inlineStr">
        <is>
          <t>Abpopa.vn</t>
        </is>
      </c>
      <c r="B10234" t="inlineStr">
        <is>
          <t>ngocmin903</t>
        </is>
      </c>
      <c r="C10234" s="2" t="n">
        <v>45213.07199074074</v>
      </c>
      <c r="D10234" t="n">
        <v>5</v>
      </c>
      <c r="E10234" t="inlineStr">
        <is>
          <t>Độ bền màu:tốt
Công dụng:bôi mỏ
Màu trầm siuu xinh mix vs son bóng bao đẹp 😍
Rẻ mà đẹp nên muaa nha</t>
        </is>
      </c>
      <c r="F10234" t="inlineStr">
        <is>
          <t>05#</t>
        </is>
      </c>
      <c r="G10234" t="inlineStr">
        <is>
          <t>no</t>
        </is>
      </c>
      <c r="H10234" t="inlineStr">
        <is>
          <t>no</t>
        </is>
      </c>
    </row>
    <row r="10235">
      <c r="A10235" t="inlineStr">
        <is>
          <t>Abpopa.vn</t>
        </is>
      </c>
      <c r="B10235" t="inlineStr">
        <is>
          <t>trinh26082005</t>
        </is>
      </c>
      <c r="C10235" s="2" t="n">
        <v>45213.18174768519</v>
      </c>
      <c r="D10235" t="n">
        <v>5</v>
      </c>
      <c r="E10235" t="inlineStr">
        <is>
          <t>Son đẹp nha mọi người nên mua màu cũng khá đẹp hàng quốc tế mà cũng nhanh thôi
https://cf.shopee.vn/file/vn-11134103-7r98o-lmtvexirns9r8e</t>
        </is>
      </c>
      <c r="F10235" t="inlineStr">
        <is>
          <t>05#</t>
        </is>
      </c>
      <c r="G10235" t="inlineStr">
        <is>
          <t>no</t>
        </is>
      </c>
      <c r="H10235" t="inlineStr">
        <is>
          <t>yes</t>
        </is>
      </c>
    </row>
    <row r="10236">
      <c r="A10236" t="inlineStr">
        <is>
          <t>Abpopa.vn</t>
        </is>
      </c>
      <c r="B10236" t="inlineStr">
        <is>
          <t>le_vs2_2dh</t>
        </is>
      </c>
      <c r="C10236" s="2" t="n">
        <v>45213.2996412037</v>
      </c>
      <c r="D10236" t="n">
        <v>5</v>
      </c>
      <c r="E10236" t="inlineStr">
        <is>
          <t>màu đẹp mà giao về do nắng quá son bị chảy</t>
        </is>
      </c>
      <c r="F10236" t="inlineStr">
        <is>
          <t>05#</t>
        </is>
      </c>
      <c r="G10236" t="inlineStr">
        <is>
          <t>no</t>
        </is>
      </c>
      <c r="H10236" t="inlineStr">
        <is>
          <t>no</t>
        </is>
      </c>
    </row>
    <row r="10237">
      <c r="A10237" t="inlineStr">
        <is>
          <t>Abpopa.vn</t>
        </is>
      </c>
      <c r="B10237" t="inlineStr">
        <is>
          <t>lmchi279</t>
        </is>
      </c>
      <c r="C10237" s="2" t="n">
        <v>45213.31400462963</v>
      </c>
      <c r="D10237" t="n">
        <v>5</v>
      </c>
      <c r="E10237" t="inlineStr">
        <is>
          <t>Độ bền màu:ko lì lắm
Công dụng:hồng môi
Sản phẩm chất lượng tốt,giá rẻ, đẹp lần sau sẽ ủng hộ shop tiếp
https://cf.shopee.vn/file/vn-11134103-7r98o-lmu27donoqfze1
https://cf.shopee.vn/file/vn-11134103-7r98o-lmu27donq50fe8
https://cf.shopee.vn/file/vn-11134103-7r98o-lmu27donrjkvbe</t>
        </is>
      </c>
      <c r="F10237" t="inlineStr">
        <is>
          <t>01#</t>
        </is>
      </c>
      <c r="G10237" t="inlineStr">
        <is>
          <t>no</t>
        </is>
      </c>
      <c r="H10237" t="inlineStr">
        <is>
          <t>yes</t>
        </is>
      </c>
    </row>
    <row r="10238">
      <c r="A10238" t="inlineStr">
        <is>
          <t>Abpopa.vn</t>
        </is>
      </c>
      <c r="B10238" t="inlineStr">
        <is>
          <t>uynnh118</t>
        </is>
      </c>
      <c r="C10238" s="2" t="n">
        <v>45213.4640625</v>
      </c>
      <c r="D10238" t="n">
        <v>5</v>
      </c>
      <c r="E10238" t="inlineStr">
        <is>
          <t>Hàng ok, độ lì tuy ko được ổn cho lắm nhưng với giá tiền như thế thì cũng ok</t>
        </is>
      </c>
      <c r="F10238" t="inlineStr">
        <is>
          <t>04#</t>
        </is>
      </c>
      <c r="G10238" t="inlineStr">
        <is>
          <t>no</t>
        </is>
      </c>
      <c r="H10238" t="inlineStr">
        <is>
          <t>no</t>
        </is>
      </c>
    </row>
    <row r="10239">
      <c r="A10239" t="inlineStr">
        <is>
          <t>Abpopa.vn</t>
        </is>
      </c>
      <c r="B10239" t="inlineStr">
        <is>
          <t>59o65z90y3</t>
        </is>
      </c>
      <c r="C10239" s="2" t="n">
        <v>45215.14597222222</v>
      </c>
      <c r="D10239" t="n">
        <v>5</v>
      </c>
      <c r="E10239" t="inlineStr">
        <is>
          <t>Màu son đẹp giao hàng nhanh chóng sản phẩm tốt nên mua nha mn</t>
        </is>
      </c>
      <c r="F10239" t="inlineStr">
        <is>
          <t>05#</t>
        </is>
      </c>
      <c r="G10239" t="inlineStr">
        <is>
          <t>no</t>
        </is>
      </c>
      <c r="H10239" t="inlineStr">
        <is>
          <t>no</t>
        </is>
      </c>
    </row>
    <row r="10240">
      <c r="A10240" t="inlineStr">
        <is>
          <t>Abpopa.vn</t>
        </is>
      </c>
      <c r="B10240" t="inlineStr">
        <is>
          <t>v*****7</t>
        </is>
      </c>
      <c r="C10240" s="2" t="n">
        <v>45215.27553240741</v>
      </c>
      <c r="D10240" t="n">
        <v>5</v>
      </c>
      <c r="E10240" t="inlineStr">
        <is>
          <t>Độ bền màu:bth
Màu xinh giá này thì ko có j để chê</t>
        </is>
      </c>
      <c r="F10240" t="inlineStr">
        <is>
          <t>05#</t>
        </is>
      </c>
      <c r="G10240" t="inlineStr">
        <is>
          <t>no</t>
        </is>
      </c>
      <c r="H10240" t="inlineStr">
        <is>
          <t>no</t>
        </is>
      </c>
    </row>
    <row r="10241">
      <c r="A10241" t="inlineStr">
        <is>
          <t>Abpopa.vn</t>
        </is>
      </c>
      <c r="B10241" t="inlineStr">
        <is>
          <t>j7_rcs1ueg</t>
        </is>
      </c>
      <c r="C10241" s="2" t="n">
        <v>45215.364375</v>
      </c>
      <c r="D10241" t="n">
        <v>3</v>
      </c>
      <c r="E10241" t="inlineStr">
        <is>
          <t>Độ bền màu:nhanh trôi</t>
        </is>
      </c>
      <c r="F10241" t="inlineStr">
        <is>
          <t>05#</t>
        </is>
      </c>
      <c r="G10241" t="inlineStr">
        <is>
          <t>no</t>
        </is>
      </c>
      <c r="H10241" t="inlineStr">
        <is>
          <t>no</t>
        </is>
      </c>
    </row>
    <row r="10242">
      <c r="A10242" t="inlineStr">
        <is>
          <t>Abpopa.vn</t>
        </is>
      </c>
      <c r="B10242" t="inlineStr">
        <is>
          <t>hiccachquen</t>
        </is>
      </c>
      <c r="C10242" s="2" t="n">
        <v>45215.54402777777</v>
      </c>
      <c r="D10242" t="n">
        <v>4</v>
      </c>
      <c r="E10242" t="inlineStr">
        <is>
          <t>Đúng màu và Mùi thơm lại còn rẻ nữa rất ok</t>
        </is>
      </c>
      <c r="F10242" t="inlineStr">
        <is>
          <t>06#</t>
        </is>
      </c>
      <c r="G10242" t="inlineStr">
        <is>
          <t>no</t>
        </is>
      </c>
      <c r="H10242" t="inlineStr">
        <is>
          <t>no</t>
        </is>
      </c>
    </row>
    <row r="10243">
      <c r="A10243" t="inlineStr">
        <is>
          <t>Abpopa.vn</t>
        </is>
      </c>
      <c r="B10243" t="inlineStr">
        <is>
          <t>23.kiunhi</t>
        </is>
      </c>
      <c r="C10243" s="2" t="n">
        <v>45216.17311342592</v>
      </c>
      <c r="D10243" t="n">
        <v>5</v>
      </c>
      <c r="E10243" t="inlineStr">
        <is>
          <t>Công dụng:tô môii
Độ bền màu:cũng nhanh trôi
Son đẹp da mình hơi ngăm nên đánh son ra ngoài trời nhìn nó hơi hồng hồng, nhma son cũng k lì lắm  uống nc hay ăn đồ ăn thì vẫn trôi nhma vẫn siu rcm nhaa</t>
        </is>
      </c>
      <c r="F10243" t="inlineStr">
        <is>
          <t>05#</t>
        </is>
      </c>
      <c r="G10243" t="inlineStr">
        <is>
          <t>no</t>
        </is>
      </c>
      <c r="H10243" t="inlineStr">
        <is>
          <t>no</t>
        </is>
      </c>
    </row>
    <row r="10244">
      <c r="A10244" t="inlineStr">
        <is>
          <t>Abpopa.vn</t>
        </is>
      </c>
      <c r="B10244" t="inlineStr">
        <is>
          <t>chinhbui2010</t>
        </is>
      </c>
      <c r="C10244" s="2" t="n">
        <v>45216.18927083333</v>
      </c>
      <c r="D10244" t="n">
        <v>4</v>
      </c>
      <c r="E10244" t="inlineStr">
        <is>
          <t>Công dụng:bôi
Độ bền màu:ko biết
Có mùi hương cam kết của mik đến ạ em cảm ơn bạn đã có một số chín chắn hơn em có thể giao tiếp với các mẫu xe mới hiện đại bàng hoàng khi nào về vậy shop thời trang mà trả đc ko ạ em cảm ơn bạn</t>
        </is>
      </c>
      <c r="F10244" t="inlineStr">
        <is>
          <t>05#</t>
        </is>
      </c>
      <c r="G10244" t="inlineStr">
        <is>
          <t>no</t>
        </is>
      </c>
      <c r="H10244" t="inlineStr">
        <is>
          <t>yes</t>
        </is>
      </c>
    </row>
    <row r="10245">
      <c r="A10245" t="inlineStr">
        <is>
          <t>Abpopa.vn</t>
        </is>
      </c>
      <c r="B10245" t="inlineStr">
        <is>
          <t>bee9u5qvvu</t>
        </is>
      </c>
      <c r="C10245" s="2" t="n">
        <v>45216.44701388889</v>
      </c>
      <c r="D10245" t="n">
        <v>5</v>
      </c>
      <c r="E10245" t="inlineStr">
        <is>
          <t>Ddep mà hơi ngắn</t>
        </is>
      </c>
      <c r="F10245" t="inlineStr">
        <is>
          <t>05#</t>
        </is>
      </c>
      <c r="G10245" t="inlineStr">
        <is>
          <t>no</t>
        </is>
      </c>
      <c r="H10245" t="inlineStr">
        <is>
          <t>no</t>
        </is>
      </c>
    </row>
    <row r="10246">
      <c r="A10246" t="inlineStr">
        <is>
          <t>Abpopa.vn</t>
        </is>
      </c>
      <c r="B10246" t="inlineStr">
        <is>
          <t>tam671409</t>
        </is>
      </c>
      <c r="C10246" s="2" t="n">
        <v>45216.48708333333</v>
      </c>
      <c r="D10246" t="n">
        <v>5</v>
      </c>
      <c r="E10246" t="inlineStr">
        <is>
          <t>Sản phẩm ocee nha ổn nha nên mua nha mọi người hàng giao nhanh sippo thân thien lém luon
https://cf.shopee.vn/file/vn-11134103-7r98o-lmykw9z91x3zee</t>
        </is>
      </c>
      <c r="F10246" t="inlineStr">
        <is>
          <t>04#</t>
        </is>
      </c>
      <c r="G10246" t="inlineStr">
        <is>
          <t>no</t>
        </is>
      </c>
      <c r="H10246" t="inlineStr">
        <is>
          <t>yes</t>
        </is>
      </c>
    </row>
    <row r="10247">
      <c r="A10247" t="inlineStr">
        <is>
          <t>Abpopa.vn</t>
        </is>
      </c>
      <c r="B10247" t="inlineStr">
        <is>
          <t>vg5azkcx0o</t>
        </is>
      </c>
      <c r="C10247" s="2" t="n">
        <v>45216.52226851852</v>
      </c>
      <c r="D10247" t="n">
        <v>5</v>
      </c>
      <c r="E10247" t="inlineStr">
        <is>
          <t>Độ bền màu:tương đối được
Công dụng:màu đẹp
Giao hàng nhanh shipped thân thiện giá cả hợp lí màu đẹp son cũng hơi lì mịn nói chung thì tiền nào của nấy thôi mọi người nên mua và ủng hộ shop này nhé mình sẽ theo dõi và ủng hộ shop này , đánh giá chỉ mang tính chất nhận xu</t>
        </is>
      </c>
      <c r="F10247" t="inlineStr">
        <is>
          <t>06#</t>
        </is>
      </c>
      <c r="G10247" t="inlineStr">
        <is>
          <t>no</t>
        </is>
      </c>
      <c r="H10247" t="inlineStr">
        <is>
          <t>no</t>
        </is>
      </c>
    </row>
    <row r="10248">
      <c r="A10248" t="inlineStr">
        <is>
          <t>Abpopa.vn</t>
        </is>
      </c>
      <c r="B10248" t="inlineStr">
        <is>
          <t>hoangnh_uhoai</t>
        </is>
      </c>
      <c r="C10248" s="2" t="n">
        <v>45217.25142361111</v>
      </c>
      <c r="D10248" t="n">
        <v>3</v>
      </c>
      <c r="E10248" t="inlineStr">
        <is>
          <t>Công dụng:son
Độ bền màu:bình thường, chống nước, ăn thì trôi sạch nha
Giao hàng hơi lâu tẹo
Vỏ son xinh
Giá hạt dẻ
Nhưng màu son xấu, không giống shop để ảnh
Son cũng bị khô k đc mướt
https://cf.shopee.vn/file/vn-11134103-7r98o-lmzohkolrzdkd7
https://cf.shopee.vn/file/vn-11134103-7r98o-lmzohkolqkt45c</t>
        </is>
      </c>
      <c r="F10248" t="inlineStr">
        <is>
          <t>05#</t>
        </is>
      </c>
      <c r="G10248" t="inlineStr">
        <is>
          <t>no</t>
        </is>
      </c>
      <c r="H10248" t="inlineStr">
        <is>
          <t>yes</t>
        </is>
      </c>
    </row>
    <row r="10249">
      <c r="A10249" t="inlineStr">
        <is>
          <t>Abpopa.vn</t>
        </is>
      </c>
      <c r="B10249" t="inlineStr">
        <is>
          <t>sazuna23</t>
        </is>
      </c>
      <c r="C10249" s="2" t="n">
        <v>45218.16157407407</v>
      </c>
      <c r="D10249" t="n">
        <v>5</v>
      </c>
      <c r="E10249" t="inlineStr">
        <is>
          <t>Công dụng:Đánh vào môi
Độ bền màu:kbt
Đẹp, tốt</t>
        </is>
      </c>
      <c r="F10249" t="inlineStr">
        <is>
          <t>06#</t>
        </is>
      </c>
      <c r="G10249" t="inlineStr">
        <is>
          <t>no</t>
        </is>
      </c>
      <c r="H10249" t="inlineStr">
        <is>
          <t>no</t>
        </is>
      </c>
    </row>
    <row r="10250">
      <c r="A10250" t="inlineStr">
        <is>
          <t>Abpopa.vn</t>
        </is>
      </c>
      <c r="B10250" t="inlineStr">
        <is>
          <t>thuybin55</t>
        </is>
      </c>
      <c r="C10250" s="2" t="n">
        <v>45218.16738425926</v>
      </c>
      <c r="D10250" t="n">
        <v>5</v>
      </c>
      <c r="E10250" t="inlineStr">
        <is>
          <t>đẹp mà giá lại quá nhiều người dùng sẽ được bán tại thị trường mỹ thì huhu mình à anh về nhà</t>
        </is>
      </c>
      <c r="F10250" t="inlineStr">
        <is>
          <t>04#</t>
        </is>
      </c>
      <c r="G10250" t="inlineStr">
        <is>
          <t>no</t>
        </is>
      </c>
      <c r="H10250" t="inlineStr">
        <is>
          <t>no</t>
        </is>
      </c>
    </row>
    <row r="10251">
      <c r="A10251" t="inlineStr">
        <is>
          <t>Abpopa.vn</t>
        </is>
      </c>
      <c r="B10251" t="inlineStr">
        <is>
          <t>tlinhh239</t>
        </is>
      </c>
      <c r="C10251" s="2" t="n">
        <v>45218.34293981481</v>
      </c>
      <c r="D10251" t="n">
        <v>5</v>
      </c>
      <c r="E10251" t="inlineStr">
        <is>
          <t>Độ bền màu:đẹp
Công dụng:bb
Tốt nhất là khi nó ra mắt thì mình cũng nên có cái gì cũng nên có cái gì cũng nên có cái gì cũng nên có cái có những cái khác nhau mà thôi kệ nó chứ đừng có mà đầy ra đó mà có khi nào nó ra cái này thì có lẽ là một người mẫu này kh bt</t>
        </is>
      </c>
      <c r="F10251" t="inlineStr">
        <is>
          <t>05#</t>
        </is>
      </c>
      <c r="G10251" t="inlineStr">
        <is>
          <t>no</t>
        </is>
      </c>
      <c r="H10251" t="inlineStr">
        <is>
          <t>no</t>
        </is>
      </c>
    </row>
    <row r="10252">
      <c r="A10252" t="inlineStr">
        <is>
          <t>Abpopa.vn</t>
        </is>
      </c>
      <c r="B10252" t="inlineStr">
        <is>
          <t>cao_vi_06</t>
        </is>
      </c>
      <c r="C10252" s="2" t="n">
        <v>45218.34652777778</v>
      </c>
      <c r="D10252" t="n">
        <v>5</v>
      </c>
      <c r="E10252" t="inlineStr">
        <is>
          <t>Lỳ, mượt, bền màu. Tiếc lại không phải đồ của mình
https://cf.shopee.vn/file/vn-11134103-7r98o-ln18t7mygmr71c
https://cf.shopee.vn/file/vn-11134103-7r98o-ln18t7myw30307
https://cf.shopee.vn/file/vn-11134103-7r98o-ln18t7mzbj8zc9</t>
        </is>
      </c>
      <c r="F10252" t="inlineStr">
        <is>
          <t>06#</t>
        </is>
      </c>
      <c r="G10252" t="inlineStr">
        <is>
          <t>no</t>
        </is>
      </c>
      <c r="H10252" t="inlineStr">
        <is>
          <t>yes</t>
        </is>
      </c>
    </row>
    <row r="10253">
      <c r="A10253" t="inlineStr">
        <is>
          <t>Abpopa.vn</t>
        </is>
      </c>
      <c r="B10253" t="inlineStr">
        <is>
          <t>etft7h7yfl</t>
        </is>
      </c>
      <c r="C10253" s="2" t="n">
        <v>45218.36628472222</v>
      </c>
      <c r="D10253" t="n">
        <v>5</v>
      </c>
      <c r="E10253" t="inlineStr">
        <is>
          <t>Giao hàng nhanh chóng, đống gói cẩn thận, mình rất ưng ý, ok nha 😘</t>
        </is>
      </c>
      <c r="F10253" t="inlineStr">
        <is>
          <t>02#</t>
        </is>
      </c>
      <c r="G10253" t="inlineStr">
        <is>
          <t>no</t>
        </is>
      </c>
      <c r="H10253" t="inlineStr">
        <is>
          <t>no</t>
        </is>
      </c>
    </row>
    <row r="10254">
      <c r="A10254" t="inlineStr">
        <is>
          <t>Abpopa.vn</t>
        </is>
      </c>
      <c r="B10254" t="inlineStr">
        <is>
          <t>x*****7</t>
        </is>
      </c>
      <c r="C10254" s="2" t="n">
        <v>45219.17938657408</v>
      </c>
      <c r="D10254" t="n">
        <v>5</v>
      </c>
      <c r="E10254" t="inlineStr">
        <is>
          <t>Độ bền màu:chưa rõ
Công dụng:...
đúng màu mẫu kb có lì hay k thì ch bt... shipper thân thiện nhiệt tình 10đ</t>
        </is>
      </c>
      <c r="F10254" t="inlineStr">
        <is>
          <t>05#</t>
        </is>
      </c>
      <c r="G10254" t="inlineStr">
        <is>
          <t>no</t>
        </is>
      </c>
      <c r="H10254" t="inlineStr">
        <is>
          <t>no</t>
        </is>
      </c>
    </row>
    <row r="10255">
      <c r="A10255" t="inlineStr">
        <is>
          <t>Abpopa.vn</t>
        </is>
      </c>
      <c r="B10255" t="inlineStr">
        <is>
          <t>00myaowhac</t>
        </is>
      </c>
      <c r="C10255" s="2" t="n">
        <v>45219.18479166667</v>
      </c>
      <c r="D10255" t="n">
        <v>5</v>
      </c>
      <c r="E10255" t="inlineStr">
        <is>
          <t>Xinh</t>
        </is>
      </c>
      <c r="F10255" t="inlineStr">
        <is>
          <t>05#</t>
        </is>
      </c>
      <c r="G10255" t="inlineStr">
        <is>
          <t>no</t>
        </is>
      </c>
      <c r="H10255" t="inlineStr">
        <is>
          <t>no</t>
        </is>
      </c>
    </row>
    <row r="10256">
      <c r="A10256" t="inlineStr">
        <is>
          <t>Abpopa.vn</t>
        </is>
      </c>
      <c r="B10256" t="inlineStr">
        <is>
          <t>y*****8</t>
        </is>
      </c>
      <c r="C10256" s="2" t="n">
        <v>45219.33358796296</v>
      </c>
      <c r="D10256" t="n">
        <v>5</v>
      </c>
      <c r="E10256" t="inlineStr">
        <is>
          <t>Công dụng:son
Màu không được giống trong ảnh lắm nhma nó vẫn hợp với tớ nên là 5* luôn nhá</t>
        </is>
      </c>
      <c r="F10256" t="inlineStr">
        <is>
          <t>05#</t>
        </is>
      </c>
      <c r="G10256" t="inlineStr">
        <is>
          <t>no</t>
        </is>
      </c>
      <c r="H10256" t="inlineStr">
        <is>
          <t>no</t>
        </is>
      </c>
    </row>
    <row r="10257">
      <c r="A10257" t="inlineStr">
        <is>
          <t>Abpopa.vn</t>
        </is>
      </c>
      <c r="B10257" t="inlineStr">
        <is>
          <t>ngocngaa02</t>
        </is>
      </c>
      <c r="C10257" s="2" t="n">
        <v>45220.31561342593</v>
      </c>
      <c r="D10257" t="n">
        <v>5</v>
      </c>
      <c r="E10257" t="inlineStr">
        <is>
          <t>Độ bền màu:màu 05
Công dụng:để thoa lên môi
Son đẹp, thơm, kh lì lắm</t>
        </is>
      </c>
      <c r="F10257" t="inlineStr">
        <is>
          <t>05#</t>
        </is>
      </c>
      <c r="G10257" t="inlineStr">
        <is>
          <t>no</t>
        </is>
      </c>
      <c r="H10257" t="inlineStr">
        <is>
          <t>no</t>
        </is>
      </c>
    </row>
    <row r="10258">
      <c r="A10258" t="inlineStr">
        <is>
          <t>Abpopa.vn</t>
        </is>
      </c>
      <c r="B10258" t="inlineStr">
        <is>
          <t>minhtv904</t>
        </is>
      </c>
      <c r="C10258" s="2" t="n">
        <v>45220.37332175926</v>
      </c>
      <c r="D10258" t="n">
        <v>5</v>
      </c>
      <c r="E10258" t="inlineStr">
        <is>
          <t>Độ bền màu:05
Son lì và thơm nữa</t>
        </is>
      </c>
      <c r="F10258" t="inlineStr">
        <is>
          <t>05#</t>
        </is>
      </c>
      <c r="G10258" t="inlineStr">
        <is>
          <t>no</t>
        </is>
      </c>
      <c r="H10258" t="inlineStr">
        <is>
          <t>no</t>
        </is>
      </c>
    </row>
    <row r="10259">
      <c r="A10259" t="inlineStr">
        <is>
          <t>Abpopa.vn</t>
        </is>
      </c>
      <c r="B10259" t="inlineStr">
        <is>
          <t>7gwm7998db</t>
        </is>
      </c>
      <c r="C10259" s="2" t="n">
        <v>45220.48478009259</v>
      </c>
      <c r="D10259" t="n">
        <v>5</v>
      </c>
      <c r="E10259" t="inlineStr">
        <is>
          <t>Công dụng:tốt
Độ bền màu:lì đẹp
đẹp ko trôi màu màu đẹp son lì  đóng gói kĩ .giao hàng nhanh 💓💓💓
https://cf.shopee.vn/file/vn-11134103-7r98o-ln4akumvn8dv84
https://cf.shopee.vn/file/vn-11134103-7r98o-ln4akumvomyb6b
https://cf.shopee.vn/file/vn-11134103-7r98o-ln4akumvq1ir97</t>
        </is>
      </c>
      <c r="F10259" t="inlineStr">
        <is>
          <t>05#</t>
        </is>
      </c>
      <c r="G10259" t="inlineStr">
        <is>
          <t>no</t>
        </is>
      </c>
      <c r="H10259" t="inlineStr">
        <is>
          <t>yes</t>
        </is>
      </c>
    </row>
    <row r="10260">
      <c r="A10260" t="inlineStr">
        <is>
          <t>Abpopa.vn</t>
        </is>
      </c>
      <c r="B10260" t="inlineStr">
        <is>
          <t>h*****4</t>
        </is>
      </c>
      <c r="C10260" s="2" t="n">
        <v>45221.09</v>
      </c>
      <c r="D10260" t="n">
        <v>5</v>
      </c>
      <c r="E10260" t="inlineStr">
        <is>
          <t>Cheems hay Balltze có tên thật là Ball Ball là một chú chó sinh sống ở Hồng Kông, vô cùng nổi tiếng trên mạng với những meme hài hước.
Theo Know Your Meme, nụ cười ngờ nghệch pha lẫn sự lém lỉnh của chú chó shiba này chính là thứ chiếm cảm tình của nhiều dân mạng. Được biết, nguồn gốc nghệ danh "Cheems" xuất phát từ món ăn ưa thích của chú chó Shiba: bánh Hamburger kẹp phô mai (Cheeseburger).</t>
        </is>
      </c>
      <c r="F10260" t="inlineStr">
        <is>
          <t>05#</t>
        </is>
      </c>
      <c r="G10260" t="inlineStr">
        <is>
          <t>no</t>
        </is>
      </c>
      <c r="H10260" t="inlineStr">
        <is>
          <t>no</t>
        </is>
      </c>
    </row>
    <row r="10261">
      <c r="A10261" t="inlineStr">
        <is>
          <t>Abpopa.vn</t>
        </is>
      </c>
      <c r="B10261" t="inlineStr">
        <is>
          <t>y*****j</t>
        </is>
      </c>
      <c r="C10261" s="2" t="n">
        <v>45221.47626157408</v>
      </c>
      <c r="D10261" t="n">
        <v>5</v>
      </c>
      <c r="E10261" t="inlineStr">
        <is>
          <t>Độ bền màu:tạm đc
Công dụng:có độ bóng</t>
        </is>
      </c>
      <c r="F10261" t="inlineStr">
        <is>
          <t>05#</t>
        </is>
      </c>
      <c r="G10261" t="inlineStr">
        <is>
          <t>no</t>
        </is>
      </c>
      <c r="H10261" t="inlineStr">
        <is>
          <t>no</t>
        </is>
      </c>
    </row>
    <row r="10262">
      <c r="A10262" t="inlineStr">
        <is>
          <t>Abpopa.vn</t>
        </is>
      </c>
      <c r="B10262" t="inlineStr">
        <is>
          <t>y*****j</t>
        </is>
      </c>
      <c r="C10262" s="2" t="n">
        <v>45221.4765625</v>
      </c>
      <c r="D10262" t="n">
        <v>5</v>
      </c>
      <c r="E10262" t="inlineStr">
        <is>
          <t>Độ bền màu:tạm đc
Công dụng:son môi</t>
        </is>
      </c>
      <c r="F10262" t="inlineStr">
        <is>
          <t>06#</t>
        </is>
      </c>
      <c r="G10262" t="inlineStr">
        <is>
          <t>no</t>
        </is>
      </c>
      <c r="H10262" t="inlineStr">
        <is>
          <t>no</t>
        </is>
      </c>
    </row>
    <row r="10263">
      <c r="A10263" t="inlineStr">
        <is>
          <t>Abpopa.vn</t>
        </is>
      </c>
      <c r="B10263" t="inlineStr">
        <is>
          <t>duongwz2005</t>
        </is>
      </c>
      <c r="C10263" s="2" t="n">
        <v>45221.61210648148</v>
      </c>
      <c r="D10263" t="n">
        <v>5</v>
      </c>
      <c r="E10263" t="inlineStr">
        <is>
          <t>Công dụng:làm đẹp
Độ bền màu:cx khá bền
Màu đẹp ai da trắng đánh lên rất tôn da, chất son mịn lên môi cx k bị quá nặng môi
https://cf.shopee.vn/file/vn-11134103-7r98o-ln5wjykfb2l415
https://cf.shopee.vn/file/vn-11134103-7r98o-ln5wjykfb2nn4d
https://cf.shopee.vn/file/vn-11134103-7r98o-ln5wjyl99uqgf5</t>
        </is>
      </c>
      <c r="F10263" t="inlineStr">
        <is>
          <t>05#</t>
        </is>
      </c>
      <c r="G10263" t="inlineStr">
        <is>
          <t>no</t>
        </is>
      </c>
      <c r="H10263" t="inlineStr">
        <is>
          <t>yes</t>
        </is>
      </c>
    </row>
    <row r="10264">
      <c r="A10264" t="inlineStr">
        <is>
          <t>Abpopa.vn</t>
        </is>
      </c>
      <c r="B10264" t="inlineStr">
        <is>
          <t>m*****1</t>
        </is>
      </c>
      <c r="C10264" s="2" t="n">
        <v>45222.20236111111</v>
      </c>
      <c r="D10264" t="n">
        <v>5</v>
      </c>
      <c r="E10264" t="inlineStr">
        <is>
          <t>Công dụng:đúng
Độ bền màu:cũng hơi lâu
Đẹp nha rất ưng nha đẹp nắm 👐 nha 🚶 nên mua nhaa</t>
        </is>
      </c>
      <c r="F10264" t="inlineStr">
        <is>
          <t>05#</t>
        </is>
      </c>
      <c r="G10264" t="inlineStr">
        <is>
          <t>no</t>
        </is>
      </c>
      <c r="H10264" t="inlineStr">
        <is>
          <t>no</t>
        </is>
      </c>
    </row>
    <row r="10265">
      <c r="A10265" t="inlineStr">
        <is>
          <t>Abpopa.vn</t>
        </is>
      </c>
      <c r="B10265" t="inlineStr">
        <is>
          <t>huedong339</t>
        </is>
      </c>
      <c r="C10265" s="2" t="n">
        <v>45222.23724537037</v>
      </c>
      <c r="D10265" t="n">
        <v>5</v>
      </c>
      <c r="E10265" t="inlineStr">
        <is>
          <t>Độ bền màu:tốt
Công dụng:đánh
Đánh rất mềm môi và thơm</t>
        </is>
      </c>
      <c r="F10265" t="inlineStr">
        <is>
          <t>05#</t>
        </is>
      </c>
      <c r="G10265" t="inlineStr">
        <is>
          <t>no</t>
        </is>
      </c>
      <c r="H10265" t="inlineStr">
        <is>
          <t>no</t>
        </is>
      </c>
    </row>
    <row r="10266">
      <c r="A10266" t="inlineStr">
        <is>
          <t>Abpopa.vn</t>
        </is>
      </c>
      <c r="B10266" t="inlineStr">
        <is>
          <t>lmlyl483</t>
        </is>
      </c>
      <c r="C10266" s="2" t="n">
        <v>45222.26251157407</v>
      </c>
      <c r="D10266" t="n">
        <v>5</v>
      </c>
      <c r="E10266" t="inlineStr">
        <is>
          <t>Công dụng:bôi môiiiiiiii
Độ bền màu:cũng lâuu
Đóng gói cẩn thận. Màu đẹp nha rẻ nữa</t>
        </is>
      </c>
      <c r="F10266" t="inlineStr">
        <is>
          <t>05#</t>
        </is>
      </c>
      <c r="G10266" t="inlineStr">
        <is>
          <t>no</t>
        </is>
      </c>
      <c r="H10266" t="inlineStr">
        <is>
          <t>no</t>
        </is>
      </c>
    </row>
    <row r="10267">
      <c r="A10267" t="inlineStr">
        <is>
          <t>Abpopa.vn</t>
        </is>
      </c>
      <c r="B10267" t="inlineStr">
        <is>
          <t>linhthchckha</t>
        </is>
      </c>
      <c r="C10267" s="2" t="n">
        <v>45222.27275462963</v>
      </c>
      <c r="D10267" t="n">
        <v>5</v>
      </c>
      <c r="E10267" t="inlineStr">
        <is>
          <t>Độ bền màu:mềm
Công dụng:đẹp</t>
        </is>
      </c>
      <c r="F10267" t="inlineStr">
        <is>
          <t>05#</t>
        </is>
      </c>
      <c r="G10267" t="inlineStr">
        <is>
          <t>no</t>
        </is>
      </c>
      <c r="H10267" t="inlineStr">
        <is>
          <t>no</t>
        </is>
      </c>
    </row>
    <row r="10268">
      <c r="A10268" t="inlineStr">
        <is>
          <t>Abpopa.vn</t>
        </is>
      </c>
      <c r="B10268" t="inlineStr">
        <is>
          <t>j40y7aiowg</t>
        </is>
      </c>
      <c r="C10268" s="2" t="n">
        <v>45222.34824074074</v>
      </c>
      <c r="D10268" t="n">
        <v>5</v>
      </c>
      <c r="E10268" t="inlineStr">
        <is>
          <t>Hàng giống hình , giao hàng nhanh shiper thân thiện túm lại là ưng ý</t>
        </is>
      </c>
      <c r="F10268" t="inlineStr">
        <is>
          <t>06#</t>
        </is>
      </c>
      <c r="G10268" t="inlineStr">
        <is>
          <t>no</t>
        </is>
      </c>
      <c r="H10268" t="inlineStr">
        <is>
          <t>no</t>
        </is>
      </c>
    </row>
    <row r="10269">
      <c r="A10269" t="inlineStr">
        <is>
          <t>Abpopa.vn</t>
        </is>
      </c>
      <c r="B10269" t="inlineStr">
        <is>
          <t>dipart308</t>
        </is>
      </c>
      <c r="C10269" s="2" t="n">
        <v>45222.35072916667</v>
      </c>
      <c r="D10269" t="n">
        <v>5</v>
      </c>
      <c r="E10269" t="inlineStr">
        <is>
          <t>Mình mua tận 5 cây.. mà mấy cây son teen thì nó lì vãi luon ớ. Với 2 cái cây màu nâu nâu kia cũng thế. Đánh lên kh tán ra liền là nó dính lun
https://cf.shopee.vn/file/vn-11134103-7r98o-ln6y9vx9wbw3ee
https://cf.shopee.vn/file/vn-11134103-7r98o-ln6y9vx9xqgjf9</t>
        </is>
      </c>
      <c r="F10269" t="inlineStr">
        <is>
          <t>05#</t>
        </is>
      </c>
      <c r="G10269" t="inlineStr">
        <is>
          <t>no</t>
        </is>
      </c>
      <c r="H10269" t="inlineStr">
        <is>
          <t>yes</t>
        </is>
      </c>
    </row>
    <row r="10270">
      <c r="A10270" t="inlineStr">
        <is>
          <t>Abpopa.vn</t>
        </is>
      </c>
      <c r="B10270" t="inlineStr">
        <is>
          <t>nguyenthanhtruc26</t>
        </is>
      </c>
      <c r="C10270" s="2" t="n">
        <v>45222.73546296296</v>
      </c>
      <c r="D10270" t="n">
        <v>5</v>
      </c>
      <c r="E10270" t="inlineStr">
        <is>
          <t>Công dụng:1234567890
Độ bền màu:tạm
adfghjikjhgfdcvbnhjcxzdbnmljvc</t>
        </is>
      </c>
      <c r="F10270" t="inlineStr">
        <is>
          <t>05#</t>
        </is>
      </c>
      <c r="G10270" t="inlineStr">
        <is>
          <t>no</t>
        </is>
      </c>
      <c r="H10270" t="inlineStr">
        <is>
          <t>yes</t>
        </is>
      </c>
    </row>
    <row r="10271">
      <c r="A10271" t="inlineStr">
        <is>
          <t>Abpopa.vn</t>
        </is>
      </c>
      <c r="B10271" t="inlineStr">
        <is>
          <t>lycaothi182</t>
        </is>
      </c>
      <c r="C10271" s="2" t="n">
        <v>45223.22555555555</v>
      </c>
      <c r="D10271" t="n">
        <v>5</v>
      </c>
      <c r="E10271" t="inlineStr">
        <is>
          <t>kh bt tầm 3-4 nglấy 1 móc tulip nhaloại ni 140 
quần 188k 
có loại ni rẻ hơn</t>
        </is>
      </c>
      <c r="F10271" t="inlineStr">
        <is>
          <t>05#</t>
        </is>
      </c>
      <c r="G10271" t="inlineStr">
        <is>
          <t>no</t>
        </is>
      </c>
      <c r="H10271" t="inlineStr">
        <is>
          <t>no</t>
        </is>
      </c>
    </row>
    <row r="10272">
      <c r="A10272" t="inlineStr">
        <is>
          <t>Abpopa.vn</t>
        </is>
      </c>
      <c r="B10272" t="inlineStr">
        <is>
          <t>ththytrn160</t>
        </is>
      </c>
      <c r="C10272" s="2" t="n">
        <v>45223.5275</v>
      </c>
      <c r="D10272" t="n">
        <v>5</v>
      </c>
      <c r="E10272" t="inlineStr">
        <is>
          <t>Độ bền màu:tốt
Màu son đẹp đúng như trên hình son lì không dễ trôi nên mua
https://cf.shopee.vn/file/vn-11134103-7r98o-ln8milesj4fn50</t>
        </is>
      </c>
      <c r="F10272" t="inlineStr">
        <is>
          <t>06#</t>
        </is>
      </c>
      <c r="G10272" t="inlineStr">
        <is>
          <t>no</t>
        </is>
      </c>
      <c r="H10272" t="inlineStr">
        <is>
          <t>yes</t>
        </is>
      </c>
    </row>
    <row r="10273">
      <c r="A10273" t="inlineStr">
        <is>
          <t>Abpopa.vn</t>
        </is>
      </c>
      <c r="B10273" t="inlineStr">
        <is>
          <t>khuynl398</t>
        </is>
      </c>
      <c r="C10273" s="2" t="n">
        <v>45223.54887731482</v>
      </c>
      <c r="D10273" t="n">
        <v>5</v>
      </c>
      <c r="E10273" t="inlineStr">
        <is>
          <t>Độ bền màu:ko bt
Giao hàng nhanh chóng hàng về ok lắm nha mn oiii lần sau sẽ ủng hộ shop nhé cảm ơn shop nhiều ạ xinh nha</t>
        </is>
      </c>
      <c r="F10273" t="inlineStr">
        <is>
          <t>05#</t>
        </is>
      </c>
      <c r="G10273" t="inlineStr">
        <is>
          <t>no</t>
        </is>
      </c>
      <c r="H10273" t="inlineStr">
        <is>
          <t>yes</t>
        </is>
      </c>
    </row>
    <row r="10274">
      <c r="A10274" t="inlineStr">
        <is>
          <t>Abpopa.vn</t>
        </is>
      </c>
      <c r="B10274" t="inlineStr">
        <is>
          <t>quangbui345</t>
        </is>
      </c>
      <c r="C10274" s="2" t="n">
        <v>45224.22299768519</v>
      </c>
      <c r="D10274" t="n">
        <v>3</v>
      </c>
      <c r="E10274" t="inlineStr">
        <is>
          <t>Độ bền màu:ko đc bóng hơi khô</t>
        </is>
      </c>
      <c r="F10274" t="inlineStr">
        <is>
          <t>05#</t>
        </is>
      </c>
      <c r="G10274" t="inlineStr">
        <is>
          <t>no</t>
        </is>
      </c>
      <c r="H10274" t="inlineStr">
        <is>
          <t>no</t>
        </is>
      </c>
    </row>
    <row r="10275">
      <c r="A10275" t="inlineStr">
        <is>
          <t>Abpopa.vn</t>
        </is>
      </c>
      <c r="B10275" t="inlineStr">
        <is>
          <t>_bngoccuti_</t>
        </is>
      </c>
      <c r="C10275" s="2" t="n">
        <v>45224.29787037037</v>
      </c>
      <c r="D10275" t="n">
        <v>5</v>
      </c>
      <c r="E10275" t="inlineStr">
        <is>
          <t>Công dụng:ok
Độ bền màu:tot
Lấy xu th chứ mua di bt chứ kh bt đánh giá s het á:))))))</t>
        </is>
      </c>
      <c r="F10275" t="inlineStr">
        <is>
          <t>05#</t>
        </is>
      </c>
      <c r="G10275" t="inlineStr">
        <is>
          <t>no</t>
        </is>
      </c>
      <c r="H10275" t="inlineStr">
        <is>
          <t>no</t>
        </is>
      </c>
    </row>
    <row r="10276">
      <c r="A10276" t="inlineStr">
        <is>
          <t>Abpopa.vn</t>
        </is>
      </c>
      <c r="B10276" t="inlineStr">
        <is>
          <t>hoangminhtg12121990</t>
        </is>
      </c>
      <c r="C10276" s="2" t="n">
        <v>45224.33935185185</v>
      </c>
      <c r="D10276" t="n">
        <v>5</v>
      </c>
      <c r="E10276" t="inlineStr">
        <is>
          <t>Tốt</t>
        </is>
      </c>
      <c r="F10276" t="inlineStr">
        <is>
          <t>05#</t>
        </is>
      </c>
      <c r="G10276" t="inlineStr">
        <is>
          <t>no</t>
        </is>
      </c>
      <c r="H10276" t="inlineStr">
        <is>
          <t>no</t>
        </is>
      </c>
    </row>
    <row r="10277">
      <c r="A10277" t="inlineStr">
        <is>
          <t>Abpopa.vn</t>
        </is>
      </c>
      <c r="B10277" t="inlineStr">
        <is>
          <t>uuap4xby1m</t>
        </is>
      </c>
      <c r="C10277" s="2" t="n">
        <v>45224.54482638889</v>
      </c>
      <c r="D10277" t="n">
        <v>5</v>
      </c>
      <c r="E10277" t="inlineStr">
        <is>
          <t>Độ bền màu:rất
Công dụng:đẹp
Son giới thiệu với anh ơi cho e xin cảm ơn bạn săn mồi của mình với
https://cf.shopee.vn/file/vn-11134103-7r98o-lna37pdfnse271</t>
        </is>
      </c>
      <c r="F10277" t="inlineStr">
        <is>
          <t>04#</t>
        </is>
      </c>
      <c r="G10277" t="inlineStr">
        <is>
          <t>no</t>
        </is>
      </c>
      <c r="H10277" t="inlineStr">
        <is>
          <t>yes</t>
        </is>
      </c>
    </row>
    <row r="10278">
      <c r="A10278" t="inlineStr">
        <is>
          <t>Abpopa.vn</t>
        </is>
      </c>
      <c r="B10278" t="inlineStr">
        <is>
          <t>phngzlkiuz</t>
        </is>
      </c>
      <c r="C10278" s="2" t="n">
        <v>45225.50077546296</v>
      </c>
      <c r="D10278" t="n">
        <v>5</v>
      </c>
      <c r="E10278" t="inlineStr">
        <is>
          <t>Ko chê vào đâu đc
https://cf.shopee.vn/file/vn-11134103-7r98o-lnbgfbo9q1dmea</t>
        </is>
      </c>
      <c r="F10278" t="inlineStr">
        <is>
          <t>05#</t>
        </is>
      </c>
      <c r="G10278" t="inlineStr">
        <is>
          <t>no</t>
        </is>
      </c>
      <c r="H10278" t="inlineStr">
        <is>
          <t>yes</t>
        </is>
      </c>
    </row>
    <row r="10279">
      <c r="A10279" t="inlineStr">
        <is>
          <t>Abpopa.vn</t>
        </is>
      </c>
      <c r="B10279" t="inlineStr">
        <is>
          <t>chnchuchnc</t>
        </is>
      </c>
      <c r="C10279" s="2" t="n">
        <v>45226.2271875</v>
      </c>
      <c r="D10279" t="n">
        <v>5</v>
      </c>
      <c r="E10279" t="inlineStr">
        <is>
          <t>Độ bền màu:đẹp</t>
        </is>
      </c>
      <c r="F10279" t="inlineStr">
        <is>
          <t>05#</t>
        </is>
      </c>
      <c r="G10279" t="inlineStr">
        <is>
          <t>no</t>
        </is>
      </c>
      <c r="H10279" t="inlineStr">
        <is>
          <t>no</t>
        </is>
      </c>
    </row>
    <row r="10280">
      <c r="A10280" t="inlineStr">
        <is>
          <t>Abpopa.vn</t>
        </is>
      </c>
      <c r="B10280" t="inlineStr">
        <is>
          <t>thuongnguyn822</t>
        </is>
      </c>
      <c r="C10280" s="2" t="n">
        <v>45226.36335648148</v>
      </c>
      <c r="D10280" t="n">
        <v>5</v>
      </c>
      <c r="E10280" t="inlineStr">
        <is>
          <t>son hơi khó tán ạ</t>
        </is>
      </c>
      <c r="F10280" t="inlineStr">
        <is>
          <t>04#</t>
        </is>
      </c>
      <c r="G10280" t="inlineStr">
        <is>
          <t>no</t>
        </is>
      </c>
      <c r="H10280" t="inlineStr">
        <is>
          <t>no</t>
        </is>
      </c>
    </row>
    <row r="10281">
      <c r="A10281" t="inlineStr">
        <is>
          <t>Abpopa.vn</t>
        </is>
      </c>
      <c r="B10281" t="inlineStr">
        <is>
          <t>chidangthuymy</t>
        </is>
      </c>
      <c r="C10281" s="2" t="n">
        <v>45227.09777777778</v>
      </c>
      <c r="D10281" t="n">
        <v>5</v>
      </c>
      <c r="E10281" t="inlineStr">
        <is>
          <t>Độ bền màu:đẹp
Công dụng:tốt
Tốt</t>
        </is>
      </c>
      <c r="F10281" t="inlineStr">
        <is>
          <t>05#</t>
        </is>
      </c>
      <c r="G10281" t="inlineStr">
        <is>
          <t>no</t>
        </is>
      </c>
      <c r="H10281" t="inlineStr">
        <is>
          <t>no</t>
        </is>
      </c>
    </row>
    <row r="10282">
      <c r="A10282" t="inlineStr">
        <is>
          <t>Abpopa.vn</t>
        </is>
      </c>
      <c r="B10282" t="inlineStr">
        <is>
          <t>hdung_em24</t>
        </is>
      </c>
      <c r="C10282" s="2" t="n">
        <v>45228.16678240741</v>
      </c>
      <c r="D10282" t="n">
        <v>5</v>
      </c>
      <c r="E10282" t="inlineStr">
        <is>
          <t>Công dụng:quánh cái mỏ hỗn
Độ bền màu:tạm
Ê kíp thực hiện các loại 55 kg k ạ có thể làm được điều đó xu hướng
https://cf.shopee.vn/file/vn-11134103-7r98o-lnf96qeiki2ie5</t>
        </is>
      </c>
      <c r="F10282" t="inlineStr">
        <is>
          <t>05#</t>
        </is>
      </c>
      <c r="G10282" t="inlineStr">
        <is>
          <t>no</t>
        </is>
      </c>
      <c r="H10282" t="inlineStr">
        <is>
          <t>yes</t>
        </is>
      </c>
    </row>
    <row r="10283">
      <c r="A10283" t="inlineStr">
        <is>
          <t>Abpopa.vn</t>
        </is>
      </c>
      <c r="B10283" t="inlineStr">
        <is>
          <t>vegas9497</t>
        </is>
      </c>
      <c r="C10283" s="2" t="n">
        <v>45228.5853125</v>
      </c>
      <c r="D10283" t="n">
        <v>5</v>
      </c>
      <c r="E10283" t="inlineStr">
        <is>
          <t>Đẹp, giao hàng nhanh</t>
        </is>
      </c>
      <c r="F10283" t="inlineStr">
        <is>
          <t>05#</t>
        </is>
      </c>
      <c r="G10283" t="inlineStr">
        <is>
          <t>no</t>
        </is>
      </c>
      <c r="H10283" t="inlineStr">
        <is>
          <t>no</t>
        </is>
      </c>
    </row>
    <row r="10284">
      <c r="A10284" t="inlineStr">
        <is>
          <t>Abpopa.vn</t>
        </is>
      </c>
      <c r="B10284" t="inlineStr">
        <is>
          <t>hiuthovth198</t>
        </is>
      </c>
      <c r="C10284" s="2" t="n">
        <v>45228.62405092592</v>
      </c>
      <c r="D10284" t="n">
        <v>5</v>
      </c>
      <c r="E10284" t="inlineStr">
        <is>
          <t>Độ bền màu:tốt
Công dụng:tốt</t>
        </is>
      </c>
      <c r="F10284" t="inlineStr">
        <is>
          <t>05#</t>
        </is>
      </c>
      <c r="G10284" t="inlineStr">
        <is>
          <t>no</t>
        </is>
      </c>
      <c r="H10284" t="inlineStr">
        <is>
          <t>no</t>
        </is>
      </c>
    </row>
    <row r="10285">
      <c r="A10285" t="inlineStr">
        <is>
          <t>Abpopa.vn</t>
        </is>
      </c>
      <c r="B10285" t="inlineStr">
        <is>
          <t>lytrnhcm808</t>
        </is>
      </c>
      <c r="C10285" s="2" t="n">
        <v>45229.04025462963</v>
      </c>
      <c r="D10285" t="n">
        <v>4</v>
      </c>
      <c r="E10285" t="inlineStr">
        <is>
          <t>Độ bền màu:son bền màu lâu trôi
Công dụng:dùng .để ,tô. son,
Son., đẹp.,đáng  .mua..</t>
        </is>
      </c>
      <c r="F10285" t="inlineStr">
        <is>
          <t>05#</t>
        </is>
      </c>
      <c r="G10285" t="inlineStr">
        <is>
          <t>no</t>
        </is>
      </c>
      <c r="H10285" t="inlineStr">
        <is>
          <t>yes</t>
        </is>
      </c>
    </row>
    <row r="10286">
      <c r="A10286" t="inlineStr">
        <is>
          <t>Abpopa.vn</t>
        </is>
      </c>
      <c r="B10286" t="inlineStr">
        <is>
          <t>_ezflicwac</t>
        </is>
      </c>
      <c r="C10286" s="2" t="n">
        <v>45229.14827546296</v>
      </c>
      <c r="D10286" t="n">
        <v>5</v>
      </c>
      <c r="E10286" t="inlineStr">
        <is>
          <t>Giao hàng ko đúng mẫu</t>
        </is>
      </c>
      <c r="F10286" t="inlineStr">
        <is>
          <t>05#</t>
        </is>
      </c>
      <c r="G10286" t="inlineStr">
        <is>
          <t>no</t>
        </is>
      </c>
      <c r="H10286" t="inlineStr">
        <is>
          <t>no</t>
        </is>
      </c>
    </row>
    <row r="10287">
      <c r="A10287" t="inlineStr">
        <is>
          <t>Abpopa.vn</t>
        </is>
      </c>
      <c r="B10287" t="inlineStr">
        <is>
          <t>loanv038</t>
        </is>
      </c>
      <c r="C10287" s="2" t="n">
        <v>45229.16006944444</v>
      </c>
      <c r="D10287" t="n">
        <v>5</v>
      </c>
      <c r="E10287" t="inlineStr">
        <is>
          <t>Độ bền màu:K lì
Công dụng:son môi
Nói chung là son đẹp 
Nên mua nha mấy ní
Nhm giao hàng hơi lâu nha</t>
        </is>
      </c>
      <c r="F10287" t="inlineStr">
        <is>
          <t>05#</t>
        </is>
      </c>
      <c r="G10287" t="inlineStr">
        <is>
          <t>no</t>
        </is>
      </c>
      <c r="H10287" t="inlineStr">
        <is>
          <t>yes</t>
        </is>
      </c>
    </row>
    <row r="10288">
      <c r="A10288" t="inlineStr">
        <is>
          <t>Abpopa.vn</t>
        </is>
      </c>
      <c r="B10288" t="inlineStr">
        <is>
          <t>thuhuongnguyen8</t>
        </is>
      </c>
      <c r="C10288" s="2" t="n">
        <v>45229.19003472223</v>
      </c>
      <c r="D10288" t="n">
        <v>4</v>
      </c>
      <c r="E10288" t="inlineStr">
        <is>
          <t>Độ bền màu:60/100
Công dụng:son môi
Hàng tạm được shop giao hàng lâu thôi tiền nào của đấy. Cho shop 4sao nhé
https://cf.shopee.vn/file/vn-11134103-7r98o-lngpsdrnwx2yf3
https://cf.shopee.vn/file/vn-11134103-7r98o-lngpsdrocdbu1e</t>
        </is>
      </c>
      <c r="F10288" t="inlineStr">
        <is>
          <t>05#</t>
        </is>
      </c>
      <c r="G10288" t="inlineStr">
        <is>
          <t>no</t>
        </is>
      </c>
      <c r="H10288" t="inlineStr">
        <is>
          <t>yes</t>
        </is>
      </c>
    </row>
    <row r="10289">
      <c r="A10289" t="inlineStr">
        <is>
          <t>Abpopa.vn</t>
        </is>
      </c>
      <c r="B10289" t="inlineStr">
        <is>
          <t>vietnamwestfield</t>
        </is>
      </c>
      <c r="C10289" s="2" t="n">
        <v>45229.25939814815</v>
      </c>
      <c r="D10289" t="n">
        <v>5</v>
      </c>
      <c r="E10289" t="inlineStr">
        <is>
          <t>Nó k lì như tôi nghĩ 😃</t>
        </is>
      </c>
      <c r="F10289" t="inlineStr">
        <is>
          <t>05#</t>
        </is>
      </c>
      <c r="G10289" t="inlineStr">
        <is>
          <t>no</t>
        </is>
      </c>
      <c r="H10289" t="inlineStr">
        <is>
          <t>no</t>
        </is>
      </c>
    </row>
    <row r="10290">
      <c r="A10290" t="inlineStr">
        <is>
          <t>Abpopa.vn</t>
        </is>
      </c>
      <c r="B10290" t="inlineStr">
        <is>
          <t>chubby2212005</t>
        </is>
      </c>
      <c r="C10290" s="2" t="n">
        <v>45229.31013888889</v>
      </c>
      <c r="D10290" t="n">
        <v>3</v>
      </c>
      <c r="E10290" t="inlineStr">
        <is>
          <t>Không có độ bóng như hình</t>
        </is>
      </c>
      <c r="F10290" t="inlineStr">
        <is>
          <t>05#</t>
        </is>
      </c>
      <c r="G10290" t="inlineStr">
        <is>
          <t>no</t>
        </is>
      </c>
      <c r="H10290" t="inlineStr">
        <is>
          <t>no</t>
        </is>
      </c>
    </row>
    <row r="10291">
      <c r="A10291" t="inlineStr">
        <is>
          <t>Abpopa.vn</t>
        </is>
      </c>
      <c r="B10291" t="inlineStr">
        <is>
          <t>dmqk9043sq</t>
        </is>
      </c>
      <c r="C10291" s="2" t="n">
        <v>45229.34802083333</v>
      </c>
      <c r="D10291" t="n">
        <v>5</v>
      </c>
      <c r="E10291" t="inlineStr">
        <is>
          <t>Công dụng:Thơm
Độ bền màu:Chưa biết
#05 ưng lắm nha thơm như kẹo á khuyên thật mọi người nên mua màu này
https://cf.shopee.vn/file/vn-11134103-7r98o-lngy1o7o6ktp72</t>
        </is>
      </c>
      <c r="F10291" t="inlineStr">
        <is>
          <t>05#</t>
        </is>
      </c>
      <c r="G10291" t="inlineStr">
        <is>
          <t>no</t>
        </is>
      </c>
      <c r="H10291" t="inlineStr">
        <is>
          <t>yes</t>
        </is>
      </c>
    </row>
    <row r="10292">
      <c r="A10292" t="inlineStr">
        <is>
          <t>Abpopa.vn</t>
        </is>
      </c>
      <c r="B10292" t="inlineStr">
        <is>
          <t>luongngocthaomaii</t>
        </is>
      </c>
      <c r="C10292" s="2" t="n">
        <v>45229.45690972222</v>
      </c>
      <c r="D10292" t="n">
        <v>5</v>
      </c>
      <c r="E10292" t="inlineStr">
        <is>
          <t>Màu hk dóng lắm</t>
        </is>
      </c>
      <c r="F10292" t="inlineStr">
        <is>
          <t>05#</t>
        </is>
      </c>
      <c r="G10292" t="inlineStr">
        <is>
          <t>no</t>
        </is>
      </c>
      <c r="H10292" t="inlineStr">
        <is>
          <t>no</t>
        </is>
      </c>
    </row>
    <row r="10293">
      <c r="A10293" t="inlineStr">
        <is>
          <t>Abpopa.vn</t>
        </is>
      </c>
      <c r="B10293" t="inlineStr">
        <is>
          <t>r*****g</t>
        </is>
      </c>
      <c r="C10293" s="2" t="n">
        <v>45229.67104166667</v>
      </c>
      <c r="D10293" t="n">
        <v>5</v>
      </c>
      <c r="E10293" t="inlineStr">
        <is>
          <t>Son màu đẹp cực kì luôn á thome nữa giá cũng rẻ quá ok luôn. Hình ảnh nhận xu</t>
        </is>
      </c>
      <c r="F10293" t="inlineStr">
        <is>
          <t>05#</t>
        </is>
      </c>
      <c r="G10293" t="inlineStr">
        <is>
          <t>no</t>
        </is>
      </c>
      <c r="H10293" t="inlineStr">
        <is>
          <t>no</t>
        </is>
      </c>
    </row>
    <row r="10294">
      <c r="A10294" t="inlineStr">
        <is>
          <t>Abpopa.vn</t>
        </is>
      </c>
      <c r="B10294" t="inlineStr">
        <is>
          <t>_8oc0e_4ck</t>
        </is>
      </c>
      <c r="C10294" s="2" t="n">
        <v>45230.26741898148</v>
      </c>
      <c r="D10294" t="n">
        <v>5</v>
      </c>
      <c r="E10294" t="inlineStr">
        <is>
          <t>Đẹp có lẽ để lần sau mua 🥰</t>
        </is>
      </c>
      <c r="F10294" t="inlineStr">
        <is>
          <t>05#</t>
        </is>
      </c>
      <c r="G10294" t="inlineStr">
        <is>
          <t>no</t>
        </is>
      </c>
      <c r="H10294" t="inlineStr">
        <is>
          <t>no</t>
        </is>
      </c>
    </row>
    <row r="10295">
      <c r="A10295" t="inlineStr">
        <is>
          <t>Abpopa.vn</t>
        </is>
      </c>
      <c r="B10295" t="inlineStr">
        <is>
          <t>nhnhphan118</t>
        </is>
      </c>
      <c r="C10295" s="2" t="n">
        <v>45230.28530092593</v>
      </c>
      <c r="D10295" t="n">
        <v>5</v>
      </c>
      <c r="E10295" t="inlineStr">
        <is>
          <t>Độ bền màu:lâu trôi
lên màu đẹp nhưng hơi khô</t>
        </is>
      </c>
      <c r="F10295" t="inlineStr">
        <is>
          <t>05#</t>
        </is>
      </c>
      <c r="G10295" t="inlineStr">
        <is>
          <t>no</t>
        </is>
      </c>
      <c r="H10295" t="inlineStr">
        <is>
          <t>no</t>
        </is>
      </c>
    </row>
    <row r="10296">
      <c r="A10296" t="inlineStr">
        <is>
          <t>Abpopa.vn</t>
        </is>
      </c>
      <c r="B10296" t="inlineStr">
        <is>
          <t>t6aminh151</t>
        </is>
      </c>
      <c r="C10296" s="2" t="n">
        <v>45230.35172453704</v>
      </c>
      <c r="D10296" t="n">
        <v>4</v>
      </c>
      <c r="E10296" t="inlineStr">
        <is>
          <t>Độ bền màu:màu son khá là đẹp
Lâu trôi, 
Hình ảnh chỉ mang tính chất minh họa</t>
        </is>
      </c>
      <c r="F10296" t="inlineStr">
        <is>
          <t>05#</t>
        </is>
      </c>
      <c r="G10296" t="inlineStr">
        <is>
          <t>no</t>
        </is>
      </c>
      <c r="H10296" t="inlineStr">
        <is>
          <t>no</t>
        </is>
      </c>
    </row>
    <row r="10297">
      <c r="A10297" t="inlineStr">
        <is>
          <t>Abpopa.vn</t>
        </is>
      </c>
      <c r="B10297" t="inlineStr">
        <is>
          <t>gianggmyy973</t>
        </is>
      </c>
      <c r="C10297" s="2" t="n">
        <v>45230.37516203704</v>
      </c>
      <c r="D10297" t="n">
        <v>5</v>
      </c>
      <c r="E10297" t="inlineStr">
        <is>
          <t>sonn xinhh lắm á trời, hơn mongg đợiii luonn có lần sau sẽ muaa</t>
        </is>
      </c>
      <c r="F10297" t="inlineStr">
        <is>
          <t>05#</t>
        </is>
      </c>
      <c r="G10297" t="inlineStr">
        <is>
          <t>no</t>
        </is>
      </c>
      <c r="H10297" t="inlineStr">
        <is>
          <t>no</t>
        </is>
      </c>
    </row>
    <row r="10298">
      <c r="A10298" t="inlineStr">
        <is>
          <t>Abpopa.vn</t>
        </is>
      </c>
      <c r="B10298" t="inlineStr">
        <is>
          <t>c*****t</t>
        </is>
      </c>
      <c r="C10298" s="2" t="n">
        <v>45231.06476851852</v>
      </c>
      <c r="D10298" t="n">
        <v>5</v>
      </c>
      <c r="E10298" t="inlineStr">
        <is>
          <t>Đừng đọc đánh giá này vì chỉ mang tính chất nhận xuu thôi, cảm ơn shop</t>
        </is>
      </c>
      <c r="F10298" t="inlineStr">
        <is>
          <t>04#</t>
        </is>
      </c>
      <c r="G10298" t="inlineStr">
        <is>
          <t>no</t>
        </is>
      </c>
      <c r="H10298" t="inlineStr">
        <is>
          <t>no</t>
        </is>
      </c>
    </row>
    <row r="10299">
      <c r="A10299" t="inlineStr">
        <is>
          <t>Abpopa.vn</t>
        </is>
      </c>
      <c r="B10299" t="inlineStr">
        <is>
          <t>mio_lynh</t>
        </is>
      </c>
      <c r="C10299" s="2" t="n">
        <v>45231.17547453703</v>
      </c>
      <c r="D10299" t="n">
        <v>4</v>
      </c>
      <c r="E10299" t="inlineStr">
        <is>
          <t>Cảm ơn shop ạ</t>
        </is>
      </c>
      <c r="F10299" t="inlineStr">
        <is>
          <t>05#</t>
        </is>
      </c>
      <c r="G10299" t="inlineStr">
        <is>
          <t>no</t>
        </is>
      </c>
      <c r="H10299" t="inlineStr">
        <is>
          <t>no</t>
        </is>
      </c>
    </row>
    <row r="10300">
      <c r="A10300" t="inlineStr">
        <is>
          <t>Abpopa.vn</t>
        </is>
      </c>
      <c r="B10300" t="inlineStr">
        <is>
          <t>boncute.23_8</t>
        </is>
      </c>
      <c r="C10300" s="2" t="n">
        <v>45231.43018518519</v>
      </c>
      <c r="D10300" t="n">
        <v>5</v>
      </c>
      <c r="E10300" t="inlineStr">
        <is>
          <t xml:space="preserve">
https://cf.shopee.vn/file/vn-11134103-7r98o-lnjwxzeexfjh76</t>
        </is>
      </c>
      <c r="F10300" t="inlineStr">
        <is>
          <t>05#</t>
        </is>
      </c>
      <c r="G10300" t="inlineStr">
        <is>
          <t>no</t>
        </is>
      </c>
      <c r="H10300" t="inlineStr">
        <is>
          <t>yes</t>
        </is>
      </c>
    </row>
    <row r="10301">
      <c r="A10301" t="inlineStr">
        <is>
          <t>Abpopa.vn</t>
        </is>
      </c>
      <c r="B10301" t="inlineStr">
        <is>
          <t>ydpvelezy1</t>
        </is>
      </c>
      <c r="C10301" s="2" t="n">
        <v>45232.07666666667</v>
      </c>
      <c r="D10301" t="n">
        <v>4</v>
      </c>
      <c r="E10301" t="inlineStr">
        <is>
          <t>Độ bền màu:rất ok
Công dụng:lì
Màu son rất đẹp nha mn😉</t>
        </is>
      </c>
      <c r="F10301" t="inlineStr">
        <is>
          <t>05#</t>
        </is>
      </c>
      <c r="G10301" t="inlineStr">
        <is>
          <t>no</t>
        </is>
      </c>
      <c r="H10301" t="inlineStr">
        <is>
          <t>no</t>
        </is>
      </c>
    </row>
    <row r="10302">
      <c r="A10302" t="inlineStr">
        <is>
          <t>Abpopa.vn</t>
        </is>
      </c>
      <c r="B10302" t="inlineStr">
        <is>
          <t>tnhuynh065</t>
        </is>
      </c>
      <c r="C10302" s="2" t="n">
        <v>45232.36815972222</v>
      </c>
      <c r="D10302" t="n">
        <v>5</v>
      </c>
      <c r="E10302" t="inlineStr">
        <is>
          <t>Shop bán son gệ em nói son có mùi thúi 👍🏻</t>
        </is>
      </c>
      <c r="F10302" t="inlineStr">
        <is>
          <t>05#</t>
        </is>
      </c>
      <c r="G10302" t="inlineStr">
        <is>
          <t>no</t>
        </is>
      </c>
      <c r="H10302" t="inlineStr">
        <is>
          <t>no</t>
        </is>
      </c>
    </row>
    <row r="10303">
      <c r="A10303" t="inlineStr">
        <is>
          <t>Abpopa.vn</t>
        </is>
      </c>
      <c r="B10303" t="inlineStr">
        <is>
          <t>thoonth766</t>
        </is>
      </c>
      <c r="C10303" s="2" t="n">
        <v>45232.37701388889</v>
      </c>
      <c r="D10303" t="n">
        <v>5</v>
      </c>
      <c r="E10303" t="inlineStr">
        <is>
          <t>Công dụng:son
Độ bền màu:khá tốt
Vừa rẻ vừa đẹp mik mua mấy lọ dùng liền uy tín nha</t>
        </is>
      </c>
      <c r="F10303" t="inlineStr">
        <is>
          <t>05#</t>
        </is>
      </c>
      <c r="G10303" t="inlineStr">
        <is>
          <t>no</t>
        </is>
      </c>
      <c r="H10303" t="inlineStr">
        <is>
          <t>no</t>
        </is>
      </c>
    </row>
    <row r="10304">
      <c r="A10304" t="inlineStr">
        <is>
          <t>Abpopa.vn</t>
        </is>
      </c>
      <c r="B10304" t="inlineStr">
        <is>
          <t>n*****4</t>
        </is>
      </c>
      <c r="C10304" s="2" t="n">
        <v>45232.53443287037</v>
      </c>
      <c r="D10304" t="n">
        <v>5</v>
      </c>
      <c r="E10304" t="inlineStr">
        <is>
          <t>Độ bền màu:cũng lỳ
Công dụng:làm đẹp
Sản phẩm giao nhanh, màu đúng đẹp luôn, iuuuuu
https://cf.shopee.vn/file/vn-11134103-7r98o-lnlhpv6q7wjead</t>
        </is>
      </c>
      <c r="F10304" t="inlineStr">
        <is>
          <t>05#</t>
        </is>
      </c>
      <c r="G10304" t="inlineStr">
        <is>
          <t>no</t>
        </is>
      </c>
      <c r="H10304" t="inlineStr">
        <is>
          <t>yes</t>
        </is>
      </c>
    </row>
    <row r="10305">
      <c r="A10305" t="inlineStr">
        <is>
          <t>Abpopa.vn</t>
        </is>
      </c>
      <c r="B10305" t="inlineStr">
        <is>
          <t>maigiang914</t>
        </is>
      </c>
      <c r="C10305" s="2" t="n">
        <v>45232.63604166666</v>
      </c>
      <c r="D10305" t="n">
        <v>5</v>
      </c>
      <c r="E10305" t="inlineStr">
        <is>
          <t>Công dụng:nâng tầm nhan sắc:))
Độ bền màu:8/10
màu xinh lắm , ưng nha, cũng hơi dễ trôi xí</t>
        </is>
      </c>
      <c r="F10305" t="inlineStr">
        <is>
          <t>05#</t>
        </is>
      </c>
      <c r="G10305" t="inlineStr">
        <is>
          <t>no</t>
        </is>
      </c>
      <c r="H10305" t="inlineStr">
        <is>
          <t>no</t>
        </is>
      </c>
    </row>
    <row r="10306">
      <c r="A10306" t="inlineStr">
        <is>
          <t>Abpopa.vn</t>
        </is>
      </c>
      <c r="B10306" t="inlineStr">
        <is>
          <t>phelankun</t>
        </is>
      </c>
      <c r="C10306" s="2" t="n">
        <v>45233.11831018519</v>
      </c>
      <c r="D10306" t="n">
        <v>5</v>
      </c>
      <c r="E10306" t="inlineStr">
        <is>
          <t>Đẹp nhé</t>
        </is>
      </c>
      <c r="F10306" t="inlineStr">
        <is>
          <t>05#</t>
        </is>
      </c>
      <c r="G10306" t="inlineStr">
        <is>
          <t>no</t>
        </is>
      </c>
      <c r="H10306" t="inlineStr">
        <is>
          <t>no</t>
        </is>
      </c>
    </row>
    <row r="10307">
      <c r="A10307" t="inlineStr">
        <is>
          <t>Abpopa.vn</t>
        </is>
      </c>
      <c r="B10307" t="inlineStr">
        <is>
          <t>n*****g</t>
        </is>
      </c>
      <c r="C10307" s="2" t="n">
        <v>45233.70587962963</v>
      </c>
      <c r="D10307" t="n">
        <v>5</v>
      </c>
      <c r="E10307" t="inlineStr">
        <is>
          <t>Hàng được đóng gói kĩ lưỡng, son vỏ đẹp, màu cũng khá ổn nên mua nha.
https://cf.shopee.vn/file/vn-11134103-7r98o-lnn5gqrw5kh984</t>
        </is>
      </c>
      <c r="F10307" t="inlineStr">
        <is>
          <t>02#</t>
        </is>
      </c>
      <c r="G10307" t="inlineStr">
        <is>
          <t>no</t>
        </is>
      </c>
      <c r="H10307" t="inlineStr">
        <is>
          <t>yes</t>
        </is>
      </c>
    </row>
    <row r="10308">
      <c r="A10308" t="inlineStr">
        <is>
          <t>Abpopa.vn</t>
        </is>
      </c>
      <c r="B10308" t="inlineStr">
        <is>
          <t>sa6jghiqii</t>
        </is>
      </c>
      <c r="C10308" s="2" t="n">
        <v>45234.30113425926</v>
      </c>
      <c r="D10308" t="n">
        <v>5</v>
      </c>
      <c r="E10308" t="inlineStr">
        <is>
          <t>Son lên đúg màu vừa giá tiền mn nên mua nha
https://cf.shopee.vn/file/vn-11134103-7r98o-lno0lfcn0xvea1</t>
        </is>
      </c>
      <c r="F10308" t="inlineStr">
        <is>
          <t>06#</t>
        </is>
      </c>
      <c r="G10308" t="inlineStr">
        <is>
          <t>no</t>
        </is>
      </c>
      <c r="H10308" t="inlineStr">
        <is>
          <t>yes</t>
        </is>
      </c>
    </row>
    <row r="10309">
      <c r="A10309" t="inlineStr">
        <is>
          <t>Abpopa.vn</t>
        </is>
      </c>
      <c r="B10309" t="inlineStr">
        <is>
          <t>m*****1</t>
        </is>
      </c>
      <c r="C10309" s="2" t="n">
        <v>45234.57751157408</v>
      </c>
      <c r="D10309" t="n">
        <v>5</v>
      </c>
      <c r="E10309" t="inlineStr">
        <is>
          <t>Công dụng:đẹp lắm
Độ bền màu:đúng
Mua lần thứ hai rồi nha đẹp lắm còn lì nữa mà nên mua nha</t>
        </is>
      </c>
      <c r="F10309" t="inlineStr">
        <is>
          <t>05#</t>
        </is>
      </c>
      <c r="G10309" t="inlineStr">
        <is>
          <t>no</t>
        </is>
      </c>
      <c r="H10309" t="inlineStr">
        <is>
          <t>no</t>
        </is>
      </c>
    </row>
    <row r="10310">
      <c r="A10310" t="inlineStr">
        <is>
          <t>Abpopa.vn</t>
        </is>
      </c>
      <c r="B10310" t="inlineStr">
        <is>
          <t>ucd4hb3tql</t>
        </is>
      </c>
      <c r="C10310" s="2" t="n">
        <v>45235.19354166667</v>
      </c>
      <c r="D10310" t="n">
        <v>5</v>
      </c>
      <c r="E10310" t="inlineStr">
        <is>
          <t>Shop ơi  chị giao lộn ở đâu dị 
  Em ko nhận đc hàng</t>
        </is>
      </c>
      <c r="F10310" t="inlineStr">
        <is>
          <t>05#</t>
        </is>
      </c>
      <c r="G10310" t="inlineStr">
        <is>
          <t>no</t>
        </is>
      </c>
      <c r="H10310" t="inlineStr">
        <is>
          <t>no</t>
        </is>
      </c>
    </row>
    <row r="10311">
      <c r="A10311" t="inlineStr">
        <is>
          <t>Abpopa.vn</t>
        </is>
      </c>
      <c r="B10311" t="inlineStr">
        <is>
          <t>nhlthdim046</t>
        </is>
      </c>
      <c r="C10311" s="2" t="n">
        <v>45235.33255787037</v>
      </c>
      <c r="D10311" t="n">
        <v>5</v>
      </c>
      <c r="E10311" t="inlineStr">
        <is>
          <t>Tốt</t>
        </is>
      </c>
      <c r="F10311" t="inlineStr">
        <is>
          <t>02#</t>
        </is>
      </c>
      <c r="G10311" t="inlineStr">
        <is>
          <t>no</t>
        </is>
      </c>
      <c r="H10311" t="inlineStr">
        <is>
          <t>no</t>
        </is>
      </c>
    </row>
    <row r="10312">
      <c r="A10312" t="inlineStr">
        <is>
          <t>Abpopa.vn</t>
        </is>
      </c>
      <c r="B10312" t="inlineStr">
        <is>
          <t>linhhchii176</t>
        </is>
      </c>
      <c r="C10312" s="2" t="n">
        <v>45236.16274305555</v>
      </c>
      <c r="D10312" t="n">
        <v>5</v>
      </c>
      <c r="E10312" t="inlineStr">
        <is>
          <t>Mùi thơm
Màu đẹp
https://cf.shopee.vn/file/vn-11134103-7r98o-lnqo998lyxdm01</t>
        </is>
      </c>
      <c r="F10312" t="inlineStr">
        <is>
          <t>05#</t>
        </is>
      </c>
      <c r="G10312" t="inlineStr">
        <is>
          <t>no</t>
        </is>
      </c>
      <c r="H10312" t="inlineStr">
        <is>
          <t>yes</t>
        </is>
      </c>
    </row>
    <row r="10313">
      <c r="A10313" t="inlineStr">
        <is>
          <t>Abpopa.vn</t>
        </is>
      </c>
      <c r="B10313" t="inlineStr">
        <is>
          <t>bichlanh12</t>
        </is>
      </c>
      <c r="C10313" s="2" t="n">
        <v>45236.23892361111</v>
      </c>
      <c r="D10313" t="n">
        <v>5</v>
      </c>
      <c r="E10313" t="inlineStr">
        <is>
          <t>Độ bền màu:k bic
Công dụng:son môi
Màu đẹp lắm luon ý nên mua nha mb 🥰</t>
        </is>
      </c>
      <c r="F10313" t="inlineStr">
        <is>
          <t>04#</t>
        </is>
      </c>
      <c r="G10313" t="inlineStr">
        <is>
          <t>no</t>
        </is>
      </c>
      <c r="H10313" t="inlineStr">
        <is>
          <t>no</t>
        </is>
      </c>
    </row>
    <row r="10314">
      <c r="A10314" t="inlineStr">
        <is>
          <t>Abpopa.vn</t>
        </is>
      </c>
      <c r="B10314" t="inlineStr">
        <is>
          <t>thlyvng510</t>
        </is>
      </c>
      <c r="C10314" s="2" t="n">
        <v>45236.57831018518</v>
      </c>
      <c r="D10314" t="n">
        <v>5</v>
      </c>
      <c r="E10314" t="inlineStr">
        <is>
          <t>Màu xinhh lắm</t>
        </is>
      </c>
      <c r="F10314" t="inlineStr">
        <is>
          <t>06#</t>
        </is>
      </c>
      <c r="G10314" t="inlineStr">
        <is>
          <t>no</t>
        </is>
      </c>
      <c r="H10314" t="inlineStr">
        <is>
          <t>no</t>
        </is>
      </c>
    </row>
    <row r="10315">
      <c r="A10315" t="inlineStr">
        <is>
          <t>Abpopa.vn</t>
        </is>
      </c>
      <c r="B10315" t="inlineStr">
        <is>
          <t>huebui814</t>
        </is>
      </c>
      <c r="C10315" s="2" t="n">
        <v>45236.78155092592</v>
      </c>
      <c r="D10315" t="n">
        <v>5</v>
      </c>
      <c r="E10315" t="inlineStr">
        <is>
          <t>Độ bền màu:k lì mấy
Công dụng:son
Màu đẹp nha</t>
        </is>
      </c>
      <c r="F10315" t="inlineStr">
        <is>
          <t>04#</t>
        </is>
      </c>
      <c r="G10315" t="inlineStr">
        <is>
          <t>no</t>
        </is>
      </c>
      <c r="H10315" t="inlineStr">
        <is>
          <t>no</t>
        </is>
      </c>
    </row>
    <row r="10316">
      <c r="A10316" t="inlineStr">
        <is>
          <t>Abpopa.vn</t>
        </is>
      </c>
      <c r="B10316" t="inlineStr">
        <is>
          <t>thbee703</t>
        </is>
      </c>
      <c r="C10316" s="2" t="n">
        <v>45237.08684027778</v>
      </c>
      <c r="D10316" t="n">
        <v>2</v>
      </c>
      <c r="E10316" t="inlineStr">
        <is>
          <t>Ok</t>
        </is>
      </c>
      <c r="F10316" t="inlineStr">
        <is>
          <t>05#</t>
        </is>
      </c>
      <c r="G10316" t="inlineStr">
        <is>
          <t>no</t>
        </is>
      </c>
      <c r="H10316" t="inlineStr">
        <is>
          <t>no</t>
        </is>
      </c>
    </row>
    <row r="10317">
      <c r="A10317" t="inlineStr">
        <is>
          <t>Abpopa.vn</t>
        </is>
      </c>
      <c r="B10317" t="inlineStr">
        <is>
          <t>athuw.vn</t>
        </is>
      </c>
      <c r="C10317" s="2" t="n">
        <v>45237.22506944444</v>
      </c>
      <c r="D10317" t="n">
        <v>5</v>
      </c>
      <c r="E10317" t="inlineStr">
        <is>
          <t>Son xịn, cây có con gấu xài siêu lì nhé còn lại mấy cây kia thì ko lì nma màu siêu đẹp</t>
        </is>
      </c>
      <c r="F10317" t="inlineStr">
        <is>
          <t>02#</t>
        </is>
      </c>
      <c r="G10317" t="inlineStr">
        <is>
          <t>no</t>
        </is>
      </c>
      <c r="H10317" t="inlineStr">
        <is>
          <t>no</t>
        </is>
      </c>
    </row>
    <row r="10318">
      <c r="A10318" t="inlineStr">
        <is>
          <t>Abpopa.vn</t>
        </is>
      </c>
      <c r="B10318" t="inlineStr">
        <is>
          <t>congvingoclan</t>
        </is>
      </c>
      <c r="C10318" s="2" t="n">
        <v>45237.60890046296</v>
      </c>
      <c r="D10318" t="n">
        <v>4</v>
      </c>
      <c r="E10318" t="inlineStr">
        <is>
          <t>Độ bền màu:ko bền màu cho lắm
Tạm đk</t>
        </is>
      </c>
      <c r="F10318" t="inlineStr">
        <is>
          <t>05#</t>
        </is>
      </c>
      <c r="G10318" t="inlineStr">
        <is>
          <t>no</t>
        </is>
      </c>
      <c r="H10318" t="inlineStr">
        <is>
          <t>no</t>
        </is>
      </c>
    </row>
    <row r="10319">
      <c r="A10319" t="inlineStr">
        <is>
          <t>Abpopa.vn</t>
        </is>
      </c>
      <c r="B10319" t="inlineStr">
        <is>
          <t>m3k7wwza3w</t>
        </is>
      </c>
      <c r="C10319" s="2" t="n">
        <v>45238.32819444445</v>
      </c>
      <c r="D10319" t="n">
        <v>4</v>
      </c>
      <c r="E10319" t="inlineStr">
        <is>
          <t>Èo son xinh giã man</t>
        </is>
      </c>
      <c r="F10319" t="inlineStr">
        <is>
          <t>05#</t>
        </is>
      </c>
      <c r="G10319" t="inlineStr">
        <is>
          <t>no</t>
        </is>
      </c>
      <c r="H10319" t="inlineStr">
        <is>
          <t>no</t>
        </is>
      </c>
    </row>
    <row r="10320">
      <c r="A10320" t="inlineStr">
        <is>
          <t>Abpopa.vn</t>
        </is>
      </c>
      <c r="B10320" t="inlineStr">
        <is>
          <t>trtrouukhu</t>
        </is>
      </c>
      <c r="C10320" s="2" t="n">
        <v>45239.19840277778</v>
      </c>
      <c r="D10320" t="n">
        <v>5</v>
      </c>
      <c r="E10320" t="inlineStr">
        <is>
          <t>Màu đẹp , shipper thân thiện, mùi kẹo nên mua
https://cf.shopee.vn/file/vn-11134103-7r98o-lnv03tcyk70ace
https://cf.shopee.vn/file/vn-11134103-7r98o-lnv03tcyllkqb8
https://cf.shopee.vn/file/vn-11134103-7r98o-lnv05dm674vu58
https://cf.shopee.vn/file/vn-11134103-7r98o-lnv05dm68jga5c
https://cf.shopee.vn/file/vn-11134103-7r98o-lnv0718wxn1pf3</t>
        </is>
      </c>
      <c r="F10320" t="inlineStr">
        <is>
          <t>05#</t>
        </is>
      </c>
      <c r="G10320" t="inlineStr">
        <is>
          <t>no</t>
        </is>
      </c>
      <c r="H10320" t="inlineStr">
        <is>
          <t>yes</t>
        </is>
      </c>
    </row>
    <row r="10321">
      <c r="A10321" t="inlineStr">
        <is>
          <t>Abpopa.vn</t>
        </is>
      </c>
      <c r="B10321" t="inlineStr">
        <is>
          <t>minhvylu270</t>
        </is>
      </c>
      <c r="C10321" s="2" t="n">
        <v>45239.55355324074</v>
      </c>
      <c r="D10321" t="n">
        <v>4</v>
      </c>
      <c r="E10321" t="inlineStr">
        <is>
          <t>Độ bền màu:màu ko như tôi mong muốn</t>
        </is>
      </c>
      <c r="F10321" t="inlineStr">
        <is>
          <t>05#</t>
        </is>
      </c>
      <c r="G10321" t="inlineStr">
        <is>
          <t>no</t>
        </is>
      </c>
      <c r="H10321" t="inlineStr">
        <is>
          <t>no</t>
        </is>
      </c>
    </row>
    <row r="10322">
      <c r="A10322" t="inlineStr">
        <is>
          <t>Abpopa.vn</t>
        </is>
      </c>
      <c r="B10322" t="inlineStr">
        <is>
          <t>cuongcuong486</t>
        </is>
      </c>
      <c r="C10322" s="2" t="n">
        <v>45239.96052083333</v>
      </c>
      <c r="D10322" t="n">
        <v>5</v>
      </c>
      <c r="E10322" t="inlineStr">
        <is>
          <t>dùng tốt lắm</t>
        </is>
      </c>
      <c r="F10322" t="inlineStr">
        <is>
          <t>05#</t>
        </is>
      </c>
      <c r="G10322" t="inlineStr">
        <is>
          <t>no</t>
        </is>
      </c>
      <c r="H10322" t="inlineStr">
        <is>
          <t>no</t>
        </is>
      </c>
    </row>
    <row r="10323">
      <c r="A10323" t="inlineStr">
        <is>
          <t>Abpopa.vn</t>
        </is>
      </c>
      <c r="B10323" t="inlineStr">
        <is>
          <t>trnbi136</t>
        </is>
      </c>
      <c r="C10323" s="2" t="n">
        <v>45240.57219907407</v>
      </c>
      <c r="D10323" t="n">
        <v>5</v>
      </c>
      <c r="E10323" t="inlineStr">
        <is>
          <t>Độ bền màu:6
Đc</t>
        </is>
      </c>
      <c r="F10323" t="inlineStr">
        <is>
          <t>05#</t>
        </is>
      </c>
      <c r="G10323" t="inlineStr">
        <is>
          <t>no</t>
        </is>
      </c>
      <c r="H10323" t="inlineStr">
        <is>
          <t>no</t>
        </is>
      </c>
    </row>
    <row r="10324">
      <c r="A10324" t="inlineStr">
        <is>
          <t>Abpopa.vn</t>
        </is>
      </c>
      <c r="B10324" t="inlineStr">
        <is>
          <t>onluyn832</t>
        </is>
      </c>
      <c r="C10324" s="2" t="n">
        <v>45240.92755787037</v>
      </c>
      <c r="D10324" t="n">
        <v>4</v>
      </c>
      <c r="E10324" t="inlineStr">
        <is>
          <t>Công dụng:son
Độ bền màu:tốt
Son đẹp nhưng nó không to như tôi nghĩ , nó có chút xíu thôi</t>
        </is>
      </c>
      <c r="F10324" t="inlineStr">
        <is>
          <t>05#</t>
        </is>
      </c>
      <c r="G10324" t="inlineStr">
        <is>
          <t>no</t>
        </is>
      </c>
      <c r="H10324" t="inlineStr">
        <is>
          <t>no</t>
        </is>
      </c>
    </row>
    <row r="10325">
      <c r="A10325" t="inlineStr">
        <is>
          <t>Abpopa.vn</t>
        </is>
      </c>
      <c r="B10325" t="inlineStr">
        <is>
          <t>41.nguynthnh472</t>
        </is>
      </c>
      <c r="C10325" s="2" t="n">
        <v>45241.13972222222</v>
      </c>
      <c r="D10325" t="n">
        <v>5</v>
      </c>
      <c r="E10325" t="inlineStr">
        <is>
          <t>Giao hàng nhanh đúng mẫu mùi son thơm lắm mịn môi với giá tiền như vậy okee 
Công dụng: đánh môi</t>
        </is>
      </c>
      <c r="F10325" t="inlineStr">
        <is>
          <t>05#</t>
        </is>
      </c>
      <c r="G10325" t="inlineStr">
        <is>
          <t>no</t>
        </is>
      </c>
      <c r="H10325" t="inlineStr">
        <is>
          <t>no</t>
        </is>
      </c>
    </row>
    <row r="10326">
      <c r="A10326" t="inlineStr">
        <is>
          <t>Abpopa.vn</t>
        </is>
      </c>
      <c r="B10326" t="inlineStr">
        <is>
          <t>giungoc560</t>
        </is>
      </c>
      <c r="C10326" s="2" t="n">
        <v>45241.50082175926</v>
      </c>
      <c r="D10326" t="n">
        <v>5</v>
      </c>
      <c r="E10326" t="inlineStr">
        <is>
          <t>Độ bền màu:tốt
Hàng rất đẹp rất xuất sắc shipper thì dễ thương, sp rẽ nhưng rất đẹp rất hợp với giá tiền , son màu đẹp sẽ quay lại mà muaaa lần 2
Màu 05 mùii chery thơm lắm nên mua🥰
https://cf.shopee.vn/file/vn-11134103-7r98o-lnyahvgeawvhdd
https://cf.shopee.vn/file/vn-11134103-7r98o-lnyahvgecbfxa2</t>
        </is>
      </c>
      <c r="F10326" t="inlineStr">
        <is>
          <t>05#</t>
        </is>
      </c>
      <c r="G10326" t="inlineStr">
        <is>
          <t>no</t>
        </is>
      </c>
      <c r="H10326" t="inlineStr">
        <is>
          <t>yes</t>
        </is>
      </c>
    </row>
    <row r="10327">
      <c r="A10327" t="inlineStr">
        <is>
          <t>Abpopa.vn</t>
        </is>
      </c>
      <c r="B10327" t="inlineStr">
        <is>
          <t>9twpmv53se</t>
        </is>
      </c>
      <c r="C10327" s="2" t="n">
        <v>45241.59039351852</v>
      </c>
      <c r="D10327" t="n">
        <v>5</v>
      </c>
      <c r="E10327" t="inlineStr">
        <is>
          <t>Độ bền màu:rất tốt
Sản phẩm rất tốt</t>
        </is>
      </c>
      <c r="F10327" t="inlineStr">
        <is>
          <t>05#</t>
        </is>
      </c>
      <c r="G10327" t="inlineStr">
        <is>
          <t>no</t>
        </is>
      </c>
      <c r="H10327" t="inlineStr">
        <is>
          <t>no</t>
        </is>
      </c>
    </row>
    <row r="10328">
      <c r="A10328" t="inlineStr">
        <is>
          <t>Abpopa.vn</t>
        </is>
      </c>
      <c r="B10328" t="inlineStr">
        <is>
          <t>thuytuyen567</t>
        </is>
      </c>
      <c r="C10328" s="2" t="n">
        <v>45242.09275462963</v>
      </c>
      <c r="D10328" t="n">
        <v>5</v>
      </c>
      <c r="E10328" t="inlineStr">
        <is>
          <t>Công dụng:sáng da
Độ bền màu:xịn
Son xinh lắm m.ng lần này là mik mua lần thứ 3 r á xinh với lại hợp với gia mặt nhìn son v trắng làm (hình ảnh mang tính chất nhận xu)</t>
        </is>
      </c>
      <c r="F10328" t="inlineStr">
        <is>
          <t>05#</t>
        </is>
      </c>
      <c r="G10328" t="inlineStr">
        <is>
          <t>no</t>
        </is>
      </c>
      <c r="H10328" t="inlineStr">
        <is>
          <t>no</t>
        </is>
      </c>
    </row>
    <row r="10329">
      <c r="A10329" t="inlineStr">
        <is>
          <t>Abpopa.vn</t>
        </is>
      </c>
      <c r="B10329" t="inlineStr">
        <is>
          <t>tthaohi041</t>
        </is>
      </c>
      <c r="C10329" s="2" t="n">
        <v>45243.21831018518</v>
      </c>
      <c r="D10329" t="n">
        <v>5</v>
      </c>
      <c r="E10329" t="inlineStr">
        <is>
          <t>Độ bền màu:Đẹp</t>
        </is>
      </c>
      <c r="F10329" t="inlineStr">
        <is>
          <t>05#</t>
        </is>
      </c>
      <c r="G10329" t="inlineStr">
        <is>
          <t>no</t>
        </is>
      </c>
      <c r="H10329" t="inlineStr">
        <is>
          <t>no</t>
        </is>
      </c>
    </row>
    <row r="10330">
      <c r="A10330" t="inlineStr">
        <is>
          <t>Abpopa.vn</t>
        </is>
      </c>
      <c r="B10330" t="inlineStr">
        <is>
          <t>mngnghinguynth059</t>
        </is>
      </c>
      <c r="C10330" s="2" t="n">
        <v>45243.51510416667</v>
      </c>
      <c r="D10330" t="n">
        <v>4</v>
      </c>
      <c r="E10330" t="inlineStr">
        <is>
          <t>Xen hướng dẫn sử dụng trước khi đi làm về muộn cũng bị lỗi này là</t>
        </is>
      </c>
      <c r="F10330" t="inlineStr">
        <is>
          <t>05#</t>
        </is>
      </c>
      <c r="G10330" t="inlineStr">
        <is>
          <t>no</t>
        </is>
      </c>
      <c r="H10330" t="inlineStr">
        <is>
          <t>yes</t>
        </is>
      </c>
    </row>
    <row r="10331">
      <c r="A10331" t="inlineStr">
        <is>
          <t>Abpopa.vn</t>
        </is>
      </c>
      <c r="B10331" t="inlineStr">
        <is>
          <t>n*****1</t>
        </is>
      </c>
      <c r="C10331" s="2" t="n">
        <v>45244.18730324074</v>
      </c>
      <c r="D10331" t="n">
        <v>5</v>
      </c>
      <c r="E10331" t="inlineStr">
        <is>
          <t>Độ bền màu:bth
Son đẹp như hình chất lượng nên mua nha mn❤️❤️❤️
Video chỉ mang tính chất nhận xu:))</t>
        </is>
      </c>
      <c r="F10331" t="inlineStr">
        <is>
          <t>01#</t>
        </is>
      </c>
      <c r="G10331" t="inlineStr">
        <is>
          <t>no</t>
        </is>
      </c>
      <c r="H10331" t="inlineStr">
        <is>
          <t>no</t>
        </is>
      </c>
    </row>
    <row r="10332">
      <c r="A10332" t="inlineStr">
        <is>
          <t>Abpopa.vn</t>
        </is>
      </c>
      <c r="B10332" t="inlineStr">
        <is>
          <t>nguynththanhtrc612</t>
        </is>
      </c>
      <c r="C10332" s="2" t="n">
        <v>45245.03944444445</v>
      </c>
      <c r="D10332" t="n">
        <v>5</v>
      </c>
      <c r="E10332" t="inlineStr">
        <is>
          <t>Công dụng:tốt</t>
        </is>
      </c>
      <c r="F10332" t="inlineStr">
        <is>
          <t>04#</t>
        </is>
      </c>
      <c r="G10332" t="inlineStr">
        <is>
          <t>no</t>
        </is>
      </c>
      <c r="H10332" t="inlineStr">
        <is>
          <t>no</t>
        </is>
      </c>
    </row>
    <row r="10333">
      <c r="A10333" t="inlineStr">
        <is>
          <t>Abpopa.vn</t>
        </is>
      </c>
      <c r="B10333" t="inlineStr">
        <is>
          <t>lnzivsmuxj</t>
        </is>
      </c>
      <c r="C10333" s="2" t="n">
        <v>45245.4021412037</v>
      </c>
      <c r="D10333" t="n">
        <v>5</v>
      </c>
      <c r="E10333" t="inlineStr">
        <is>
          <t>Độ bền màu:đc</t>
        </is>
      </c>
      <c r="F10333" t="inlineStr">
        <is>
          <t>02#</t>
        </is>
      </c>
      <c r="G10333" t="inlineStr">
        <is>
          <t>no</t>
        </is>
      </c>
      <c r="H10333" t="inlineStr">
        <is>
          <t>no</t>
        </is>
      </c>
    </row>
    <row r="10334">
      <c r="A10334" t="inlineStr">
        <is>
          <t>Abpopa.vn</t>
        </is>
      </c>
      <c r="B10334" t="inlineStr">
        <is>
          <t>l*****7</t>
        </is>
      </c>
      <c r="C10334" s="2" t="n">
        <v>45245.63971064815</v>
      </c>
      <c r="D10334" t="n">
        <v>5</v>
      </c>
      <c r="E10334" t="inlineStr">
        <is>
          <t>Độ bền màu:ok
Công dụng:ok
Ok, đã nhận được hàng, nhận xét chỉ mang tinh chất lấy xu, cảm ơn</t>
        </is>
      </c>
      <c r="F10334" t="inlineStr">
        <is>
          <t>04#</t>
        </is>
      </c>
      <c r="G10334" t="inlineStr">
        <is>
          <t>no</t>
        </is>
      </c>
      <c r="H10334" t="inlineStr">
        <is>
          <t>no</t>
        </is>
      </c>
    </row>
    <row r="10335">
      <c r="A10335" t="inlineStr">
        <is>
          <t>Abpopa.vn</t>
        </is>
      </c>
      <c r="B10335" t="inlineStr">
        <is>
          <t>mianguyen561998</t>
        </is>
      </c>
      <c r="C10335" s="2" t="n">
        <v>45245.9868287037</v>
      </c>
      <c r="D10335" t="n">
        <v>5</v>
      </c>
      <c r="E10335" t="inlineStr">
        <is>
          <t>Ok</t>
        </is>
      </c>
      <c r="F10335" t="inlineStr">
        <is>
          <t>05#</t>
        </is>
      </c>
      <c r="G10335" t="inlineStr">
        <is>
          <t>no</t>
        </is>
      </c>
      <c r="H10335" t="inlineStr">
        <is>
          <t>no</t>
        </is>
      </c>
    </row>
    <row r="10336">
      <c r="A10336" t="inlineStr">
        <is>
          <t>Abpopa.vn</t>
        </is>
      </c>
      <c r="B10336" t="inlineStr">
        <is>
          <t>hmytrnh488</t>
        </is>
      </c>
      <c r="C10336" s="2" t="n">
        <v>45246.223125</v>
      </c>
      <c r="D10336" t="n">
        <v>5</v>
      </c>
      <c r="E10336" t="inlineStr">
        <is>
          <t>Độ bền màu:đc</t>
        </is>
      </c>
      <c r="F10336" t="inlineStr">
        <is>
          <t>05#</t>
        </is>
      </c>
      <c r="G10336" t="inlineStr">
        <is>
          <t>no</t>
        </is>
      </c>
      <c r="H10336" t="inlineStr">
        <is>
          <t>no</t>
        </is>
      </c>
    </row>
    <row r="10337">
      <c r="A10337" t="inlineStr">
        <is>
          <t>Abpopa.vn</t>
        </is>
      </c>
      <c r="B10337" t="inlineStr">
        <is>
          <t>gloijfc2bx</t>
        </is>
      </c>
      <c r="C10337" s="2" t="n">
        <v>45246.45489583333</v>
      </c>
      <c r="D10337" t="n">
        <v>4</v>
      </c>
      <c r="E10337" t="inlineStr">
        <is>
          <t>Ổn nha mấy ní :)))</t>
        </is>
      </c>
      <c r="F10337" t="inlineStr">
        <is>
          <t>04#</t>
        </is>
      </c>
      <c r="G10337" t="inlineStr">
        <is>
          <t>no</t>
        </is>
      </c>
      <c r="H10337" t="inlineStr">
        <is>
          <t>no</t>
        </is>
      </c>
    </row>
    <row r="10338">
      <c r="A10338" t="inlineStr">
        <is>
          <t>Abpopa.vn</t>
        </is>
      </c>
      <c r="B10338" t="inlineStr">
        <is>
          <t>d5xua0obi3</t>
        </is>
      </c>
      <c r="C10338" s="2" t="n">
        <v>45246.50392361111</v>
      </c>
      <c r="D10338" t="n">
        <v>5</v>
      </c>
      <c r="E10338" t="inlineStr">
        <is>
          <t>Công dụng:ko bt
Độ bền màu:bth
Mùi cg thơm, kẹo, lì, thik thì mua thoi, shop hàng trung nên MN ai lo thì nên cân nhắc trước khi mua nha, mik thì cg bth tùy ý mỗi ng thoi ko bt đc
https://cf.shopee.vn/file/vn-11134103-7r98o-lo5f4jlo603b3a
https://cf.shopee.vn/file/vn-11134103-7r98o-lo5f4jlo7enree
https://cf.shopee.vn/file/vn-11134103-7r98o-lo5f4jloa7sna5
https://cf.shopee.vn/file/vn-11134103-7r98o-lo5f4jlobmd310</t>
        </is>
      </c>
      <c r="F10338" t="inlineStr">
        <is>
          <t>05#</t>
        </is>
      </c>
      <c r="G10338" t="inlineStr">
        <is>
          <t>no</t>
        </is>
      </c>
      <c r="H10338" t="inlineStr">
        <is>
          <t>yes</t>
        </is>
      </c>
    </row>
    <row r="10339">
      <c r="A10339" t="inlineStr">
        <is>
          <t>Abpopa.vn</t>
        </is>
      </c>
      <c r="B10339" t="inlineStr">
        <is>
          <t>liuremjoow</t>
        </is>
      </c>
      <c r="C10339" s="2" t="n">
        <v>45246.50886574074</v>
      </c>
      <c r="D10339" t="n">
        <v>5</v>
      </c>
      <c r="E10339" t="inlineStr">
        <is>
          <t>Công dụng:son
Độ bền màu:đỏ
Đóng gói sản phẩm cẩn thận mùi thơm mùi thơm son không lì lắm mình tự đánh đẹp
https://cf.shopee.vn/file/vn-11134103-7r98o-lo5ftcm35nyjcf</t>
        </is>
      </c>
      <c r="F10339" t="inlineStr">
        <is>
          <t>05#</t>
        </is>
      </c>
      <c r="G10339" t="inlineStr">
        <is>
          <t>no</t>
        </is>
      </c>
      <c r="H10339" t="inlineStr">
        <is>
          <t>yes</t>
        </is>
      </c>
    </row>
    <row r="10340">
      <c r="A10340" t="inlineStr">
        <is>
          <t>Abpopa.vn</t>
        </is>
      </c>
      <c r="B10340" t="inlineStr">
        <is>
          <t>thybp825</t>
        </is>
      </c>
      <c r="C10340" s="2" t="n">
        <v>45246.58644675926</v>
      </c>
      <c r="D10340" t="n">
        <v>5</v>
      </c>
      <c r="E10340" t="inlineStr">
        <is>
          <t>Độ bền màu:màu 05 đỏ nâu ạ
Công dụng:son môi
Đúng với mô tả
Màu đẹp nhưng khong lỳ
Sản phẩm tốt</t>
        </is>
      </c>
      <c r="F10340" t="inlineStr">
        <is>
          <t>05#</t>
        </is>
      </c>
      <c r="G10340" t="inlineStr">
        <is>
          <t>no</t>
        </is>
      </c>
      <c r="H10340" t="inlineStr">
        <is>
          <t>no</t>
        </is>
      </c>
    </row>
    <row r="10341">
      <c r="A10341" t="inlineStr">
        <is>
          <t>Abpopa.vn</t>
        </is>
      </c>
      <c r="B10341" t="inlineStr">
        <is>
          <t>maythu689</t>
        </is>
      </c>
      <c r="C10341" s="2" t="n">
        <v>45248.31613425926</v>
      </c>
      <c r="D10341" t="n">
        <v>5</v>
      </c>
      <c r="E10341" t="inlineStr">
        <is>
          <t>Độ bền màu:kh lì lắm
Công dụng:xinh bóng...</t>
        </is>
      </c>
      <c r="F10341" t="inlineStr">
        <is>
          <t>04#</t>
        </is>
      </c>
      <c r="G10341" t="inlineStr">
        <is>
          <t>no</t>
        </is>
      </c>
      <c r="H10341" t="inlineStr">
        <is>
          <t>no</t>
        </is>
      </c>
    </row>
    <row r="10342">
      <c r="A10342" t="inlineStr">
        <is>
          <t>Abpopa.vn</t>
        </is>
      </c>
      <c r="B10342" t="inlineStr">
        <is>
          <t>ei7_eb_v14</t>
        </is>
      </c>
      <c r="C10342" s="2" t="n">
        <v>45248.44415509259</v>
      </c>
      <c r="D10342" t="n">
        <v>5</v>
      </c>
      <c r="E10342" t="inlineStr">
        <is>
          <t>Độ bền màu:kh lì mấy
Công dụng:son
Mùi thơm nhà màu cũm đẹp</t>
        </is>
      </c>
      <c r="F10342" t="inlineStr">
        <is>
          <t>02#</t>
        </is>
      </c>
      <c r="G10342" t="inlineStr">
        <is>
          <t>no</t>
        </is>
      </c>
      <c r="H10342" t="inlineStr">
        <is>
          <t>no</t>
        </is>
      </c>
    </row>
    <row r="10343">
      <c r="A10343" t="inlineStr">
        <is>
          <t>Abpopa.vn</t>
        </is>
      </c>
      <c r="B10343" t="inlineStr">
        <is>
          <t>tuogvy_15th11</t>
        </is>
      </c>
      <c r="C10343" s="2" t="n">
        <v>45248.51615740741</v>
      </c>
      <c r="D10343" t="n">
        <v>3</v>
      </c>
      <c r="E10343" t="inlineStr">
        <is>
          <t>Độ bền màu:bình thường
Công dụng:make môi chứ làm cái l gì
hình ảnh giống son nước và dài vêc thì ngắn = thỏi thỏ đen 10 với cả màu son khô</t>
        </is>
      </c>
      <c r="F10343" t="inlineStr">
        <is>
          <t>05#</t>
        </is>
      </c>
      <c r="G10343" t="inlineStr">
        <is>
          <t>no</t>
        </is>
      </c>
      <c r="H10343" t="inlineStr">
        <is>
          <t>no</t>
        </is>
      </c>
    </row>
    <row r="10344">
      <c r="A10344" t="inlineStr">
        <is>
          <t>Abpopa.vn</t>
        </is>
      </c>
      <c r="B10344" t="inlineStr">
        <is>
          <t>evcoeg176n</t>
        </is>
      </c>
      <c r="C10344" s="2" t="n">
        <v>45248.5180787037</v>
      </c>
      <c r="D10344" t="n">
        <v>5</v>
      </c>
      <c r="E10344" t="inlineStr">
        <is>
          <t>Mùi thơm nhẹ ok
https://cf.shopee.vn/file/vn-11134103-7r98o-lo8b0yz868az64</t>
        </is>
      </c>
      <c r="F10344" t="inlineStr">
        <is>
          <t>05#</t>
        </is>
      </c>
      <c r="G10344" t="inlineStr">
        <is>
          <t>no</t>
        </is>
      </c>
      <c r="H10344" t="inlineStr">
        <is>
          <t>yes</t>
        </is>
      </c>
    </row>
    <row r="10345">
      <c r="A10345" t="inlineStr">
        <is>
          <t>Abpopa.vn</t>
        </is>
      </c>
      <c r="B10345" t="inlineStr">
        <is>
          <t>giabolee252</t>
        </is>
      </c>
      <c r="C10345" s="2" t="n">
        <v>45248.75425925926</v>
      </c>
      <c r="D10345" t="n">
        <v>5</v>
      </c>
      <c r="E10345" t="inlineStr">
        <is>
          <t>Độ bền màu:khonhhh
Công dụng:dlamf đ pj
khausokashdhdiakskdnbdnsnaaksksjhs màu cũng đẹp lên màu xinhh</t>
        </is>
      </c>
      <c r="F10345" t="inlineStr">
        <is>
          <t>05#</t>
        </is>
      </c>
      <c r="G10345" t="inlineStr">
        <is>
          <t>no</t>
        </is>
      </c>
      <c r="H10345" t="inlineStr">
        <is>
          <t>no</t>
        </is>
      </c>
    </row>
    <row r="10346">
      <c r="A10346" t="inlineStr">
        <is>
          <t>Abpopa.vn</t>
        </is>
      </c>
      <c r="B10346" t="inlineStr">
        <is>
          <t>dethao332</t>
        </is>
      </c>
      <c r="C10346" s="2" t="n">
        <v>45248.95472222222</v>
      </c>
      <c r="D10346" t="n">
        <v>5</v>
      </c>
      <c r="E10346" t="inlineStr">
        <is>
          <t>Công dụng:lì, đẹp
Độ bền màu:nâu</t>
        </is>
      </c>
      <c r="F10346" t="inlineStr">
        <is>
          <t>05#</t>
        </is>
      </c>
      <c r="G10346" t="inlineStr">
        <is>
          <t>no</t>
        </is>
      </c>
      <c r="H10346" t="inlineStr">
        <is>
          <t>no</t>
        </is>
      </c>
    </row>
    <row r="10347">
      <c r="A10347" t="inlineStr">
        <is>
          <t>Abpopa.vn</t>
        </is>
      </c>
      <c r="B10347" t="inlineStr">
        <is>
          <t>nhantung969</t>
        </is>
      </c>
      <c r="C10347" s="2" t="n">
        <v>45249.20640046296</v>
      </c>
      <c r="D10347" t="n">
        <v>5</v>
      </c>
      <c r="E10347" t="inlineStr">
        <is>
          <t>Ok</t>
        </is>
      </c>
      <c r="F10347" t="inlineStr">
        <is>
          <t>05#</t>
        </is>
      </c>
      <c r="G10347" t="inlineStr">
        <is>
          <t>no</t>
        </is>
      </c>
      <c r="H10347" t="inlineStr">
        <is>
          <t>no</t>
        </is>
      </c>
    </row>
    <row r="10348">
      <c r="A10348" t="inlineStr">
        <is>
          <t>Abpopa.vn</t>
        </is>
      </c>
      <c r="B10348" t="inlineStr">
        <is>
          <t>trangtrangh754</t>
        </is>
      </c>
      <c r="C10348" s="2" t="n">
        <v>45249.40716435185</v>
      </c>
      <c r="D10348" t="n">
        <v>5</v>
      </c>
      <c r="E10348" t="inlineStr">
        <is>
          <t>Son xinh vãi thơm</t>
        </is>
      </c>
      <c r="F10348" t="inlineStr">
        <is>
          <t>04#</t>
        </is>
      </c>
      <c r="G10348" t="inlineStr">
        <is>
          <t>no</t>
        </is>
      </c>
      <c r="H10348" t="inlineStr">
        <is>
          <t>no</t>
        </is>
      </c>
    </row>
    <row r="10349">
      <c r="A10349" t="inlineStr">
        <is>
          <t>Abpopa.vn</t>
        </is>
      </c>
      <c r="B10349" t="inlineStr">
        <is>
          <t>pizy2352009</t>
        </is>
      </c>
      <c r="C10349" s="2" t="n">
        <v>45249.68585648148</v>
      </c>
      <c r="D10349" t="n">
        <v>5</v>
      </c>
      <c r="E10349" t="inlineStr">
        <is>
          <t>Công dụng:son
Độ bền màu:OK
Son màu đẹp độ lì cx OK lắm nha nên mua thử</t>
        </is>
      </c>
      <c r="F10349" t="inlineStr">
        <is>
          <t>04#</t>
        </is>
      </c>
      <c r="G10349" t="inlineStr">
        <is>
          <t>no</t>
        </is>
      </c>
      <c r="H10349" t="inlineStr">
        <is>
          <t>no</t>
        </is>
      </c>
    </row>
    <row r="10350">
      <c r="A10350" t="inlineStr">
        <is>
          <t>Abpopa.vn</t>
        </is>
      </c>
      <c r="B10350" t="inlineStr">
        <is>
          <t>zlxj6p9tqm</t>
        </is>
      </c>
      <c r="C10350" s="2" t="n">
        <v>45250.17619212963</v>
      </c>
      <c r="D10350" t="n">
        <v>5</v>
      </c>
      <c r="E10350" t="inlineStr">
        <is>
          <t>Màu đẹp như hình</t>
        </is>
      </c>
      <c r="F10350" t="inlineStr">
        <is>
          <t>05#</t>
        </is>
      </c>
      <c r="G10350" t="inlineStr">
        <is>
          <t>no</t>
        </is>
      </c>
      <c r="H10350" t="inlineStr">
        <is>
          <t>no</t>
        </is>
      </c>
    </row>
    <row r="10351">
      <c r="A10351" t="inlineStr">
        <is>
          <t>Abpopa.vn</t>
        </is>
      </c>
      <c r="B10351" t="inlineStr">
        <is>
          <t>ygmmtgi4pq</t>
        </is>
      </c>
      <c r="C10351" s="2" t="n">
        <v>45251.42752314815</v>
      </c>
      <c r="D10351" t="n">
        <v>4</v>
      </c>
      <c r="E10351" t="inlineStr">
        <is>
          <t>Độ bền màu:oki
Hàng đẹp</t>
        </is>
      </c>
      <c r="F10351" t="inlineStr">
        <is>
          <t>04#</t>
        </is>
      </c>
      <c r="G10351" t="inlineStr">
        <is>
          <t>no</t>
        </is>
      </c>
      <c r="H10351" t="inlineStr">
        <is>
          <t>no</t>
        </is>
      </c>
    </row>
    <row r="10352">
      <c r="A10352" t="inlineStr">
        <is>
          <t>Abpopa.vn</t>
        </is>
      </c>
      <c r="B10352" t="inlineStr">
        <is>
          <t>dungvanhuudung817</t>
        </is>
      </c>
      <c r="C10352" s="2" t="n">
        <v>45251.48134259259</v>
      </c>
      <c r="D10352" t="n">
        <v>5</v>
      </c>
      <c r="E10352" t="inlineStr">
        <is>
          <t>Độ bền màu:màu đẹp
Công dụng:son
Son màu đẹp có một lớp bóng ,kh trôi giao hàng nhanh shipper thân thiện ,nên mua nhaaa
https://cf.shopee.vn/file/vn-11134103-7r98o-locj9oo559f7fc
https://cf.shopee.vn/file/vn-11134103-7r98o-locj9oo56nzn6d
https://cf.shopee.vn/file/vn-11134103-7r98o-locj9oo582k393
https://cf.shopee.vn/file/vn-11134103-7r98o-locj9oo59h4j0f</t>
        </is>
      </c>
      <c r="F10352" t="inlineStr">
        <is>
          <t>04#</t>
        </is>
      </c>
      <c r="G10352" t="inlineStr">
        <is>
          <t>no</t>
        </is>
      </c>
      <c r="H10352" t="inlineStr">
        <is>
          <t>yes</t>
        </is>
      </c>
    </row>
    <row r="10353">
      <c r="A10353" t="inlineStr">
        <is>
          <t>Abpopa.vn</t>
        </is>
      </c>
      <c r="B10353" t="inlineStr">
        <is>
          <t>2*****l</t>
        </is>
      </c>
      <c r="C10353" s="2" t="n">
        <v>45251.69159722222</v>
      </c>
      <c r="D10353" t="n">
        <v>5</v>
      </c>
      <c r="E10353" t="inlineStr">
        <is>
          <t>Độ bền màu:ít
Công dụng:tô lên môi
với giá cả thì k kì vọng ở chất lượng nhưng màu lên môi đẹp nhé mn</t>
        </is>
      </c>
      <c r="F10353" t="inlineStr">
        <is>
          <t>05#</t>
        </is>
      </c>
      <c r="G10353" t="inlineStr">
        <is>
          <t>no</t>
        </is>
      </c>
      <c r="H10353" t="inlineStr">
        <is>
          <t>no</t>
        </is>
      </c>
    </row>
    <row r="10354">
      <c r="A10354" t="inlineStr">
        <is>
          <t>Abpopa.vn</t>
        </is>
      </c>
      <c r="B10354" t="inlineStr">
        <is>
          <t>cdgfxnnid1</t>
        </is>
      </c>
      <c r="C10354" s="2" t="n">
        <v>45252.03599537037</v>
      </c>
      <c r="D10354" t="n">
        <v>5</v>
      </c>
      <c r="E10354" t="inlineStr">
        <is>
          <t>Độ bền màu:03
Công dụng:son
Màu sắc đẹpppp hợp vs túi tiền</t>
        </is>
      </c>
      <c r="F10354" t="inlineStr">
        <is>
          <t>05#</t>
        </is>
      </c>
      <c r="G10354" t="inlineStr">
        <is>
          <t>no</t>
        </is>
      </c>
      <c r="H10354" t="inlineStr">
        <is>
          <t>no</t>
        </is>
      </c>
    </row>
    <row r="10355">
      <c r="A10355" t="inlineStr">
        <is>
          <t>Abpopa.vn</t>
        </is>
      </c>
      <c r="B10355" t="inlineStr">
        <is>
          <t>w8k61govm3</t>
        </is>
      </c>
      <c r="C10355" s="2" t="n">
        <v>45252.36506944444</v>
      </c>
      <c r="D10355" t="n">
        <v>5</v>
      </c>
      <c r="E10355" t="inlineStr">
        <is>
          <t>Màu siêu đẹp
https://cf.shopee.vn/file/vn-11134103-7r98o-lodss2o04xrn61</t>
        </is>
      </c>
      <c r="F10355" t="inlineStr">
        <is>
          <t>05#</t>
        </is>
      </c>
      <c r="G10355" t="inlineStr">
        <is>
          <t>no</t>
        </is>
      </c>
      <c r="H10355" t="inlineStr">
        <is>
          <t>yes</t>
        </is>
      </c>
    </row>
    <row r="10356">
      <c r="A10356" t="inlineStr">
        <is>
          <t>Abpopa.vn</t>
        </is>
      </c>
      <c r="B10356" t="inlineStr">
        <is>
          <t>t*****s</t>
        </is>
      </c>
      <c r="C10356" s="2" t="n">
        <v>45252.95003472222</v>
      </c>
      <c r="D10356" t="n">
        <v>5</v>
      </c>
      <c r="E10356" t="inlineStr">
        <is>
          <t>Thế giới và Việt Nam á và châu âu á tay hộp số tự động trải nghiệm có cần mang theo một số ốc sên oh oh</t>
        </is>
      </c>
      <c r="F10356" t="inlineStr">
        <is>
          <t>05#</t>
        </is>
      </c>
      <c r="G10356" t="inlineStr">
        <is>
          <t>no</t>
        </is>
      </c>
      <c r="H10356" t="inlineStr">
        <is>
          <t>no</t>
        </is>
      </c>
    </row>
    <row r="10357">
      <c r="A10357" t="inlineStr">
        <is>
          <t>Abpopa.vn</t>
        </is>
      </c>
      <c r="B10357" t="inlineStr">
        <is>
          <t>ibka3jfsge</t>
        </is>
      </c>
      <c r="C10357" s="2" t="n">
        <v>45253.18912037037</v>
      </c>
      <c r="D10357" t="n">
        <v>5</v>
      </c>
      <c r="E10357" t="inlineStr">
        <is>
          <t>Công dụng:son môi
Độ bền màu:tốt
Hành giao nhanh,  chất lượng ok. Đẹp , màu đẹp đúng hàng chuẩn
https://cf.shopee.vn/file/vn-11134103-7r98o-loez3b2xon3n0c</t>
        </is>
      </c>
      <c r="F10357" t="inlineStr">
        <is>
          <t>04#</t>
        </is>
      </c>
      <c r="G10357" t="inlineStr">
        <is>
          <t>no</t>
        </is>
      </c>
      <c r="H10357" t="inlineStr">
        <is>
          <t>yes</t>
        </is>
      </c>
    </row>
    <row r="10358">
      <c r="A10358" t="inlineStr">
        <is>
          <t>Abpopa.vn</t>
        </is>
      </c>
      <c r="B10358" t="inlineStr">
        <is>
          <t>r5b6vdrpp_</t>
        </is>
      </c>
      <c r="C10358" s="2" t="n">
        <v>45253.23305555555</v>
      </c>
      <c r="D10358" t="n">
        <v>4</v>
      </c>
      <c r="E10358" t="inlineStr">
        <is>
          <t>Độ bền màu:màu nhạt
Công dụng:son
Màu nhạtkh giong trog hình</t>
        </is>
      </c>
      <c r="F10358" t="inlineStr">
        <is>
          <t>05#</t>
        </is>
      </c>
      <c r="G10358" t="inlineStr">
        <is>
          <t>no</t>
        </is>
      </c>
      <c r="H10358" t="inlineStr">
        <is>
          <t>no</t>
        </is>
      </c>
    </row>
    <row r="10359">
      <c r="A10359" t="inlineStr">
        <is>
          <t>Abpopa.vn</t>
        </is>
      </c>
      <c r="B10359" t="inlineStr">
        <is>
          <t>n*****2</t>
        </is>
      </c>
      <c r="C10359" s="2" t="n">
        <v>45253.36005787037</v>
      </c>
      <c r="D10359" t="n">
        <v>5</v>
      </c>
      <c r="E10359" t="inlineStr">
        <is>
          <t>em biết rồi nè em có gì vui vẻ hạnh kiểm tốt hơn thoi thóp cốt truyện luôn</t>
        </is>
      </c>
      <c r="F10359" t="inlineStr">
        <is>
          <t>06#</t>
        </is>
      </c>
      <c r="G10359" t="inlineStr">
        <is>
          <t>no</t>
        </is>
      </c>
      <c r="H10359" t="inlineStr">
        <is>
          <t>no</t>
        </is>
      </c>
    </row>
    <row r="10360">
      <c r="A10360" t="inlineStr">
        <is>
          <t>Abpopa.vn</t>
        </is>
      </c>
      <c r="B10360" t="inlineStr">
        <is>
          <t>choikecuoiheheheh</t>
        </is>
      </c>
      <c r="C10360" s="2" t="n">
        <v>45253.39332175926</v>
      </c>
      <c r="D10360" t="n">
        <v>5</v>
      </c>
      <c r="E10360" t="inlineStr">
        <is>
          <t>màu khác ảnh lắm mng ơi huhu,đánh lên như hồng cánh sen ý
https://cf.shopee.vn/file/vn-11134103-7r98o-lof9l30du29fa0
https://cf.shopee.vn/file/vn-11134103-7r98o-lof9l30dvgtv81</t>
        </is>
      </c>
      <c r="F10360" t="inlineStr">
        <is>
          <t>04#</t>
        </is>
      </c>
      <c r="G10360" t="inlineStr">
        <is>
          <t>no</t>
        </is>
      </c>
      <c r="H10360" t="inlineStr">
        <is>
          <t>yes</t>
        </is>
      </c>
    </row>
    <row r="10361">
      <c r="A10361" t="inlineStr">
        <is>
          <t>Abpopa.vn</t>
        </is>
      </c>
      <c r="B10361" t="inlineStr">
        <is>
          <t>hp3vh8sze9</t>
        </is>
      </c>
      <c r="C10361" s="2" t="n">
        <v>45253.60122685185</v>
      </c>
      <c r="D10361" t="n">
        <v>4</v>
      </c>
      <c r="E10361" t="inlineStr">
        <is>
          <t>Độ bền màu:khá
Công dụng:…
Thơm dịu hơi khô môi lên môi tương đối đẹp 👍</t>
        </is>
      </c>
      <c r="F10361" t="inlineStr">
        <is>
          <t>04#</t>
        </is>
      </c>
      <c r="G10361" t="inlineStr">
        <is>
          <t>no</t>
        </is>
      </c>
      <c r="H10361" t="inlineStr">
        <is>
          <t>yes</t>
        </is>
      </c>
    </row>
    <row r="10362">
      <c r="A10362" t="inlineStr">
        <is>
          <t>Abpopa.vn</t>
        </is>
      </c>
      <c r="B10362" t="inlineStr">
        <is>
          <t>thithuy11208</t>
        </is>
      </c>
      <c r="C10362" s="2" t="n">
        <v>45254.14405092593</v>
      </c>
      <c r="D10362" t="n">
        <v>5</v>
      </c>
      <c r="E10362" t="inlineStr">
        <is>
          <t>Độ bền màu:toosttttttttt
sản phẩm rất tốt , các bạn nên mua nha son mịn đẹp</t>
        </is>
      </c>
      <c r="F10362" t="inlineStr">
        <is>
          <t>06#</t>
        </is>
      </c>
      <c r="G10362" t="inlineStr">
        <is>
          <t>no</t>
        </is>
      </c>
      <c r="H10362" t="inlineStr">
        <is>
          <t>yes</t>
        </is>
      </c>
    </row>
    <row r="10363">
      <c r="A10363" t="inlineStr">
        <is>
          <t>Abpopa.vn</t>
        </is>
      </c>
      <c r="B10363" t="inlineStr">
        <is>
          <t>fukgaxkk14</t>
        </is>
      </c>
      <c r="C10363" s="2" t="n">
        <v>45254.15608796296</v>
      </c>
      <c r="D10363" t="n">
        <v>5</v>
      </c>
      <c r="E10363" t="inlineStr">
        <is>
          <t>Độ bền màu:bình thường
Công dụng:làm đẹp
thầy là giáo viên dạy môn.Bản chất môn Toán là môn số học rất cứng nhắc lại luôn đòi hỏi sự chính xác và mạch lạc thế nhưng qua cách dạy của thầy nó lại trở thành môn học chúng em yêu thích nhất, thầy đưa những công thức cứng nhắc thành những bài vè để chúng em dễ dàng tiếp thu kiến thức hơn, sự tận tuỵ với nghề với cả lớp khiến cho không khí lớp học bớt căng thẳng đi rất nhiều, đôi khi thầy còn như người cha lo cho chúng em từ ly nước chúng em trong những ngày hè nóng bức. Để không phụ lòng của thầy bằng cách luôn cố gắng học tập chăm chỉ thì chúng em còn đặt cho thầy một cái tên gọi rất gần gũi thân thương là “ Cha Già”, bởi dĩ thầy với chúng em đã quá đỗi là một gia đình, hình ảnh mà người Cha Già ấy trên bục hăng say đến quên những hạt bụi phấn bám cả lên áo thầy khiến thầy trông già đi như vẽ lên một bức mang giá trị tinh thần tuyệt vời. Dù biết rằng còn nhiều khó khăn phía trước hơn nữa nhưng những gì thầy mang lại là động lực tuyệt vời để chúng em vượt qua, chính nhờ thầy lái đò mà mọi khó khăn chúng em đều vượt qua tất cả để cập bến thành công, nhìn thầy nở nụ cười mỗi khi cả lớp hoàn thành suất sắc</t>
        </is>
      </c>
      <c r="F10363" t="inlineStr">
        <is>
          <t>04#</t>
        </is>
      </c>
      <c r="G10363" t="inlineStr">
        <is>
          <t>no</t>
        </is>
      </c>
      <c r="H10363" t="inlineStr">
        <is>
          <t>no</t>
        </is>
      </c>
    </row>
    <row r="10364">
      <c r="A10364" t="inlineStr">
        <is>
          <t>Abpopa.vn</t>
        </is>
      </c>
      <c r="B10364" t="inlineStr">
        <is>
          <t>5autd758mk</t>
        </is>
      </c>
      <c r="C10364" s="2" t="n">
        <v>45254.28711805555</v>
      </c>
      <c r="D10364" t="n">
        <v>5</v>
      </c>
      <c r="E10364" t="inlineStr">
        <is>
          <t>Công dụng:ổn
Độ bền màu:tạm
Cũng ổn m.n nên mua  nhé ykr m.n hdbsjidhdkaosvbxjxocobsnsdojbjbsd</t>
        </is>
      </c>
      <c r="F10364" t="inlineStr">
        <is>
          <t>05#</t>
        </is>
      </c>
      <c r="G10364" t="inlineStr">
        <is>
          <t>no</t>
        </is>
      </c>
      <c r="H10364" t="inlineStr">
        <is>
          <t>no</t>
        </is>
      </c>
    </row>
    <row r="10365">
      <c r="A10365" t="inlineStr">
        <is>
          <t>Abpopa.vn</t>
        </is>
      </c>
      <c r="B10365" t="inlineStr">
        <is>
          <t>l*****2</t>
        </is>
      </c>
      <c r="C10365" s="2" t="n">
        <v>45254.43230324074</v>
      </c>
      <c r="D10365" t="n">
        <v>5</v>
      </c>
      <c r="E10365" t="inlineStr">
        <is>
          <t>Công dụng:chắc cho đẹp=))
Độ bền màu:tạm
Son kem lì chống nước mượt như cái gì đó =)) cân nhắc tr khi mua nha mọi người</t>
        </is>
      </c>
      <c r="F10365" t="inlineStr">
        <is>
          <t>05#</t>
        </is>
      </c>
      <c r="G10365" t="inlineStr">
        <is>
          <t>no</t>
        </is>
      </c>
      <c r="H10365" t="inlineStr">
        <is>
          <t>no</t>
        </is>
      </c>
    </row>
    <row r="10366">
      <c r="A10366" t="inlineStr">
        <is>
          <t>Abpopa.vn</t>
        </is>
      </c>
      <c r="B10366" t="inlineStr">
        <is>
          <t>l*****3</t>
        </is>
      </c>
      <c r="C10366" s="2" t="n">
        <v>45254.56555555556</v>
      </c>
      <c r="D10366" t="n">
        <v>5</v>
      </c>
      <c r="E10366" t="inlineStr">
        <is>
          <t>Độ bền màu:2- 3 tiếng
Công dụng:làm đẹp
đẹp rẻ nên mua nha , xuất sắc
https://cf.shopee.vn/file/vn-11134103-7r98o-logxriy24ctvb3</t>
        </is>
      </c>
      <c r="F10366" t="inlineStr">
        <is>
          <t>06#</t>
        </is>
      </c>
      <c r="G10366" t="inlineStr">
        <is>
          <t>no</t>
        </is>
      </c>
      <c r="H10366" t="inlineStr">
        <is>
          <t>yes</t>
        </is>
      </c>
    </row>
    <row r="10367">
      <c r="A10367" t="inlineStr">
        <is>
          <t>Abpopa.vn</t>
        </is>
      </c>
      <c r="B10367" t="inlineStr">
        <is>
          <t>huabsleejsmuams</t>
        </is>
      </c>
      <c r="C10367" s="2" t="n">
        <v>45255.09606481482</v>
      </c>
      <c r="D10367" t="n">
        <v>5</v>
      </c>
      <c r="E10367" t="inlineStr">
        <is>
          <t>Công dụng:đẹp</t>
        </is>
      </c>
      <c r="F10367" t="inlineStr">
        <is>
          <t>05#</t>
        </is>
      </c>
      <c r="G10367" t="inlineStr">
        <is>
          <t>no</t>
        </is>
      </c>
      <c r="H10367" t="inlineStr">
        <is>
          <t>no</t>
        </is>
      </c>
    </row>
    <row r="10368">
      <c r="A10368" t="inlineStr">
        <is>
          <t>Abpopa.vn</t>
        </is>
      </c>
      <c r="B10368" t="inlineStr">
        <is>
          <t>96uv4jvplw</t>
        </is>
      </c>
      <c r="C10368" s="2" t="n">
        <v>45255.12726851852</v>
      </c>
      <c r="D10368" t="n">
        <v>5</v>
      </c>
      <c r="E10368" t="inlineStr">
        <is>
          <t>Độ bền màu:10 điểm rất ok
Công dụng:tốt
Ok tuyêth vời 10 đ sẽ ủng hộ shop nhiều🥰🥰🥰🥰🥰iu</t>
        </is>
      </c>
      <c r="F10368" t="inlineStr">
        <is>
          <t>04#</t>
        </is>
      </c>
      <c r="G10368" t="inlineStr">
        <is>
          <t>no</t>
        </is>
      </c>
      <c r="H10368" t="inlineStr">
        <is>
          <t>no</t>
        </is>
      </c>
    </row>
    <row r="10369">
      <c r="A10369" t="inlineStr">
        <is>
          <t>Abpopa.vn</t>
        </is>
      </c>
      <c r="B10369" t="inlineStr">
        <is>
          <t>chivn906</t>
        </is>
      </c>
      <c r="C10369" s="2" t="n">
        <v>45255.25494212963</v>
      </c>
      <c r="D10369" t="n">
        <v>4</v>
      </c>
      <c r="E10369" t="inlineStr">
        <is>
          <t>Độ bền màu:màu đẹp
Đúng với mô tả khá ok nha nên mua nha m.n</t>
        </is>
      </c>
      <c r="F10369" t="inlineStr">
        <is>
          <t>05#</t>
        </is>
      </c>
      <c r="G10369" t="inlineStr">
        <is>
          <t>no</t>
        </is>
      </c>
      <c r="H10369" t="inlineStr">
        <is>
          <t>no</t>
        </is>
      </c>
    </row>
    <row r="10370">
      <c r="A10370" t="inlineStr">
        <is>
          <t>Abpopa.vn</t>
        </is>
      </c>
      <c r="B10370" t="inlineStr">
        <is>
          <t>r1wu1v0ubs</t>
        </is>
      </c>
      <c r="C10370" s="2" t="n">
        <v>45256.27609953703</v>
      </c>
      <c r="D10370" t="n">
        <v>4</v>
      </c>
      <c r="E10370" t="inlineStr">
        <is>
          <t>Màu ko giống hình lắm, nhạt 
#05</t>
        </is>
      </c>
      <c r="F10370" t="inlineStr">
        <is>
          <t>05#</t>
        </is>
      </c>
      <c r="G10370" t="inlineStr">
        <is>
          <t>no</t>
        </is>
      </c>
      <c r="H10370" t="inlineStr">
        <is>
          <t>no</t>
        </is>
      </c>
    </row>
    <row r="10371">
      <c r="A10371" t="inlineStr">
        <is>
          <t>Abpopa.vn</t>
        </is>
      </c>
      <c r="B10371" t="inlineStr">
        <is>
          <t>danglengoctien</t>
        </is>
      </c>
      <c r="C10371" s="2" t="n">
        <v>45256.54511574074</v>
      </c>
      <c r="D10371" t="n">
        <v>4</v>
      </c>
      <c r="E10371" t="inlineStr">
        <is>
          <t>Son đẹp. Nhưng nó ko đậm như mẫu</t>
        </is>
      </c>
      <c r="F10371" t="inlineStr">
        <is>
          <t>05#</t>
        </is>
      </c>
      <c r="G10371" t="inlineStr">
        <is>
          <t>no</t>
        </is>
      </c>
      <c r="H10371" t="inlineStr">
        <is>
          <t>no</t>
        </is>
      </c>
    </row>
    <row r="10372">
      <c r="A10372" t="inlineStr">
        <is>
          <t>Abpopa.vn</t>
        </is>
      </c>
      <c r="B10372" t="inlineStr">
        <is>
          <t>minztv.2609</t>
        </is>
      </c>
      <c r="C10372" s="2" t="n">
        <v>45257.42556712963</v>
      </c>
      <c r="D10372" t="n">
        <v>5</v>
      </c>
      <c r="E10372" t="inlineStr">
        <is>
          <t>Độ bền màu:khá ổn
Công dụng:makeup môi
Thơm, do là hàng nội địa nên ko đề cao chất lượng nhìu, đc cái màu đúng và đẹp, dễ tán lòng môi
https://cf.shopee.vn/file/vn-11134103-7r98o-lol0mvq41z3nef
https://cf.shopee.vn/file/vn-11134103-7r98o-lol0mvq3miur03</t>
        </is>
      </c>
      <c r="F10372" t="inlineStr">
        <is>
          <t>05#</t>
        </is>
      </c>
      <c r="G10372" t="inlineStr">
        <is>
          <t>no</t>
        </is>
      </c>
      <c r="H10372" t="inlineStr">
        <is>
          <t>yes</t>
        </is>
      </c>
    </row>
    <row r="10373">
      <c r="A10373" t="inlineStr">
        <is>
          <t>Abpopa.vn</t>
        </is>
      </c>
      <c r="B10373" t="inlineStr">
        <is>
          <t>hoangmai_sao</t>
        </is>
      </c>
      <c r="C10373" s="2" t="n">
        <v>45258.20116898148</v>
      </c>
      <c r="D10373" t="n">
        <v>5</v>
      </c>
      <c r="E10373" t="inlineStr">
        <is>
          <t>Công dụng:để đánh lên mồm
Độ bền màu:màu ko lì vì giá tiền phì hợp
Màu cũng khá đẹp okk
https://cf.shopee.vn/file/vn-11134103-7r98o-lom4ktgeo33rb2</t>
        </is>
      </c>
      <c r="F10373" t="inlineStr">
        <is>
          <t>05#</t>
        </is>
      </c>
      <c r="G10373" t="inlineStr">
        <is>
          <t>no</t>
        </is>
      </c>
      <c r="H10373" t="inlineStr">
        <is>
          <t>yes</t>
        </is>
      </c>
    </row>
    <row r="10374">
      <c r="A10374" t="inlineStr">
        <is>
          <t>Abpopa.vn</t>
        </is>
      </c>
      <c r="B10374" t="inlineStr">
        <is>
          <t>huyentreng1704</t>
        </is>
      </c>
      <c r="C10374" s="2" t="n">
        <v>45258.26121527778</v>
      </c>
      <c r="D10374" t="n">
        <v>4</v>
      </c>
      <c r="E10374" t="inlineStr">
        <is>
          <t>Công dụng:son
Độ bền màu:ko lì như qc
Đặt màu 05 mà ko giống ảnh màu ko đc bóng zs đậm như ảnh
https://cf.shopee.vn/file/vn-11134103-7r98o-lom7ow7yqw8n91</t>
        </is>
      </c>
      <c r="F10374" t="inlineStr">
        <is>
          <t>05#</t>
        </is>
      </c>
      <c r="G10374" t="inlineStr">
        <is>
          <t>no</t>
        </is>
      </c>
      <c r="H10374" t="inlineStr">
        <is>
          <t>yes</t>
        </is>
      </c>
    </row>
    <row r="10375">
      <c r="A10375" t="inlineStr">
        <is>
          <t>Abpopa.vn</t>
        </is>
      </c>
      <c r="B10375" t="inlineStr">
        <is>
          <t>thincu103</t>
        </is>
      </c>
      <c r="C10375" s="2" t="n">
        <v>45258.28177083333</v>
      </c>
      <c r="D10375" t="n">
        <v>3</v>
      </c>
      <c r="E10375" t="inlineStr">
        <is>
          <t>Công dụng:làm đẹp
Độ bền màu:tốt
Màu không giống trên ảnh lắm</t>
        </is>
      </c>
      <c r="F10375" t="inlineStr">
        <is>
          <t>05#</t>
        </is>
      </c>
      <c r="G10375" t="inlineStr">
        <is>
          <t>no</t>
        </is>
      </c>
      <c r="H10375" t="inlineStr">
        <is>
          <t>no</t>
        </is>
      </c>
    </row>
    <row r="10376">
      <c r="A10376" t="inlineStr">
        <is>
          <t>Abpopa.vn</t>
        </is>
      </c>
      <c r="B10376" t="inlineStr">
        <is>
          <t>phcinhth155</t>
        </is>
      </c>
      <c r="C10376" s="2" t="n">
        <v>45258.35020833334</v>
      </c>
      <c r="D10376" t="n">
        <v>5</v>
      </c>
      <c r="E10376" t="inlineStr">
        <is>
          <t>Độ bền màu:đẹp</t>
        </is>
      </c>
      <c r="F10376" t="inlineStr">
        <is>
          <t>05#</t>
        </is>
      </c>
      <c r="G10376" t="inlineStr">
        <is>
          <t>no</t>
        </is>
      </c>
      <c r="H10376" t="inlineStr">
        <is>
          <t>no</t>
        </is>
      </c>
    </row>
    <row r="10377">
      <c r="A10377" t="inlineStr">
        <is>
          <t>Abpopa.vn</t>
        </is>
      </c>
      <c r="B10377" t="inlineStr">
        <is>
          <t>q*****i</t>
        </is>
      </c>
      <c r="C10377" s="2" t="n">
        <v>45258.95782407407</v>
      </c>
      <c r="D10377" t="n">
        <v>5</v>
      </c>
      <c r="E10377" t="inlineStr">
        <is>
          <t>luận
- Từ xa xưa, ông bà ta có câu “uống nước nhớ nguồn”, một câu nói dạy bao thế hệ về lòng biết ơn. Lòng biết ơn là một đức tính cao quý và đẹp của con người. Truyền thống về lòng biết ơn đã được bao đời thế hệ cha ông gìn giữ và phát huy. Để tiếp nối ông cha thì thế hệ trẻ cũng đã gìn giữ nét đẹp để hiểu thêm về lòng biết ơn, chúng</t>
        </is>
      </c>
      <c r="F10377" t="inlineStr">
        <is>
          <t>04#</t>
        </is>
      </c>
      <c r="G10377" t="inlineStr">
        <is>
          <t>no</t>
        </is>
      </c>
      <c r="H10377" t="inlineStr">
        <is>
          <t>no</t>
        </is>
      </c>
    </row>
    <row r="10378">
      <c r="A10378" t="inlineStr">
        <is>
          <t>Abpopa.vn</t>
        </is>
      </c>
      <c r="B10378" t="inlineStr">
        <is>
          <t>sa6jghiqii</t>
        </is>
      </c>
      <c r="C10378" s="2" t="n">
        <v>45259.42773148148</v>
      </c>
      <c r="D10378" t="n">
        <v>5</v>
      </c>
      <c r="E10378" t="inlineStr">
        <is>
          <t>Công dụng:son môi
Mua đợt 2 xài cũg êm có mùi thơm nhẹ cho shop 5 sao</t>
        </is>
      </c>
      <c r="F10378" t="inlineStr">
        <is>
          <t>06#</t>
        </is>
      </c>
      <c r="G10378" t="inlineStr">
        <is>
          <t>no</t>
        </is>
      </c>
      <c r="H10378" t="inlineStr">
        <is>
          <t>no</t>
        </is>
      </c>
    </row>
    <row r="10379">
      <c r="A10379" t="inlineStr">
        <is>
          <t>Abpopa.vn</t>
        </is>
      </c>
      <c r="B10379" t="inlineStr">
        <is>
          <t>bru9d0la53</t>
        </is>
      </c>
      <c r="C10379" s="2" t="n">
        <v>45260.17924768518</v>
      </c>
      <c r="D10379" t="n">
        <v>5</v>
      </c>
      <c r="E10379" t="inlineStr">
        <is>
          <t>Công dụng:son môi
Hàng giống trên ảnh ạ
https://cf.shopee.vn/file/vn-11134103-7r98o-looya51nl7bkf5</t>
        </is>
      </c>
      <c r="F10379" t="inlineStr">
        <is>
          <t>05#</t>
        </is>
      </c>
      <c r="G10379" t="inlineStr">
        <is>
          <t>no</t>
        </is>
      </c>
      <c r="H10379" t="inlineStr">
        <is>
          <t>yes</t>
        </is>
      </c>
    </row>
    <row r="10380">
      <c r="A10380" t="inlineStr">
        <is>
          <t>Abpopa.vn</t>
        </is>
      </c>
      <c r="B10380" t="inlineStr">
        <is>
          <t>ngchnghunh336</t>
        </is>
      </c>
      <c r="C10380" s="2" t="n">
        <v>45260.25578703704</v>
      </c>
      <c r="D10380" t="n">
        <v>5</v>
      </c>
      <c r="E10380" t="inlineStr">
        <is>
          <t>Độ bền màu:ko lâu nhưng chất sơn dịu nhẹ thơm mịn màk ko lì</t>
        </is>
      </c>
      <c r="F10380" t="inlineStr">
        <is>
          <t>05#</t>
        </is>
      </c>
      <c r="G10380" t="inlineStr">
        <is>
          <t>no</t>
        </is>
      </c>
      <c r="H10380" t="inlineStr">
        <is>
          <t>no</t>
        </is>
      </c>
    </row>
    <row r="10381">
      <c r="A10381" t="inlineStr">
        <is>
          <t>Abpopa.vn</t>
        </is>
      </c>
      <c r="B10381" t="inlineStr">
        <is>
          <t>khnhphng386</t>
        </is>
      </c>
      <c r="C10381" s="2" t="n">
        <v>45260.5266087963</v>
      </c>
      <c r="D10381" t="n">
        <v>5</v>
      </c>
      <c r="E10381" t="inlineStr">
        <is>
          <t>Độ bền màu:khong phai son li dau
Công dụng:son môi nè
Son màu này đẹp cực luôn nhaaaa</t>
        </is>
      </c>
      <c r="F10381" t="inlineStr">
        <is>
          <t>05#</t>
        </is>
      </c>
      <c r="G10381" t="inlineStr">
        <is>
          <t>no</t>
        </is>
      </c>
      <c r="H10381" t="inlineStr">
        <is>
          <t>no</t>
        </is>
      </c>
    </row>
    <row r="10382">
      <c r="A10382" t="inlineStr">
        <is>
          <t>Abpopa.vn</t>
        </is>
      </c>
      <c r="B10382" t="inlineStr">
        <is>
          <t>fukgaxkk14</t>
        </is>
      </c>
      <c r="C10382" s="2" t="n">
        <v>45260.84181712963</v>
      </c>
      <c r="D10382" t="n">
        <v>3</v>
      </c>
      <c r="E10382" t="inlineStr">
        <is>
          <t>Độ bền màu:kh
Công dụng:lm đẹp
mùi hơi kinh chất son ba chấm vaic
https://shopee.vn/B%C3%A0n-ph%C3%ADm-c%C6%A1-K87-Ziyou-Hotswap-LED-RGB-Red-swtich-K%E1%BA%BFt-n%E1%BB%91i-kh%C3%B4ng-d%C3%A2y-3-ch%E1%BA%BF-%C4%91%E1%BB%99-Foam-ti%C3%AAu-%C3%A2m-i.131085332.19077661025?xptdk=7bb591f3-7d84-4f12-a650-9415d7a650a3</t>
        </is>
      </c>
      <c r="F10382" t="inlineStr">
        <is>
          <t>06#</t>
        </is>
      </c>
      <c r="G10382" t="inlineStr">
        <is>
          <t>no</t>
        </is>
      </c>
      <c r="H10382" t="inlineStr">
        <is>
          <t>no</t>
        </is>
      </c>
    </row>
    <row r="10383">
      <c r="A10383" t="inlineStr">
        <is>
          <t>Abpopa.vn</t>
        </is>
      </c>
      <c r="B10383" t="inlineStr">
        <is>
          <t>i4_v1i9h9g</t>
        </is>
      </c>
      <c r="C10383" s="2" t="n">
        <v>45261.18173611111</v>
      </c>
      <c r="D10383" t="n">
        <v>5</v>
      </c>
      <c r="E10383" t="inlineStr">
        <is>
          <t>Công dụng:tốt
Độ bền màu:k đc bền cho lm
Nói chung là cg tạm ổn</t>
        </is>
      </c>
      <c r="F10383" t="inlineStr">
        <is>
          <t>05#</t>
        </is>
      </c>
      <c r="G10383" t="inlineStr">
        <is>
          <t>no</t>
        </is>
      </c>
      <c r="H10383" t="inlineStr">
        <is>
          <t>no</t>
        </is>
      </c>
    </row>
    <row r="10384">
      <c r="A10384" t="inlineStr">
        <is>
          <t>Abpopa.vn</t>
        </is>
      </c>
      <c r="B10384" t="inlineStr">
        <is>
          <t>vvg272</t>
        </is>
      </c>
      <c r="C10384" s="2" t="n">
        <v>45261.68415509259</v>
      </c>
      <c r="D10384" t="n">
        <v>5</v>
      </c>
      <c r="E10384" t="inlineStr">
        <is>
          <t>Gshaianabsnsnsnsnns</t>
        </is>
      </c>
      <c r="F10384" t="inlineStr">
        <is>
          <t>05#</t>
        </is>
      </c>
      <c r="G10384" t="inlineStr">
        <is>
          <t>no</t>
        </is>
      </c>
      <c r="H10384" t="inlineStr">
        <is>
          <t>no</t>
        </is>
      </c>
    </row>
    <row r="10385">
      <c r="A10385" t="inlineStr">
        <is>
          <t>Abpopa.vn</t>
        </is>
      </c>
      <c r="B10385" t="inlineStr">
        <is>
          <t>sangneang502</t>
        </is>
      </c>
      <c r="C10385" s="2" t="n">
        <v>45262.14068287037</v>
      </c>
      <c r="D10385" t="n">
        <v>5</v>
      </c>
      <c r="E10385" t="inlineStr">
        <is>
          <t>Dẹp</t>
        </is>
      </c>
      <c r="F10385" t="inlineStr">
        <is>
          <t>02#</t>
        </is>
      </c>
      <c r="G10385" t="inlineStr">
        <is>
          <t>no</t>
        </is>
      </c>
      <c r="H10385" t="inlineStr">
        <is>
          <t>no</t>
        </is>
      </c>
    </row>
    <row r="10386">
      <c r="A10386" t="inlineStr">
        <is>
          <t>Abpopa.vn</t>
        </is>
      </c>
      <c r="B10386" t="inlineStr">
        <is>
          <t>hghennie</t>
        </is>
      </c>
      <c r="C10386" s="2" t="n">
        <v>45262.57082175926</v>
      </c>
      <c r="D10386" t="n">
        <v>5</v>
      </c>
      <c r="E10386" t="inlineStr">
        <is>
          <t>Độ bền màu:k trôi 💐
Công dụng:làm đẹp môi
Son yêu lắm shop ơi 😘 giao hàng nhanh shipper thân thiện đẹp trai</t>
        </is>
      </c>
      <c r="F10386" t="inlineStr">
        <is>
          <t>05#</t>
        </is>
      </c>
      <c r="G10386" t="inlineStr">
        <is>
          <t>no</t>
        </is>
      </c>
      <c r="H10386" t="inlineStr">
        <is>
          <t>no</t>
        </is>
      </c>
    </row>
    <row r="10387">
      <c r="A10387" t="inlineStr">
        <is>
          <t>Abpopa.vn</t>
        </is>
      </c>
      <c r="B10387" t="inlineStr">
        <is>
          <t>jfo3vqbc93</t>
        </is>
      </c>
      <c r="C10387" s="2" t="n">
        <v>45262.91709490741</v>
      </c>
      <c r="D10387" t="n">
        <v>5</v>
      </c>
      <c r="E10387" t="inlineStr">
        <is>
          <t>Độ bền màu:lì
son đẹp lì lâu trôi nói chung là 10đ</t>
        </is>
      </c>
      <c r="F10387" t="inlineStr">
        <is>
          <t>05#</t>
        </is>
      </c>
      <c r="G10387" t="inlineStr">
        <is>
          <t>no</t>
        </is>
      </c>
      <c r="H10387" t="inlineStr">
        <is>
          <t>no</t>
        </is>
      </c>
    </row>
    <row r="10388">
      <c r="A10388" t="inlineStr">
        <is>
          <t>Abpopa.vn</t>
        </is>
      </c>
      <c r="B10388" t="inlineStr">
        <is>
          <t>p*****2</t>
        </is>
      </c>
      <c r="C10388" s="2" t="n">
        <v>45263.12030092593</v>
      </c>
      <c r="D10388" t="n">
        <v>5</v>
      </c>
      <c r="E10388" t="inlineStr">
        <is>
          <t>Độ bền màu:ok
Công dụng:đánh lên môi
cũng không biết hàng như nào hình ảnh chỉ mang tính chất nhận xu
https://cf.shopee.vn/file/vn-11134103-7r98o-lot5cy2tekb4f5</t>
        </is>
      </c>
      <c r="F10388" t="inlineStr">
        <is>
          <t>05#</t>
        </is>
      </c>
      <c r="G10388" t="inlineStr">
        <is>
          <t>no</t>
        </is>
      </c>
      <c r="H10388" t="inlineStr">
        <is>
          <t>yes</t>
        </is>
      </c>
    </row>
    <row r="10389">
      <c r="A10389" t="inlineStr">
        <is>
          <t>Abpopa.vn</t>
        </is>
      </c>
      <c r="B10389" t="inlineStr">
        <is>
          <t>fusc_g3ads</t>
        </is>
      </c>
      <c r="C10389" s="2" t="n">
        <v>45263.22837962963</v>
      </c>
      <c r="D10389" t="n">
        <v>5</v>
      </c>
      <c r="E10389" t="inlineStr">
        <is>
          <t>Công dụng:lm đẹp
Độ bền màu:85%
Giao nhanh vs ship bơ thưn thiệnn
So thì như quảng cáo,mùi thơm với màu siu đẹp nên mua nhan🫶
https://cf.shopee.vn/file/vn-11134103-7r98o-lotaxx35udzk27
https://cf.shopee.vn/file/vn-11134103-7r98o-lotaxx35exqo61
https://cf.shopee.vn/file/vn-11134103-7r98o-lotaxx36b8sw24
https://cf.shopee.vn/file/vn-11134103-7r98o-lotaxx369u8g2c</t>
        </is>
      </c>
      <c r="F10389" t="inlineStr">
        <is>
          <t>05#</t>
        </is>
      </c>
      <c r="G10389" t="inlineStr">
        <is>
          <t>no</t>
        </is>
      </c>
      <c r="H10389" t="inlineStr">
        <is>
          <t>yes</t>
        </is>
      </c>
    </row>
    <row r="10390">
      <c r="A10390" t="inlineStr">
        <is>
          <t>Abpopa.vn</t>
        </is>
      </c>
      <c r="B10390" t="inlineStr">
        <is>
          <t>kimthmtrnth803</t>
        </is>
      </c>
      <c r="C10390" s="2" t="n">
        <v>45263.39880787037</v>
      </c>
      <c r="D10390" t="n">
        <v>5</v>
      </c>
      <c r="E10390" t="inlineStr">
        <is>
          <t xml:space="preserve">
https://cf.shopee.vn/file/vn-11134103-7r98o-lotjnq2hotaoa0</t>
        </is>
      </c>
      <c r="F10390" t="inlineStr">
        <is>
          <t>05#</t>
        </is>
      </c>
      <c r="G10390" t="inlineStr">
        <is>
          <t>no</t>
        </is>
      </c>
      <c r="H10390" t="inlineStr">
        <is>
          <t>yes</t>
        </is>
      </c>
    </row>
    <row r="10391">
      <c r="A10391" t="inlineStr">
        <is>
          <t>Abpopa.vn</t>
        </is>
      </c>
      <c r="B10391" t="inlineStr">
        <is>
          <t>tp2_jorjzc</t>
        </is>
      </c>
      <c r="C10391" s="2" t="n">
        <v>45264.10405092593</v>
      </c>
      <c r="D10391" t="n">
        <v>5</v>
      </c>
      <c r="E10391" t="inlineStr">
        <is>
          <t>OK</t>
        </is>
      </c>
      <c r="F10391" t="inlineStr">
        <is>
          <t>02#</t>
        </is>
      </c>
      <c r="G10391" t="inlineStr">
        <is>
          <t>no</t>
        </is>
      </c>
      <c r="H10391" t="inlineStr">
        <is>
          <t>no</t>
        </is>
      </c>
    </row>
    <row r="10392">
      <c r="A10392" t="inlineStr">
        <is>
          <t>Abpopa.vn</t>
        </is>
      </c>
      <c r="B10392" t="inlineStr">
        <is>
          <t>lannguyenn10</t>
        </is>
      </c>
      <c r="C10392" s="2" t="n">
        <v>45264.59221064814</v>
      </c>
      <c r="D10392" t="n">
        <v>5</v>
      </c>
      <c r="E10392" t="inlineStr">
        <is>
          <t>Giao hàng siêu lâu nhưng là hàng quốc tế nên không saooo, son màu xinh, vỏ cũng đẹp nữa rấc nên mua (son kem nha)
https://cf.shopee.vn/file/vn-11134103-7r98o-lov8vyevas0efe
https://cf.shopee.vn/file/vn-11134103-7r98o-lov8vyevc6kub0</t>
        </is>
      </c>
      <c r="F10392" t="inlineStr">
        <is>
          <t>05#</t>
        </is>
      </c>
      <c r="G10392" t="inlineStr">
        <is>
          <t>no</t>
        </is>
      </c>
      <c r="H10392" t="inlineStr">
        <is>
          <t>yes</t>
        </is>
      </c>
    </row>
    <row r="10393">
      <c r="A10393" t="inlineStr">
        <is>
          <t>Abpopa.vn</t>
        </is>
      </c>
      <c r="B10393" t="inlineStr">
        <is>
          <t>lothilien2009</t>
        </is>
      </c>
      <c r="C10393" s="2" t="n">
        <v>45264.94633101852</v>
      </c>
      <c r="D10393" t="n">
        <v>5</v>
      </c>
      <c r="E10393" t="inlineStr">
        <is>
          <t>Công dụng:làm đỏ môi
Độ bền màu:ko bt
Mùi viên sủi Vitamin C màu 05 đẹp hơi bóng
https://cf.shopee.vn/file/vn-11134103-7r98o-lovr8ao1ade659
https://cf.shopee.vn/file/vn-11134103-7r98o-lovr8ao1act7e8</t>
        </is>
      </c>
      <c r="F10393" t="inlineStr">
        <is>
          <t>05#</t>
        </is>
      </c>
      <c r="G10393" t="inlineStr">
        <is>
          <t>no</t>
        </is>
      </c>
      <c r="H10393" t="inlineStr">
        <is>
          <t>yes</t>
        </is>
      </c>
    </row>
    <row r="10394">
      <c r="A10394" t="inlineStr">
        <is>
          <t>Abpopa.vn</t>
        </is>
      </c>
      <c r="B10394" t="inlineStr">
        <is>
          <t>bnggqunh568</t>
        </is>
      </c>
      <c r="C10394" s="2" t="n">
        <v>45265.216875</v>
      </c>
      <c r="D10394" t="n">
        <v>5</v>
      </c>
      <c r="E10394" t="inlineStr">
        <is>
          <t>Công dụng:tô mỏ
Độ bền màu:như ảnh lại còn lì nữa</t>
        </is>
      </c>
      <c r="F10394" t="inlineStr">
        <is>
          <t>05#</t>
        </is>
      </c>
      <c r="G10394" t="inlineStr">
        <is>
          <t>no</t>
        </is>
      </c>
      <c r="H10394" t="inlineStr">
        <is>
          <t>no</t>
        </is>
      </c>
    </row>
    <row r="10395">
      <c r="A10395" t="inlineStr">
        <is>
          <t>Abpopa.vn</t>
        </is>
      </c>
      <c r="B10395" t="inlineStr">
        <is>
          <t>nhu742006</t>
        </is>
      </c>
      <c r="C10395" s="2" t="n">
        <v>45265.353125</v>
      </c>
      <c r="D10395" t="n">
        <v>5</v>
      </c>
      <c r="E10395" t="inlineStr">
        <is>
          <t>bền</t>
        </is>
      </c>
      <c r="F10395" t="inlineStr">
        <is>
          <t>05#</t>
        </is>
      </c>
      <c r="G10395" t="inlineStr">
        <is>
          <t>no</t>
        </is>
      </c>
      <c r="H10395" t="inlineStr">
        <is>
          <t>no</t>
        </is>
      </c>
    </row>
    <row r="10396">
      <c r="A10396" t="inlineStr">
        <is>
          <t>Abpopa.vn</t>
        </is>
      </c>
      <c r="B10396" t="inlineStr">
        <is>
          <t>oannhi608</t>
        </is>
      </c>
      <c r="C10396" s="2" t="n">
        <v>45265.47086805556</v>
      </c>
      <c r="D10396" t="n">
        <v>5</v>
      </c>
      <c r="E10396" t="inlineStr">
        <is>
          <t>Công dụng:đánh nên môi
Độ bền màu:đẹp giao đúng màu và nhanh
Tốt nhanh và đúng màu chấm 10 điểm vừa bóng và lì
https://cf.shopee.vn/file/vn-11134103-7r98o-lowi3retmz4r90
https://cf.shopee.vn/file/vn-11134103-7r98o-lowi3retps9n41
https://cf.shopee.vn/file/vn-11134103-7r98o-lowi3retr6u3d7</t>
        </is>
      </c>
      <c r="F10396" t="inlineStr">
        <is>
          <t>02#</t>
        </is>
      </c>
      <c r="G10396" t="inlineStr">
        <is>
          <t>no</t>
        </is>
      </c>
      <c r="H10396" t="inlineStr">
        <is>
          <t>yes</t>
        </is>
      </c>
    </row>
    <row r="10397">
      <c r="A10397" t="inlineStr">
        <is>
          <t>Abpopa.vn</t>
        </is>
      </c>
      <c r="B10397" t="inlineStr">
        <is>
          <t>ynnhilng669</t>
        </is>
      </c>
      <c r="C10397" s="2" t="n">
        <v>45266.97046296296</v>
      </c>
      <c r="D10397" t="n">
        <v>1</v>
      </c>
      <c r="E10397" t="inlineStr">
        <is>
          <t>Đặt 2 cây mà về 1 cây nhưng vẫn lấy giá của 2 cây</t>
        </is>
      </c>
      <c r="F10397" t="inlineStr">
        <is>
          <t>04#</t>
        </is>
      </c>
      <c r="G10397" t="inlineStr">
        <is>
          <t>no</t>
        </is>
      </c>
      <c r="H10397" t="inlineStr">
        <is>
          <t>no</t>
        </is>
      </c>
    </row>
    <row r="10398">
      <c r="A10398" t="inlineStr">
        <is>
          <t>Abpopa.vn</t>
        </is>
      </c>
      <c r="B10398" t="inlineStr">
        <is>
          <t>yjujjb40cs</t>
        </is>
      </c>
      <c r="C10398" s="2" t="n">
        <v>45267.21802083333</v>
      </c>
      <c r="D10398" t="n">
        <v>4</v>
      </c>
      <c r="E10398" t="inlineStr">
        <is>
          <t>Công dụng:đánh
Độ bền màu:bth
Giao nhanh ca mùi cam giá hs mua đc mik rất ưng ks SMS đjdjdnsksndjdkdnk</t>
        </is>
      </c>
      <c r="F10398" t="inlineStr">
        <is>
          <t>05#</t>
        </is>
      </c>
      <c r="G10398" t="inlineStr">
        <is>
          <t>no</t>
        </is>
      </c>
      <c r="H10398" t="inlineStr">
        <is>
          <t>no</t>
        </is>
      </c>
    </row>
    <row r="10399">
      <c r="A10399" t="inlineStr">
        <is>
          <t>Abpopa.vn</t>
        </is>
      </c>
      <c r="B10399" t="inlineStr">
        <is>
          <t>a7a_us7ozb</t>
        </is>
      </c>
      <c r="C10399" s="2" t="n">
        <v>45267.36527777778</v>
      </c>
      <c r="D10399" t="n">
        <v>4</v>
      </c>
      <c r="E10399" t="inlineStr">
        <is>
          <t>Độ bền màu:khá bền
Màu đẹp, mùi thơm</t>
        </is>
      </c>
      <c r="F10399" t="inlineStr">
        <is>
          <t>04#</t>
        </is>
      </c>
      <c r="G10399" t="inlineStr">
        <is>
          <t>no</t>
        </is>
      </c>
      <c r="H10399" t="inlineStr">
        <is>
          <t>no</t>
        </is>
      </c>
    </row>
    <row r="10400">
      <c r="A10400" t="inlineStr">
        <is>
          <t>Abpopa.vn</t>
        </is>
      </c>
      <c r="B10400" t="inlineStr">
        <is>
          <t>w*****f</t>
        </is>
      </c>
      <c r="C10400" s="2" t="n">
        <v>45267.59555555556</v>
      </c>
      <c r="D10400" t="n">
        <v>5</v>
      </c>
      <c r="E10400" t="inlineStr">
        <is>
          <t>Độ bền màu:tạm được
Công dụng:tô son
Son màu đẹp lắm nha độ lí cx tạm được nhưng vẫn rất ok</t>
        </is>
      </c>
      <c r="F10400" t="inlineStr">
        <is>
          <t>04#</t>
        </is>
      </c>
      <c r="G10400" t="inlineStr">
        <is>
          <t>no</t>
        </is>
      </c>
      <c r="H10400" t="inlineStr">
        <is>
          <t>no</t>
        </is>
      </c>
    </row>
    <row r="10401">
      <c r="A10401" t="inlineStr">
        <is>
          <t>Abpopa.vn</t>
        </is>
      </c>
      <c r="B10401" t="inlineStr">
        <is>
          <t>bchdiuthn</t>
        </is>
      </c>
      <c r="C10401" s="2" t="n">
        <v>45268.08543981481</v>
      </c>
      <c r="D10401" t="n">
        <v>5</v>
      </c>
      <c r="E10401" t="inlineStr">
        <is>
          <t>Công dụng:son
son hơi khô 
ykdtksrjsylfykdtdtstidylfyldtidyfyldtodkychcglxyk</t>
        </is>
      </c>
      <c r="F10401" t="inlineStr">
        <is>
          <t>05#</t>
        </is>
      </c>
      <c r="G10401" t="inlineStr">
        <is>
          <t>no</t>
        </is>
      </c>
      <c r="H10401" t="inlineStr">
        <is>
          <t>no</t>
        </is>
      </c>
    </row>
    <row r="10402">
      <c r="A10402" t="inlineStr">
        <is>
          <t>Abpopa.vn</t>
        </is>
      </c>
      <c r="B10402" t="inlineStr">
        <is>
          <t>vu1908</t>
        </is>
      </c>
      <c r="C10402" s="2" t="n">
        <v>45268.12819444444</v>
      </c>
      <c r="D10402" t="n">
        <v>5</v>
      </c>
      <c r="E10402" t="inlineStr">
        <is>
          <t>Sản phẩm tốt giao hàng nhanh đóng gói cẩn thận... đánh giá để nhận xu</t>
        </is>
      </c>
      <c r="F10402" t="inlineStr">
        <is>
          <t>05#</t>
        </is>
      </c>
      <c r="G10402" t="inlineStr">
        <is>
          <t>no</t>
        </is>
      </c>
      <c r="H10402" t="inlineStr">
        <is>
          <t>no</t>
        </is>
      </c>
    </row>
    <row r="10403">
      <c r="A10403" t="inlineStr">
        <is>
          <t>Abpopa.vn</t>
        </is>
      </c>
      <c r="B10403" t="inlineStr">
        <is>
          <t>thanhtruchuynhpham669</t>
        </is>
      </c>
      <c r="C10403" s="2" t="n">
        <v>45268.43447916667</v>
      </c>
      <c r="D10403" t="n">
        <v>1</v>
      </c>
      <c r="E10403" t="inlineStr">
        <is>
          <t>Độ bền màu:bth
ui màu xấu kinh khủng lun í , nó trơn trơn kiểu gì í mà tán còn k ra nữa , tưởng son bóng ai ngờ là son kem</t>
        </is>
      </c>
      <c r="F10403" t="inlineStr">
        <is>
          <t>05#</t>
        </is>
      </c>
      <c r="G10403" t="inlineStr">
        <is>
          <t>no</t>
        </is>
      </c>
      <c r="H10403" t="inlineStr">
        <is>
          <t>no</t>
        </is>
      </c>
    </row>
    <row r="10404">
      <c r="A10404" t="inlineStr">
        <is>
          <t>Abpopa.vn</t>
        </is>
      </c>
      <c r="B10404" t="inlineStr">
        <is>
          <t>_zhenqi_zii_</t>
        </is>
      </c>
      <c r="C10404" s="2" t="n">
        <v>45269.26806712963</v>
      </c>
      <c r="D10404" t="n">
        <v>3</v>
      </c>
      <c r="E10404" t="inlineStr">
        <is>
          <t>(Ảnh và vid chỉ mang tính chất nhận xu) son mùi chanh màu không đậm như hình đâu</t>
        </is>
      </c>
      <c r="F10404" t="inlineStr">
        <is>
          <t>05#</t>
        </is>
      </c>
      <c r="G10404" t="inlineStr">
        <is>
          <t>no</t>
        </is>
      </c>
      <c r="H10404" t="inlineStr">
        <is>
          <t>no</t>
        </is>
      </c>
    </row>
    <row r="10405">
      <c r="A10405" t="inlineStr">
        <is>
          <t>Abpopa.vn</t>
        </is>
      </c>
      <c r="B10405" t="inlineStr">
        <is>
          <t>n_mai.2721</t>
        </is>
      </c>
      <c r="C10405" s="2" t="n">
        <v>45269.36664351852</v>
      </c>
      <c r="D10405" t="n">
        <v>5</v>
      </c>
      <c r="E10405" t="inlineStr">
        <is>
          <t>Công dụng:son môi
Màu đp hợp vs da tone lạnh hơn mịn ok gdid. Jdbdu jdbsud uebidbd d</t>
        </is>
      </c>
      <c r="F10405" t="inlineStr">
        <is>
          <t>05#</t>
        </is>
      </c>
      <c r="G10405" t="inlineStr">
        <is>
          <t>no</t>
        </is>
      </c>
      <c r="H10405" t="inlineStr">
        <is>
          <t>no</t>
        </is>
      </c>
    </row>
    <row r="10406">
      <c r="A10406" t="inlineStr">
        <is>
          <t>Abpopa.vn</t>
        </is>
      </c>
      <c r="B10406" t="inlineStr">
        <is>
          <t>quynhha683</t>
        </is>
      </c>
      <c r="C10406" s="2" t="n">
        <v>45269.66133101852</v>
      </c>
      <c r="D10406" t="n">
        <v>4</v>
      </c>
      <c r="E10406" t="inlineStr">
        <is>
          <t>Độ bền màu:ổn
Hàng ok nha</t>
        </is>
      </c>
      <c r="F10406" t="inlineStr">
        <is>
          <t>05#</t>
        </is>
      </c>
      <c r="G10406" t="inlineStr">
        <is>
          <t>no</t>
        </is>
      </c>
      <c r="H10406" t="inlineStr">
        <is>
          <t>no</t>
        </is>
      </c>
    </row>
    <row r="10407">
      <c r="A10407" t="inlineStr">
        <is>
          <t>Abpopa.vn</t>
        </is>
      </c>
      <c r="B10407" t="inlineStr">
        <is>
          <t>phuongle19120411</t>
        </is>
      </c>
      <c r="C10407" s="2" t="n">
        <v>45270.32561342593</v>
      </c>
      <c r="D10407" t="n">
        <v>5</v>
      </c>
      <c r="E10407" t="inlineStr">
        <is>
          <t>Tốt</t>
        </is>
      </c>
      <c r="F10407" t="inlineStr">
        <is>
          <t>05#</t>
        </is>
      </c>
      <c r="G10407" t="inlineStr">
        <is>
          <t>no</t>
        </is>
      </c>
      <c r="H10407" t="inlineStr">
        <is>
          <t>no</t>
        </is>
      </c>
    </row>
    <row r="10408">
      <c r="A10408" t="inlineStr">
        <is>
          <t>Abpopa.vn</t>
        </is>
      </c>
      <c r="B10408" t="inlineStr">
        <is>
          <t>5l5u5r7ull</t>
        </is>
      </c>
      <c r="C10408" s="2" t="n">
        <v>45270.48208333334</v>
      </c>
      <c r="D10408" t="n">
        <v>5</v>
      </c>
      <c r="E10408" t="inlineStr">
        <is>
          <t>Định nghĩa là sự xác định bằng ngôn ngữ nhất định những đặc trưng cơ bản tạo thành nội dung của khái niệm về một sự vật, hiện tượng hay quá trình, với mục đích phân biệt nó với các sự vật, hiện tượng hay quá trình khác. Định nghĩa có vai trò quan trọng trong khoa học và là bộ phận căn bản trong mọi lý thuyết khoa học.</t>
        </is>
      </c>
      <c r="F10408" t="inlineStr">
        <is>
          <t>02#</t>
        </is>
      </c>
      <c r="G10408" t="inlineStr">
        <is>
          <t>no</t>
        </is>
      </c>
      <c r="H10408" t="inlineStr">
        <is>
          <t>no</t>
        </is>
      </c>
    </row>
    <row r="10409">
      <c r="A10409" t="inlineStr">
        <is>
          <t>Abpopa.vn</t>
        </is>
      </c>
      <c r="B10409" t="inlineStr">
        <is>
          <t>lothithi</t>
        </is>
      </c>
      <c r="C10409" s="2" t="n">
        <v>45270.56957175926</v>
      </c>
      <c r="D10409" t="n">
        <v>5</v>
      </c>
      <c r="E10409" t="inlineStr">
        <is>
          <t>Độ bền màu:dúngd
Sản phẩm mới ra đời mà không biết điều này nên mình cũng có thể là do người ta</t>
        </is>
      </c>
      <c r="F10409" t="inlineStr">
        <is>
          <t>05#</t>
        </is>
      </c>
      <c r="G10409" t="inlineStr">
        <is>
          <t>no</t>
        </is>
      </c>
      <c r="H10409" t="inlineStr">
        <is>
          <t>no</t>
        </is>
      </c>
    </row>
    <row r="10410">
      <c r="A10410" t="inlineStr">
        <is>
          <t>Abpopa.vn</t>
        </is>
      </c>
      <c r="B10410" t="inlineStr">
        <is>
          <t>skl643</t>
        </is>
      </c>
      <c r="C10410" s="2" t="n">
        <v>45271.24800925926</v>
      </c>
      <c r="D10410" t="n">
        <v>5</v>
      </c>
      <c r="E10410" t="inlineStr">
        <is>
          <t>Shop giao hàng nhanh, hàng trông đúng mẫu, vẫn chưa sử dụng nên chưa biết ổn không.
https://cf.shopee.vn/file/vn-11134103-7r98o-lp4qeopje43y47
https://cf.shopee.vn/file/vn-11134103-7r98o-lp4qeopsr7tn0d
https://cf.shopee.vn/file/vn-11134103-7r98o-lp4qeopt2gd736
https://cf.shopee.vn/file/vn-11134103-7r98o-lp4qeopt3uxn03
https://cf.shopee.vn/file/vn-11134103-7r98o-lp4qeopt59i3a5</t>
        </is>
      </c>
      <c r="F10410" t="inlineStr">
        <is>
          <t>05#</t>
        </is>
      </c>
      <c r="G10410" t="inlineStr">
        <is>
          <t>no</t>
        </is>
      </c>
      <c r="H10410" t="inlineStr">
        <is>
          <t>yes</t>
        </is>
      </c>
    </row>
    <row r="10411">
      <c r="A10411" t="inlineStr">
        <is>
          <t>Abpopa.vn</t>
        </is>
      </c>
      <c r="B10411" t="inlineStr">
        <is>
          <t>zrr_jp038j</t>
        </is>
      </c>
      <c r="C10411" s="2" t="n">
        <v>45271.4684375</v>
      </c>
      <c r="D10411" t="n">
        <v>2</v>
      </c>
      <c r="E10411" t="inlineStr">
        <is>
          <t>Công dụng:ko bt
Độ bền màu:ko đúng
màu ko đúng ko đc đẹp cho lắm và giao muộn như mà mùa thơm cũng tặng đc</t>
        </is>
      </c>
      <c r="F10411" t="inlineStr">
        <is>
          <t>05#</t>
        </is>
      </c>
      <c r="G10411" t="inlineStr">
        <is>
          <t>no</t>
        </is>
      </c>
      <c r="H10411" t="inlineStr">
        <is>
          <t>no</t>
        </is>
      </c>
    </row>
    <row r="10412">
      <c r="A10412" t="inlineStr">
        <is>
          <t>Abpopa.vn</t>
        </is>
      </c>
      <c r="B10412" t="inlineStr">
        <is>
          <t>b8e040_xfo</t>
        </is>
      </c>
      <c r="C10412" s="2" t="n">
        <v>45271.53876157408</v>
      </c>
      <c r="D10412" t="n">
        <v>5</v>
      </c>
      <c r="E10412" t="inlineStr">
        <is>
          <t>Công dụng:￼đánh son
Độ bền màu:tốt
Son lên màu xinh lưmd ạ,lại lâu trôi.
https://cf.shopee.vn/file/vn-11134103-7r98o-lp55xj6rkpxq62</t>
        </is>
      </c>
      <c r="F10412" t="inlineStr">
        <is>
          <t>05#</t>
        </is>
      </c>
      <c r="G10412" t="inlineStr">
        <is>
          <t>no</t>
        </is>
      </c>
      <c r="H10412" t="inlineStr">
        <is>
          <t>yes</t>
        </is>
      </c>
    </row>
    <row r="10413">
      <c r="A10413" t="inlineStr">
        <is>
          <t>Abpopa.vn</t>
        </is>
      </c>
      <c r="B10413" t="inlineStr">
        <is>
          <t>tiennguynvntin783</t>
        </is>
      </c>
      <c r="C10413" s="2" t="n">
        <v>45272.18333333333</v>
      </c>
      <c r="D10413" t="n">
        <v>5</v>
      </c>
      <c r="E10413" t="inlineStr">
        <is>
          <t>Son lên màu xinh, vỏ cũg xinh giá thành ổn áp</t>
        </is>
      </c>
      <c r="F10413" t="inlineStr">
        <is>
          <t>05#</t>
        </is>
      </c>
      <c r="G10413" t="inlineStr">
        <is>
          <t>no</t>
        </is>
      </c>
      <c r="H10413" t="inlineStr">
        <is>
          <t>no</t>
        </is>
      </c>
    </row>
    <row r="10414">
      <c r="A10414" t="inlineStr">
        <is>
          <t>Abpopa.vn</t>
        </is>
      </c>
      <c r="B10414" t="inlineStr">
        <is>
          <t>9ela8o6lq0</t>
        </is>
      </c>
      <c r="C10414" s="2" t="n">
        <v>45272.23353009259</v>
      </c>
      <c r="D10414" t="n">
        <v>5</v>
      </c>
      <c r="E10414" t="inlineStr">
        <is>
          <t>Màu cực đẹp luôn, nhưng chỉ là ko thơm với ko nì thôi chứ màu cực kì đẹp luôn, nhưng hơi bị nhanh trôi luôn</t>
        </is>
      </c>
      <c r="F10414" t="inlineStr">
        <is>
          <t>05#</t>
        </is>
      </c>
      <c r="G10414" t="inlineStr">
        <is>
          <t>no</t>
        </is>
      </c>
      <c r="H10414" t="inlineStr">
        <is>
          <t>no</t>
        </is>
      </c>
    </row>
    <row r="10415">
      <c r="A10415" t="inlineStr">
        <is>
          <t>Abpopa.vn</t>
        </is>
      </c>
      <c r="B10415" t="inlineStr">
        <is>
          <t>7of_0co1ai</t>
        </is>
      </c>
      <c r="C10415" s="2" t="n">
        <v>45272.2571875</v>
      </c>
      <c r="D10415" t="n">
        <v>3</v>
      </c>
      <c r="E10415" t="inlineStr">
        <is>
          <t>Công dụng:son môi
Độ bền màu:kh giống</t>
        </is>
      </c>
      <c r="F10415" t="inlineStr">
        <is>
          <t>05#</t>
        </is>
      </c>
      <c r="G10415" t="inlineStr">
        <is>
          <t>no</t>
        </is>
      </c>
      <c r="H10415" t="inlineStr">
        <is>
          <t>no</t>
        </is>
      </c>
    </row>
    <row r="10416">
      <c r="A10416" t="inlineStr">
        <is>
          <t>Abpopa.vn</t>
        </is>
      </c>
      <c r="B10416" t="inlineStr">
        <is>
          <t>tranglhng363</t>
        </is>
      </c>
      <c r="C10416" s="2" t="n">
        <v>45272.45085648148</v>
      </c>
      <c r="D10416" t="n">
        <v>5</v>
      </c>
      <c r="E10416" t="inlineStr">
        <is>
          <t>Công dụng:son
Độ bền màu:lì
son màu đẹp đúng tine bóng thơm shiper thân thiệt giao nhanh
https://cf.shopee.vn/file/vn-11134103-7r98o-lp6gt0c8jq6mce</t>
        </is>
      </c>
      <c r="F10416" t="inlineStr">
        <is>
          <t>05#</t>
        </is>
      </c>
      <c r="G10416" t="inlineStr">
        <is>
          <t>no</t>
        </is>
      </c>
      <c r="H10416" t="inlineStr">
        <is>
          <t>yes</t>
        </is>
      </c>
    </row>
    <row r="10417">
      <c r="A10417" t="inlineStr">
        <is>
          <t>Abpopa.vn</t>
        </is>
      </c>
      <c r="B10417" t="inlineStr">
        <is>
          <t>ghenph</t>
        </is>
      </c>
      <c r="C10417" s="2" t="n">
        <v>45272.47300925926</v>
      </c>
      <c r="D10417" t="n">
        <v>5</v>
      </c>
      <c r="E10417" t="inlineStr">
        <is>
          <t>Đẹp</t>
        </is>
      </c>
      <c r="F10417" t="inlineStr">
        <is>
          <t>05#</t>
        </is>
      </c>
      <c r="G10417" t="inlineStr">
        <is>
          <t>no</t>
        </is>
      </c>
      <c r="H10417" t="inlineStr">
        <is>
          <t>no</t>
        </is>
      </c>
    </row>
    <row r="10418">
      <c r="A10418" t="inlineStr">
        <is>
          <t>Abpopa.vn</t>
        </is>
      </c>
      <c r="B10418" t="inlineStr">
        <is>
          <t>piianh0504</t>
        </is>
      </c>
      <c r="C10418" s="2" t="n">
        <v>45273.07916666667</v>
      </c>
      <c r="D10418" t="n">
        <v>5</v>
      </c>
      <c r="E10418" t="inlineStr">
        <is>
          <t>Màu cx ổn nhưng ko lì nha mn</t>
        </is>
      </c>
      <c r="F10418" t="inlineStr">
        <is>
          <t>05#</t>
        </is>
      </c>
      <c r="G10418" t="inlineStr">
        <is>
          <t>no</t>
        </is>
      </c>
      <c r="H10418" t="inlineStr">
        <is>
          <t>no</t>
        </is>
      </c>
    </row>
    <row r="10419">
      <c r="A10419" t="inlineStr">
        <is>
          <t>Abpopa.vn</t>
        </is>
      </c>
      <c r="B10419" t="inlineStr">
        <is>
          <t>anphm304</t>
        </is>
      </c>
      <c r="C10419" s="2" t="n">
        <v>45273.14115740741</v>
      </c>
      <c r="D10419" t="n">
        <v>5</v>
      </c>
      <c r="E10419" t="inlineStr">
        <is>
          <t>Độ bền màu:màu đẹp,lì</t>
        </is>
      </c>
      <c r="F10419" t="inlineStr">
        <is>
          <t>05#</t>
        </is>
      </c>
      <c r="G10419" t="inlineStr">
        <is>
          <t>no</t>
        </is>
      </c>
      <c r="H10419" t="inlineStr">
        <is>
          <t>no</t>
        </is>
      </c>
    </row>
    <row r="10420">
      <c r="A10420" t="inlineStr">
        <is>
          <t>Abpopa.vn</t>
        </is>
      </c>
      <c r="B10420" t="inlineStr">
        <is>
          <t>layvay</t>
        </is>
      </c>
      <c r="C10420" s="2" t="n">
        <v>45273.1690625</v>
      </c>
      <c r="D10420" t="n">
        <v>1</v>
      </c>
      <c r="E10420" t="inlineStr">
        <is>
          <t>Đơn hàng còn chx nhận 
Nhưng thông báo đã nhận đc hàng là sao???</t>
        </is>
      </c>
      <c r="F10420" t="inlineStr">
        <is>
          <t>05#</t>
        </is>
      </c>
      <c r="G10420" t="inlineStr">
        <is>
          <t>no</t>
        </is>
      </c>
      <c r="H10420" t="inlineStr">
        <is>
          <t>no</t>
        </is>
      </c>
    </row>
    <row r="10421">
      <c r="A10421" t="inlineStr">
        <is>
          <t>Abpopa.vn</t>
        </is>
      </c>
      <c r="B10421" t="inlineStr">
        <is>
          <t>r5n0ot2gzk</t>
        </is>
      </c>
      <c r="C10421" s="2" t="n">
        <v>45273.27123842593</v>
      </c>
      <c r="D10421" t="n">
        <v>5</v>
      </c>
      <c r="E10421" t="inlineStr">
        <is>
          <t>Độ bền màu:son xinh nha</t>
        </is>
      </c>
      <c r="F10421" t="inlineStr">
        <is>
          <t>05#</t>
        </is>
      </c>
      <c r="G10421" t="inlineStr">
        <is>
          <t>no</t>
        </is>
      </c>
      <c r="H10421" t="inlineStr">
        <is>
          <t>no</t>
        </is>
      </c>
    </row>
    <row r="10422">
      <c r="A10422" t="inlineStr">
        <is>
          <t>Abpopa.vn</t>
        </is>
      </c>
      <c r="B10422" t="inlineStr">
        <is>
          <t>chauunqocc</t>
        </is>
      </c>
      <c r="C10422" s="2" t="n">
        <v>45273.52493055556</v>
      </c>
      <c r="D10422" t="n">
        <v>1</v>
      </c>
      <c r="E10422" t="inlineStr">
        <is>
          <t>Độ bền màu:không đúng như trong hình
Không chất lượng</t>
        </is>
      </c>
      <c r="F10422" t="inlineStr">
        <is>
          <t>05#</t>
        </is>
      </c>
      <c r="G10422" t="inlineStr">
        <is>
          <t>no</t>
        </is>
      </c>
      <c r="H10422" t="inlineStr">
        <is>
          <t>no</t>
        </is>
      </c>
    </row>
    <row r="10423">
      <c r="A10423" t="inlineStr">
        <is>
          <t>Abpopa.vn</t>
        </is>
      </c>
      <c r="B10423" t="inlineStr">
        <is>
          <t>bfc27y7uen</t>
        </is>
      </c>
      <c r="C10423" s="2" t="n">
        <v>45273.68785879629</v>
      </c>
      <c r="D10423" t="n">
        <v>5</v>
      </c>
      <c r="E10423" t="inlineStr">
        <is>
          <t>Độ bền màu:rất tốt
Công dụng:trang điểm, làm đẹp,...
Hàng chất lượng, lên màu chuẩn, giao hàng nhanh, đóng gói cẩn thận, shipper thân thiện, nói chung mọi người nên trải nghiệm thử nhé 👍
https://cf.shopee.vn/file/vn-11134103-7r98o-lp8879bzx7imf2
https://cf.shopee.vn/file/vn-11134103-7r98o-lp8879bzym32ba
https://cf.shopee.vn/file/vn-11134103-7r98o-lp8879c000ni63
https://cf.shopee.vn/file/vn-11134103-7r98o-lp8879c02tse7f</t>
        </is>
      </c>
      <c r="F10423" t="inlineStr">
        <is>
          <t>05#</t>
        </is>
      </c>
      <c r="G10423" t="inlineStr">
        <is>
          <t>no</t>
        </is>
      </c>
      <c r="H10423" t="inlineStr">
        <is>
          <t>yes</t>
        </is>
      </c>
    </row>
    <row r="10424">
      <c r="A10424" t="inlineStr">
        <is>
          <t>Abpopa.vn</t>
        </is>
      </c>
      <c r="B10424" t="inlineStr">
        <is>
          <t>lhv599b2d4</t>
        </is>
      </c>
      <c r="C10424" s="2" t="n">
        <v>45274.35141203704</v>
      </c>
      <c r="D10424" t="n">
        <v>3</v>
      </c>
      <c r="E10424" t="inlineStr">
        <is>
          <t>Màu ko đc đẹp</t>
        </is>
      </c>
      <c r="F10424" t="inlineStr">
        <is>
          <t>05#</t>
        </is>
      </c>
      <c r="G10424" t="inlineStr">
        <is>
          <t>no</t>
        </is>
      </c>
      <c r="H10424" t="inlineStr">
        <is>
          <t>no</t>
        </is>
      </c>
    </row>
    <row r="10425">
      <c r="A10425" t="inlineStr">
        <is>
          <t>Abpopa.vn</t>
        </is>
      </c>
      <c r="B10425" t="inlineStr">
        <is>
          <t>linhbuikhanh454</t>
        </is>
      </c>
      <c r="C10425" s="2" t="n">
        <v>45275.20667824074</v>
      </c>
      <c r="D10425" t="n">
        <v>4</v>
      </c>
      <c r="E10425" t="inlineStr">
        <is>
          <t>Công dụng:làm đẹp
Độ bền màu:tốt
Giao hàng nhanh ,màu đẹp, phù hợp với học sinh  khá vừa ý
https://cf.shopee.vn/file/vn-11134103-7r98o-lpaedo9zvl1qa4</t>
        </is>
      </c>
      <c r="F10425" t="inlineStr">
        <is>
          <t>06#</t>
        </is>
      </c>
      <c r="G10425" t="inlineStr">
        <is>
          <t>no</t>
        </is>
      </c>
      <c r="H10425" t="inlineStr">
        <is>
          <t>yes</t>
        </is>
      </c>
    </row>
    <row r="10426">
      <c r="A10426" t="inlineStr">
        <is>
          <t>Abpopa.vn</t>
        </is>
      </c>
      <c r="B10426" t="inlineStr">
        <is>
          <t>_0h429ljig</t>
        </is>
      </c>
      <c r="C10426" s="2" t="n">
        <v>45275.28798611111</v>
      </c>
      <c r="D10426" t="n">
        <v>5</v>
      </c>
      <c r="E10426" t="inlineStr">
        <is>
          <t>Độ bền màu:tot</t>
        </is>
      </c>
      <c r="F10426" t="inlineStr">
        <is>
          <t>02#</t>
        </is>
      </c>
      <c r="G10426" t="inlineStr">
        <is>
          <t>no</t>
        </is>
      </c>
      <c r="H10426" t="inlineStr">
        <is>
          <t>no</t>
        </is>
      </c>
    </row>
    <row r="10427">
      <c r="A10427" t="inlineStr">
        <is>
          <t>Abpopa.vn</t>
        </is>
      </c>
      <c r="B10427" t="inlineStr">
        <is>
          <t>mochinguyencutehotme</t>
        </is>
      </c>
      <c r="C10427" s="2" t="n">
        <v>45275.29630787037</v>
      </c>
      <c r="D10427" t="n">
        <v>5</v>
      </c>
      <c r="E10427" t="inlineStr">
        <is>
          <t>Son kem lì chống nước son màu đẹp mà có mùi hơi khó chịu giao hang nhanh
https://cf.shopee.vn/file/vn-11134103-7r98o-lpaisx5wrk9a94
https://cf.shopee.vn/file/vn-11134103-7r98o-lpaisx5wsytqd7</t>
        </is>
      </c>
      <c r="F10427" t="inlineStr">
        <is>
          <t>05#</t>
        </is>
      </c>
      <c r="G10427" t="inlineStr">
        <is>
          <t>no</t>
        </is>
      </c>
      <c r="H10427" t="inlineStr">
        <is>
          <t>yes</t>
        </is>
      </c>
    </row>
    <row r="10428">
      <c r="A10428" t="inlineStr">
        <is>
          <t>Abpopa.vn</t>
        </is>
      </c>
      <c r="B10428" t="inlineStr">
        <is>
          <t>phnghp190</t>
        </is>
      </c>
      <c r="C10428" s="2" t="n">
        <v>45275.34420138889</v>
      </c>
      <c r="D10428" t="n">
        <v>5</v>
      </c>
      <c r="E10428" t="inlineStr">
        <is>
          <t>Đẹp ưng lắm ạ</t>
        </is>
      </c>
      <c r="F10428" t="inlineStr">
        <is>
          <t>05#</t>
        </is>
      </c>
      <c r="G10428" t="inlineStr">
        <is>
          <t>no</t>
        </is>
      </c>
      <c r="H10428" t="inlineStr">
        <is>
          <t>no</t>
        </is>
      </c>
    </row>
    <row r="10429">
      <c r="A10429" t="inlineStr">
        <is>
          <t>Abpopa.vn</t>
        </is>
      </c>
      <c r="B10429" t="inlineStr">
        <is>
          <t>nguyetthi163</t>
        </is>
      </c>
      <c r="C10429" s="2" t="n">
        <v>45275.51035879629</v>
      </c>
      <c r="D10429" t="n">
        <v>4</v>
      </c>
      <c r="E10429" t="inlineStr">
        <is>
          <t>Công dụng:Mb0328291911LY THI NGUYETdoccailonThật ra thì em... uhmmmThôi bỏ đi chúc anh ngủ ngon Selsie
Độ bền màu:học sinh tb thoai ạ em</t>
        </is>
      </c>
      <c r="F10429" t="inlineStr">
        <is>
          <t>05#</t>
        </is>
      </c>
      <c r="G10429" t="inlineStr">
        <is>
          <t>no</t>
        </is>
      </c>
      <c r="H10429" t="inlineStr">
        <is>
          <t>no</t>
        </is>
      </c>
    </row>
    <row r="10430">
      <c r="A10430" t="inlineStr">
        <is>
          <t>Abpopa.vn</t>
        </is>
      </c>
      <c r="B10430" t="inlineStr">
        <is>
          <t>n*****1</t>
        </is>
      </c>
      <c r="C10430" s="2" t="n">
        <v>45275.66283564815</v>
      </c>
      <c r="D10430" t="n">
        <v>4</v>
      </c>
      <c r="E10430" t="inlineStr">
        <is>
          <t>Hình ảnh mang tính chất minh họa nhận xu. Màu son lên đẹp mà hông có lì ăn mau trôi</t>
        </is>
      </c>
      <c r="F10430" t="inlineStr">
        <is>
          <t>05#</t>
        </is>
      </c>
      <c r="G10430" t="inlineStr">
        <is>
          <t>no</t>
        </is>
      </c>
      <c r="H10430" t="inlineStr">
        <is>
          <t>no</t>
        </is>
      </c>
    </row>
    <row r="10431">
      <c r="A10431" t="inlineStr">
        <is>
          <t>Abpopa.vn</t>
        </is>
      </c>
      <c r="B10431" t="inlineStr">
        <is>
          <t>quangmyle715</t>
        </is>
      </c>
      <c r="C10431" s="2" t="n">
        <v>45276.14005787037</v>
      </c>
      <c r="D10431" t="n">
        <v>5</v>
      </c>
      <c r="E10431" t="inlineStr">
        <is>
          <t>Bôi mướt giao chuẩn</t>
        </is>
      </c>
      <c r="F10431" t="inlineStr">
        <is>
          <t>05#</t>
        </is>
      </c>
      <c r="G10431" t="inlineStr">
        <is>
          <t>no</t>
        </is>
      </c>
      <c r="H10431" t="inlineStr">
        <is>
          <t>no</t>
        </is>
      </c>
    </row>
    <row r="10432">
      <c r="A10432" t="inlineStr">
        <is>
          <t>Abpopa.vn</t>
        </is>
      </c>
      <c r="B10432" t="inlineStr">
        <is>
          <t>phucluong643</t>
        </is>
      </c>
      <c r="C10432" s="2" t="n">
        <v>45277.32745370371</v>
      </c>
      <c r="D10432" t="n">
        <v>5</v>
      </c>
      <c r="E10432" t="inlineStr">
        <is>
          <t xml:space="preserve">
https://cf.shopee.vn/file/vn-11134103-7r98o-lpdfembnapn228</t>
        </is>
      </c>
      <c r="F10432" t="inlineStr">
        <is>
          <t>04#</t>
        </is>
      </c>
      <c r="G10432" t="inlineStr">
        <is>
          <t>no</t>
        </is>
      </c>
      <c r="H10432" t="inlineStr">
        <is>
          <t>yes</t>
        </is>
      </c>
    </row>
    <row r="10433">
      <c r="A10433" t="inlineStr">
        <is>
          <t>Abpopa.vn</t>
        </is>
      </c>
      <c r="B10433" t="inlineStr">
        <is>
          <t>nkqunk335</t>
        </is>
      </c>
      <c r="C10433" s="2" t="n">
        <v>45277.41826388889</v>
      </c>
      <c r="D10433" t="n">
        <v>5</v>
      </c>
      <c r="E10433" t="inlineStr">
        <is>
          <t>Độ bền màu:không lì cho lắm
Công dụng:tạo màu môi</t>
        </is>
      </c>
      <c r="F10433" t="inlineStr">
        <is>
          <t>04#</t>
        </is>
      </c>
      <c r="G10433" t="inlineStr">
        <is>
          <t>no</t>
        </is>
      </c>
      <c r="H10433" t="inlineStr">
        <is>
          <t>no</t>
        </is>
      </c>
    </row>
    <row r="10434">
      <c r="A10434" t="inlineStr">
        <is>
          <t>Abpopa.vn</t>
        </is>
      </c>
      <c r="B10434" t="inlineStr">
        <is>
          <t>drusbdjrjdxbsj</t>
        </is>
      </c>
      <c r="C10434" s="2" t="n">
        <v>45277.51438657408</v>
      </c>
      <c r="D10434" t="n">
        <v>5</v>
      </c>
      <c r="E10434" t="inlineStr">
        <is>
          <t>10đ</t>
        </is>
      </c>
      <c r="F10434" t="inlineStr">
        <is>
          <t>05#</t>
        </is>
      </c>
      <c r="G10434" t="inlineStr">
        <is>
          <t>no</t>
        </is>
      </c>
      <c r="H10434" t="inlineStr">
        <is>
          <t>no</t>
        </is>
      </c>
    </row>
    <row r="10435">
      <c r="A10435" t="inlineStr">
        <is>
          <t>Abpopa.vn</t>
        </is>
      </c>
      <c r="B10435" t="inlineStr">
        <is>
          <t>cap3w1k75u</t>
        </is>
      </c>
      <c r="C10435" s="2" t="n">
        <v>45277.53576388889</v>
      </c>
      <c r="D10435" t="n">
        <v>5</v>
      </c>
      <c r="E10435" t="inlineStr">
        <is>
          <t>Độ bền màu:tốt
trời ơi son đẹp với xinh lắmm 
 săn dc với giá gần 4k thì hời quá luônn 😝
lần sau sẽ ủng hộ shop nhiều nhiềuuu 🤝🏻
https://cf.shopee.vn/file/vn-11134103-7r98o-lpdpzmy6oci6d2
https://cf.shopee.vn/file/vn-11134103-7r98o-lpdpzmy6pr2maa
https://cf.shopee.vn/file/vn-11134103-7r98o-lpdpzmy6r5n238</t>
        </is>
      </c>
      <c r="F10435" t="inlineStr">
        <is>
          <t>05#</t>
        </is>
      </c>
      <c r="G10435" t="inlineStr">
        <is>
          <t>no</t>
        </is>
      </c>
      <c r="H10435" t="inlineStr">
        <is>
          <t>yes</t>
        </is>
      </c>
    </row>
    <row r="10436">
      <c r="A10436" t="inlineStr">
        <is>
          <t>Abpopa.vn</t>
        </is>
      </c>
      <c r="B10436" t="inlineStr">
        <is>
          <t>kunhari</t>
        </is>
      </c>
      <c r="C10436" s="2" t="n">
        <v>45278.10837962963</v>
      </c>
      <c r="D10436" t="n">
        <v>1</v>
      </c>
      <c r="E10436" t="inlineStr">
        <is>
          <t>Độ bền màu:bằng không
Công dụng:làm đẹp
Màu ok hk bền, hk lì 
Nói là lì lắm lì dữ ròi đó.
https://cf.shopee.vn/file/vn-11134103-7r98o-lpejal329v0u25
https://cf.shopee.vn/file/vn-11134103-7r98o-lpejal32b9laeb</t>
        </is>
      </c>
      <c r="F10436" t="inlineStr">
        <is>
          <t>05#</t>
        </is>
      </c>
      <c r="G10436" t="inlineStr">
        <is>
          <t>no</t>
        </is>
      </c>
      <c r="H10436" t="inlineStr">
        <is>
          <t>yes</t>
        </is>
      </c>
    </row>
    <row r="10437">
      <c r="A10437" t="inlineStr">
        <is>
          <t>Abpopa.vn</t>
        </is>
      </c>
      <c r="B10437" t="inlineStr">
        <is>
          <t>pankchmmuit</t>
        </is>
      </c>
      <c r="C10437" s="2" t="n">
        <v>45278.47239583333</v>
      </c>
      <c r="D10437" t="n">
        <v>5</v>
      </c>
      <c r="E10437" t="inlineStr">
        <is>
          <t>Công dụng:tô lên mỏ cho đẹp
Độ bền màu:cx đc
Màu siu đẹp mà ko bóng í
https://cf.shopee.vn/file/vn-11134103-7r98o-lpf274p422xab8</t>
        </is>
      </c>
      <c r="F10437" t="inlineStr">
        <is>
          <t>05#</t>
        </is>
      </c>
      <c r="G10437" t="inlineStr">
        <is>
          <t>no</t>
        </is>
      </c>
      <c r="H10437" t="inlineStr">
        <is>
          <t>yes</t>
        </is>
      </c>
    </row>
    <row r="10438">
      <c r="A10438" t="inlineStr">
        <is>
          <t>Abpopa.vn</t>
        </is>
      </c>
      <c r="B10438" t="inlineStr">
        <is>
          <t>c*****z</t>
        </is>
      </c>
      <c r="C10438" s="2" t="n">
        <v>45278.72849537037</v>
      </c>
      <c r="D10438" t="n">
        <v>5</v>
      </c>
      <c r="E10438" t="inlineStr">
        <is>
          <t>Verse 1: rải + xxl lxl
Chẳng biết anh đang [Cmaj7] thế nào 
Hôm nay của anh [E7] ra sao
Chẳng biết anh đang [Am] nghĩ gì
Có nhớ về em không [Fm]
Có lúc em tự [Cmaj7] hỏi mình
Anh có thật sự [E7] yêu em
Như lời anh [Am] nói 
Hay tan thành mây [Fm] khói</t>
        </is>
      </c>
      <c r="F10438" t="inlineStr">
        <is>
          <t>05#</t>
        </is>
      </c>
      <c r="G10438" t="inlineStr">
        <is>
          <t>no</t>
        </is>
      </c>
      <c r="H10438" t="inlineStr">
        <is>
          <t>no</t>
        </is>
      </c>
    </row>
    <row r="10439">
      <c r="A10439" t="inlineStr">
        <is>
          <t>Abpopa.vn</t>
        </is>
      </c>
      <c r="B10439" t="inlineStr">
        <is>
          <t>caliuth</t>
        </is>
      </c>
      <c r="C10439" s="2" t="n">
        <v>45278.95541666666</v>
      </c>
      <c r="D10439" t="n">
        <v>5</v>
      </c>
      <c r="E10439" t="inlineStr">
        <is>
          <t>Độ bền màu:đẹp
Công dụng:tốt</t>
        </is>
      </c>
      <c r="F10439" t="inlineStr">
        <is>
          <t>04#</t>
        </is>
      </c>
      <c r="G10439" t="inlineStr">
        <is>
          <t>no</t>
        </is>
      </c>
      <c r="H10439" t="inlineStr">
        <is>
          <t>no</t>
        </is>
      </c>
    </row>
    <row r="10440">
      <c r="A10440" t="inlineStr">
        <is>
          <t>Abpopa.vn</t>
        </is>
      </c>
      <c r="B10440" t="inlineStr">
        <is>
          <t>_uyengau_</t>
        </is>
      </c>
      <c r="C10440" s="2" t="n">
        <v>45279.08614583333</v>
      </c>
      <c r="D10440" t="n">
        <v>5</v>
      </c>
      <c r="E10440" t="inlineStr">
        <is>
          <t>Công dụng:trang diemy
Độ bền màu:chx test</t>
        </is>
      </c>
      <c r="F10440" t="inlineStr">
        <is>
          <t>06#</t>
        </is>
      </c>
      <c r="G10440" t="inlineStr">
        <is>
          <t>no</t>
        </is>
      </c>
      <c r="H10440" t="inlineStr">
        <is>
          <t>no</t>
        </is>
      </c>
    </row>
    <row r="10441">
      <c r="A10441" t="inlineStr">
        <is>
          <t>Abpopa.vn</t>
        </is>
      </c>
      <c r="B10441" t="inlineStr">
        <is>
          <t>vngthmai614</t>
        </is>
      </c>
      <c r="C10441" s="2" t="n">
        <v>45279.09524305556</v>
      </c>
      <c r="D10441" t="n">
        <v>4</v>
      </c>
      <c r="E10441" t="inlineStr">
        <is>
          <t>Độ bền màu:không lì</t>
        </is>
      </c>
      <c r="F10441" t="inlineStr">
        <is>
          <t>05#</t>
        </is>
      </c>
      <c r="G10441" t="inlineStr">
        <is>
          <t>no</t>
        </is>
      </c>
      <c r="H10441" t="inlineStr">
        <is>
          <t>no</t>
        </is>
      </c>
    </row>
    <row r="10442">
      <c r="A10442" t="inlineStr">
        <is>
          <t>Abpopa.vn</t>
        </is>
      </c>
      <c r="B10442" t="inlineStr">
        <is>
          <t>7o_4mkdmq_</t>
        </is>
      </c>
      <c r="C10442" s="2" t="n">
        <v>45279.56930555555</v>
      </c>
      <c r="D10442" t="n">
        <v>5</v>
      </c>
      <c r="E10442" t="inlineStr">
        <is>
          <t>Công dụng:làm đẹp cho môi
Độ bền màu:cũng tầm 7/10
Son có mùi rất thơm và có lớp tind hơi bóng
https://cf.shopee.vn/file/vn-11134103-7r98o-lpgmfgu2qdzib1</t>
        </is>
      </c>
      <c r="F10442" t="inlineStr">
        <is>
          <t>05#</t>
        </is>
      </c>
      <c r="G10442" t="inlineStr">
        <is>
          <t>no</t>
        </is>
      </c>
      <c r="H10442" t="inlineStr">
        <is>
          <t>yes</t>
        </is>
      </c>
    </row>
    <row r="10443">
      <c r="A10443" t="inlineStr">
        <is>
          <t>Abpopa.vn</t>
        </is>
      </c>
      <c r="B10443" t="inlineStr">
        <is>
          <t>ix6jwahdvs</t>
        </is>
      </c>
      <c r="C10443" s="2" t="n">
        <v>45280.31070601852</v>
      </c>
      <c r="D10443" t="n">
        <v>5</v>
      </c>
      <c r="E10443" t="inlineStr">
        <is>
          <t xml:space="preserve">
https://cf.shopee.vn/file/vn-11134103-7r98o-lphoiq5gq5h11a</t>
        </is>
      </c>
      <c r="F10443" t="inlineStr">
        <is>
          <t>06#</t>
        </is>
      </c>
      <c r="G10443" t="inlineStr">
        <is>
          <t>no</t>
        </is>
      </c>
      <c r="H10443" t="inlineStr">
        <is>
          <t>yes</t>
        </is>
      </c>
    </row>
    <row r="10444">
      <c r="A10444" t="inlineStr">
        <is>
          <t>Abpopa.vn</t>
        </is>
      </c>
      <c r="B10444" t="inlineStr">
        <is>
          <t>trinhthichucha</t>
        </is>
      </c>
      <c r="C10444" s="2" t="n">
        <v>45280.40177083333</v>
      </c>
      <c r="D10444" t="n">
        <v>5</v>
      </c>
      <c r="E10444" t="inlineStr">
        <is>
          <t>Độ bền màu:lì
Công dụng:làm đẹp
Gần 20k mà đẹp lắm
https://cf.shopee.vn/file/vn-11134103-7r98o-lphtcroxmqt190</t>
        </is>
      </c>
      <c r="F10444" t="inlineStr">
        <is>
          <t>06#</t>
        </is>
      </c>
      <c r="G10444" t="inlineStr">
        <is>
          <t>no</t>
        </is>
      </c>
      <c r="H10444" t="inlineStr">
        <is>
          <t>yes</t>
        </is>
      </c>
    </row>
    <row r="10445">
      <c r="A10445" t="inlineStr">
        <is>
          <t>Abpopa.vn</t>
        </is>
      </c>
      <c r="B10445" t="inlineStr">
        <is>
          <t>6gr0ydu14k</t>
        </is>
      </c>
      <c r="C10445" s="2" t="n">
        <v>45280.51921296296</v>
      </c>
      <c r="D10445" t="n">
        <v>5</v>
      </c>
      <c r="E10445" t="inlineStr">
        <is>
          <t>Độ bền màu:tốt
Công dụng:son môi
Sp nhìn uy tín , giá rẻ mặc dù t k dùng hehejhehehehhhh</t>
        </is>
      </c>
      <c r="F10445" t="inlineStr">
        <is>
          <t>05#</t>
        </is>
      </c>
      <c r="G10445" t="inlineStr">
        <is>
          <t>no</t>
        </is>
      </c>
      <c r="H10445" t="inlineStr">
        <is>
          <t>no</t>
        </is>
      </c>
    </row>
    <row r="10446">
      <c r="A10446" t="inlineStr">
        <is>
          <t>Abpopa.vn</t>
        </is>
      </c>
      <c r="B10446" t="inlineStr">
        <is>
          <t>hinninnin</t>
        </is>
      </c>
      <c r="C10446" s="2" t="n">
        <v>45280.77303240741</v>
      </c>
      <c r="D10446" t="n">
        <v>5</v>
      </c>
      <c r="E10446" t="inlineStr">
        <is>
          <t>Độ bền màu:khá lì
Công dụng:đánh môi
Màu đẹp</t>
        </is>
      </c>
      <c r="F10446" t="inlineStr">
        <is>
          <t>05#</t>
        </is>
      </c>
      <c r="G10446" t="inlineStr">
        <is>
          <t>no</t>
        </is>
      </c>
      <c r="H10446" t="inlineStr">
        <is>
          <t>no</t>
        </is>
      </c>
    </row>
    <row r="10447">
      <c r="A10447" t="inlineStr">
        <is>
          <t>Abpopa.vn</t>
        </is>
      </c>
      <c r="B10447" t="inlineStr">
        <is>
          <t>i22tvodxas</t>
        </is>
      </c>
      <c r="C10447" s="2" t="n">
        <v>45281.27856481481</v>
      </c>
      <c r="D10447" t="n">
        <v>5</v>
      </c>
      <c r="E10447" t="inlineStr">
        <is>
          <t>Độ bền màu:lì
Công dụng:tô môi
Đẹp lắm</t>
        </is>
      </c>
      <c r="F10447" t="inlineStr">
        <is>
          <t>05#</t>
        </is>
      </c>
      <c r="G10447" t="inlineStr">
        <is>
          <t>no</t>
        </is>
      </c>
      <c r="H10447" t="inlineStr">
        <is>
          <t>no</t>
        </is>
      </c>
    </row>
    <row r="10448">
      <c r="A10448" t="inlineStr">
        <is>
          <t>Abpopa.vn</t>
        </is>
      </c>
      <c r="B10448" t="inlineStr">
        <is>
          <t>pkyzcx5z70</t>
        </is>
      </c>
      <c r="C10448" s="2" t="n">
        <v>45281.46625</v>
      </c>
      <c r="D10448" t="n">
        <v>4</v>
      </c>
      <c r="E10448" t="inlineStr">
        <is>
          <t>Công dụng:son lên môi
Độ bền màu:đc
Nói chung son cg livghjjhvvjjhfzfbncdgh</t>
        </is>
      </c>
      <c r="F10448" t="inlineStr">
        <is>
          <t>05#</t>
        </is>
      </c>
      <c r="G10448" t="inlineStr">
        <is>
          <t>no</t>
        </is>
      </c>
      <c r="H10448" t="inlineStr">
        <is>
          <t>yes</t>
        </is>
      </c>
    </row>
    <row r="10449">
      <c r="A10449" t="inlineStr">
        <is>
          <t>Abpopa.vn</t>
        </is>
      </c>
      <c r="B10449" t="inlineStr">
        <is>
          <t>tuntuan245</t>
        </is>
      </c>
      <c r="C10449" s="2" t="n">
        <v>45281.50216435185</v>
      </c>
      <c r="D10449" t="n">
        <v>5</v>
      </c>
      <c r="E10449" t="inlineStr">
        <is>
          <t>Màu son lên môi rất đẹp nhưng ko được đậm như trên hình. Son khá là lì
https://cf.shopee.vn/file/vn-11134103-7r98o-lpjdvnsc7hgv3e
https://cf.shopee.vn/file/vn-11134103-7r98o-lpjdvnsc8w1bf1</t>
        </is>
      </c>
      <c r="F10449" t="inlineStr">
        <is>
          <t>05#</t>
        </is>
      </c>
      <c r="G10449" t="inlineStr">
        <is>
          <t>no</t>
        </is>
      </c>
      <c r="H10449" t="inlineStr">
        <is>
          <t>yes</t>
        </is>
      </c>
    </row>
    <row r="10450">
      <c r="A10450" t="inlineStr">
        <is>
          <t>Abpopa.vn</t>
        </is>
      </c>
      <c r="B10450" t="inlineStr">
        <is>
          <t>nhidang954</t>
        </is>
      </c>
      <c r="C10450" s="2" t="n">
        <v>45281.54032407407</v>
      </c>
      <c r="D10450" t="n">
        <v>5</v>
      </c>
      <c r="E10450" t="inlineStr">
        <is>
          <t>Độ bền màu:lâu trôi
Công dụng:làm đẹp
Màu son đẹp,giao hàng hơi lâu
Hshsjejjdjsjhsueisehdh</t>
        </is>
      </c>
      <c r="F10450" t="inlineStr">
        <is>
          <t>05#</t>
        </is>
      </c>
      <c r="G10450" t="inlineStr">
        <is>
          <t>no</t>
        </is>
      </c>
      <c r="H10450" t="inlineStr">
        <is>
          <t>no</t>
        </is>
      </c>
    </row>
    <row r="10451">
      <c r="A10451" t="inlineStr">
        <is>
          <t>Abpopa.vn</t>
        </is>
      </c>
      <c r="B10451" t="inlineStr">
        <is>
          <t>lythy021</t>
        </is>
      </c>
      <c r="C10451" s="2" t="n">
        <v>45282.21620370371</v>
      </c>
      <c r="D10451" t="n">
        <v>5</v>
      </c>
      <c r="E10451" t="inlineStr">
        <is>
          <t>Công dụng:đẹp</t>
        </is>
      </c>
      <c r="F10451" t="inlineStr">
        <is>
          <t>05#</t>
        </is>
      </c>
      <c r="G10451" t="inlineStr">
        <is>
          <t>no</t>
        </is>
      </c>
      <c r="H10451" t="inlineStr">
        <is>
          <t>no</t>
        </is>
      </c>
    </row>
    <row r="10452">
      <c r="A10452" t="inlineStr">
        <is>
          <t>Abpopa.vn</t>
        </is>
      </c>
      <c r="B10452" t="inlineStr">
        <is>
          <t>thlmbc</t>
        </is>
      </c>
      <c r="C10452" s="2" t="n">
        <v>45283.28579861111</v>
      </c>
      <c r="D10452" t="n">
        <v>5</v>
      </c>
      <c r="E10452" t="inlineStr">
        <is>
          <t>Màu rất đẹp và bóng
https://cf.shopee.vn/file/vn-11134103-7r98o-lplxjenu5bcfe8</t>
        </is>
      </c>
      <c r="F10452" t="inlineStr">
        <is>
          <t>05#</t>
        </is>
      </c>
      <c r="G10452" t="inlineStr">
        <is>
          <t>no</t>
        </is>
      </c>
      <c r="H10452" t="inlineStr">
        <is>
          <t>yes</t>
        </is>
      </c>
    </row>
    <row r="10453">
      <c r="A10453" t="inlineStr">
        <is>
          <t>Abpopa.vn</t>
        </is>
      </c>
      <c r="B10453" t="inlineStr">
        <is>
          <t>8x86w_2_33</t>
        </is>
      </c>
      <c r="C10453" s="2" t="n">
        <v>45283.4596875</v>
      </c>
      <c r="D10453" t="n">
        <v>4</v>
      </c>
      <c r="E10453" t="inlineStr">
        <is>
          <t>Độ bền màu:nhanh trôi
Khá tốt ........yuug m jpxvfitcdjhkeok</t>
        </is>
      </c>
      <c r="F10453" t="inlineStr">
        <is>
          <t>05#</t>
        </is>
      </c>
      <c r="G10453" t="inlineStr">
        <is>
          <t>no</t>
        </is>
      </c>
      <c r="H10453" t="inlineStr">
        <is>
          <t>no</t>
        </is>
      </c>
    </row>
    <row r="10454">
      <c r="A10454" t="inlineStr">
        <is>
          <t>Abpopa.vn</t>
        </is>
      </c>
      <c r="B10454" t="inlineStr">
        <is>
          <t>dayybng790</t>
        </is>
      </c>
      <c r="C10454" s="2" t="n">
        <v>45283.51530092592</v>
      </c>
      <c r="D10454" t="n">
        <v>5</v>
      </c>
      <c r="E10454" t="inlineStr">
        <is>
          <t>Được</t>
        </is>
      </c>
      <c r="F10454" t="inlineStr">
        <is>
          <t>05#</t>
        </is>
      </c>
      <c r="G10454" t="inlineStr">
        <is>
          <t>no</t>
        </is>
      </c>
      <c r="H10454" t="inlineStr">
        <is>
          <t>no</t>
        </is>
      </c>
    </row>
    <row r="10455">
      <c r="A10455" t="inlineStr">
        <is>
          <t>Abpopa.vn</t>
        </is>
      </c>
      <c r="B10455" t="inlineStr">
        <is>
          <t>n*****n</t>
        </is>
      </c>
      <c r="C10455" s="2" t="n">
        <v>45284.26798611111</v>
      </c>
      <c r="D10455" t="n">
        <v>5</v>
      </c>
      <c r="E10455" t="inlineStr">
        <is>
          <t>Công dụng:đánh lên môi
Độ bền màu:ko ổn
Màu son đẹp săn đc giá rẻ cũng tốt vỏ đẹp mê liii
https://cf.shopee.vn/file/vn-11134103-7r98o-lpnc02j9cpy3ee</t>
        </is>
      </c>
      <c r="F10455" t="inlineStr">
        <is>
          <t>05#</t>
        </is>
      </c>
      <c r="G10455" t="inlineStr">
        <is>
          <t>no</t>
        </is>
      </c>
      <c r="H10455" t="inlineStr">
        <is>
          <t>yes</t>
        </is>
      </c>
    </row>
    <row r="10456">
      <c r="A10456" t="inlineStr">
        <is>
          <t>Abpopa.vn</t>
        </is>
      </c>
      <c r="B10456" t="inlineStr">
        <is>
          <t>huabsleejsmuams</t>
        </is>
      </c>
      <c r="C10456" s="2" t="n">
        <v>45284.45012731481</v>
      </c>
      <c r="D10456" t="n">
        <v>5</v>
      </c>
      <c r="E10456" t="inlineStr">
        <is>
          <t>Công dụng:ko đúng màu</t>
        </is>
      </c>
      <c r="F10456" t="inlineStr">
        <is>
          <t>05#</t>
        </is>
      </c>
      <c r="G10456" t="inlineStr">
        <is>
          <t>no</t>
        </is>
      </c>
      <c r="H10456" t="inlineStr">
        <is>
          <t>no</t>
        </is>
      </c>
    </row>
    <row r="10457">
      <c r="A10457" t="inlineStr">
        <is>
          <t>Abpopa.vn</t>
        </is>
      </c>
      <c r="B10457" t="inlineStr">
        <is>
          <t>2z9hqgqcr2</t>
        </is>
      </c>
      <c r="C10457" s="2" t="n">
        <v>45284.99075231481</v>
      </c>
      <c r="D10457" t="n">
        <v>5</v>
      </c>
      <c r="E10457" t="inlineStr">
        <is>
          <t>Độ bền màu:lì
Công dụng:son môi
Tuyệt</t>
        </is>
      </c>
      <c r="F10457" t="inlineStr">
        <is>
          <t>06#</t>
        </is>
      </c>
      <c r="G10457" t="inlineStr">
        <is>
          <t>no</t>
        </is>
      </c>
      <c r="H10457" t="inlineStr">
        <is>
          <t>no</t>
        </is>
      </c>
    </row>
    <row r="10458">
      <c r="A10458" t="inlineStr">
        <is>
          <t>Abpopa.vn</t>
        </is>
      </c>
      <c r="B10458" t="inlineStr">
        <is>
          <t>3sfmffw_f0</t>
        </is>
      </c>
      <c r="C10458" s="2" t="n">
        <v>45285.03175925926</v>
      </c>
      <c r="D10458" t="n">
        <v>5</v>
      </c>
      <c r="E10458" t="inlineStr">
        <is>
          <t>Độ bền màu:cũng khá lì
Công dụng:đánh lên môi
Son mịn , giá rẻ , mùi son rất thơm , rất ưng luôn sẽ ủng hộ shop nhiều hơn</t>
        </is>
      </c>
      <c r="F10458" t="inlineStr">
        <is>
          <t>05#</t>
        </is>
      </c>
      <c r="G10458" t="inlineStr">
        <is>
          <t>no</t>
        </is>
      </c>
      <c r="H10458" t="inlineStr">
        <is>
          <t>no</t>
        </is>
      </c>
    </row>
    <row r="10459">
      <c r="A10459" t="inlineStr">
        <is>
          <t>Abpopa.vn</t>
        </is>
      </c>
      <c r="B10459" t="inlineStr">
        <is>
          <t>jryi_xzi_w</t>
        </is>
      </c>
      <c r="C10459" s="2" t="n">
        <v>45285.20726851852</v>
      </c>
      <c r="D10459" t="n">
        <v>5</v>
      </c>
      <c r="E10459" t="inlineStr">
        <is>
          <t>Màu đẹp lắm nha
https://cf.shopee.vn/file/vn-11134103-7r98o-lpoo8f23p4ycf1
https://cf.shopee.vn/file/vn-11134103-7r98o-lpoo8f23qjiscf</t>
        </is>
      </c>
      <c r="F10459" t="inlineStr">
        <is>
          <t>05#</t>
        </is>
      </c>
      <c r="G10459" t="inlineStr">
        <is>
          <t>no</t>
        </is>
      </c>
      <c r="H10459" t="inlineStr">
        <is>
          <t>yes</t>
        </is>
      </c>
    </row>
    <row r="10460">
      <c r="A10460" t="inlineStr">
        <is>
          <t>Abpopa.vn</t>
        </is>
      </c>
      <c r="B10460" t="inlineStr">
        <is>
          <t>1*****c</t>
        </is>
      </c>
      <c r="C10460" s="2" t="n">
        <v>45285.51142361111</v>
      </c>
      <c r="D10460" t="n">
        <v>4</v>
      </c>
      <c r="E10460" t="inlineStr">
        <is>
          <t>Độ bền màu:cũng dc
Công dụng:đoán xem
Son nó ko đc lì cho lắm nhg màu cũng khá là ok</t>
        </is>
      </c>
      <c r="F10460" t="inlineStr">
        <is>
          <t>04#</t>
        </is>
      </c>
      <c r="G10460" t="inlineStr">
        <is>
          <t>no</t>
        </is>
      </c>
      <c r="H10460" t="inlineStr">
        <is>
          <t>no</t>
        </is>
      </c>
    </row>
    <row r="10461">
      <c r="A10461" t="inlineStr">
        <is>
          <t>Abpopa.vn</t>
        </is>
      </c>
      <c r="B10461" t="inlineStr">
        <is>
          <t>thoaquch841</t>
        </is>
      </c>
      <c r="C10461" s="2" t="n">
        <v>45285.9568287037</v>
      </c>
      <c r="D10461" t="n">
        <v>5</v>
      </c>
      <c r="E10461" t="inlineStr">
        <is>
          <t>Công dụng:làm đẹp
Độ bền màu:lâu
Son đúng với mô tả và chất liệu rất ok sẽ ghé shop nhiều hơn</t>
        </is>
      </c>
      <c r="F10461" t="inlineStr">
        <is>
          <t>05#</t>
        </is>
      </c>
      <c r="G10461" t="inlineStr">
        <is>
          <t>no</t>
        </is>
      </c>
      <c r="H10461" t="inlineStr">
        <is>
          <t>no</t>
        </is>
      </c>
    </row>
    <row r="10462">
      <c r="A10462" t="inlineStr">
        <is>
          <t>Abpopa.vn</t>
        </is>
      </c>
      <c r="B10462" t="inlineStr">
        <is>
          <t>t*****s</t>
        </is>
      </c>
      <c r="C10462" s="2" t="n">
        <v>45286.06761574074</v>
      </c>
      <c r="D10462" t="n">
        <v>5</v>
      </c>
      <c r="E10462" t="inlineStr">
        <is>
          <t>Vì vậy thôi chứ có phải là người đua xe đạp yyyy có thể thu thập được từ đã
https://cf.shopee.vn/file/vn-11134103-7r98o-lppwbyr35jdg7a</t>
        </is>
      </c>
      <c r="F10462" t="inlineStr">
        <is>
          <t>05#</t>
        </is>
      </c>
      <c r="G10462" t="inlineStr">
        <is>
          <t>no</t>
        </is>
      </c>
      <c r="H10462" t="inlineStr">
        <is>
          <t>yes</t>
        </is>
      </c>
    </row>
    <row r="10463">
      <c r="A10463" t="inlineStr">
        <is>
          <t>Abpopa.vn</t>
        </is>
      </c>
      <c r="B10463" t="inlineStr">
        <is>
          <t>hnngc455</t>
        </is>
      </c>
      <c r="C10463" s="2" t="n">
        <v>45287.17239583333</v>
      </c>
      <c r="D10463" t="n">
        <v>3</v>
      </c>
      <c r="E10463" t="inlineStr">
        <is>
          <t>Công dụng:làm đẹp
Độ bền màu:cũng đẹp
mùi cam hay sao á, màu đẹp đánh đậm thì đẹp, ít thì thấy hơi hồng hồng hihi,
https://cf.shopee.vn/file/vn-11134103-7r98o-lprh50ecr12v4b</t>
        </is>
      </c>
      <c r="F10463" t="inlineStr">
        <is>
          <t>05#</t>
        </is>
      </c>
      <c r="G10463" t="inlineStr">
        <is>
          <t>no</t>
        </is>
      </c>
      <c r="H10463" t="inlineStr">
        <is>
          <t>yes</t>
        </is>
      </c>
    </row>
    <row r="10464">
      <c r="A10464" t="inlineStr">
        <is>
          <t>Abpopa.vn</t>
        </is>
      </c>
      <c r="B10464" t="inlineStr">
        <is>
          <t>bato8h6jr0</t>
        </is>
      </c>
      <c r="C10464" s="2" t="n">
        <v>45287.41568287037</v>
      </c>
      <c r="D10464" t="n">
        <v>5</v>
      </c>
      <c r="E10464" t="inlineStr">
        <is>
          <t>Xiuuuu xinhhhhh</t>
        </is>
      </c>
      <c r="F10464" t="inlineStr">
        <is>
          <t>05#</t>
        </is>
      </c>
      <c r="G10464" t="inlineStr">
        <is>
          <t>no</t>
        </is>
      </c>
      <c r="H10464" t="inlineStr">
        <is>
          <t>no</t>
        </is>
      </c>
    </row>
    <row r="10465">
      <c r="A10465" t="inlineStr">
        <is>
          <t>Abpopa.vn</t>
        </is>
      </c>
      <c r="B10465" t="inlineStr">
        <is>
          <t>x762u2mdpo</t>
        </is>
      </c>
      <c r="C10465" s="2" t="n">
        <v>45287.42915509259</v>
      </c>
      <c r="D10465" t="n">
        <v>5</v>
      </c>
      <c r="E10465" t="inlineStr">
        <is>
          <t>Độ bền màu:tốt</t>
        </is>
      </c>
      <c r="F10465" t="inlineStr">
        <is>
          <t>05#</t>
        </is>
      </c>
      <c r="G10465" t="inlineStr">
        <is>
          <t>no</t>
        </is>
      </c>
      <c r="H10465" t="inlineStr">
        <is>
          <t>no</t>
        </is>
      </c>
    </row>
    <row r="10466">
      <c r="A10466" t="inlineStr">
        <is>
          <t>Abpopa.vn</t>
        </is>
      </c>
      <c r="B10466" t="inlineStr">
        <is>
          <t>vithiyennhi.2007</t>
        </is>
      </c>
      <c r="C10466" s="2" t="n">
        <v>45287.60164351852</v>
      </c>
      <c r="D10466" t="n">
        <v>5</v>
      </c>
      <c r="E10466" t="inlineStr">
        <is>
          <t>Độ bền màu:gửi ảnh dự thi
Công dụng:dùng để làm
Anh có thể cho mình hỏi xíu là ở bên mỹ thì có thể dùng được cho là đúng rồi còn gì để nói đúng ý mình quá nhiều người dùng thì phải có cái gì đâu mà lại nói là không thể chấp nhận được
https://cf.shopee.vn/file/vn-11134103-7r98o-lps31h811bde05</t>
        </is>
      </c>
      <c r="F10466" t="inlineStr">
        <is>
          <t>05#</t>
        </is>
      </c>
      <c r="G10466" t="inlineStr">
        <is>
          <t>no</t>
        </is>
      </c>
      <c r="H10466" t="inlineStr">
        <is>
          <t>yes</t>
        </is>
      </c>
    </row>
    <row r="10467">
      <c r="A10467" t="inlineStr">
        <is>
          <t>Abpopa.vn</t>
        </is>
      </c>
      <c r="B10467" t="inlineStr">
        <is>
          <t>sa6jghiqii</t>
        </is>
      </c>
      <c r="C10467" s="2" t="n">
        <v>45288.14016203704</v>
      </c>
      <c r="D10467" t="n">
        <v>5</v>
      </c>
      <c r="E10467" t="inlineStr">
        <is>
          <t>Công dụng:son môi
Mua 4 lần r nên hk cần đánh giá</t>
        </is>
      </c>
      <c r="F10467" t="inlineStr">
        <is>
          <t>06#</t>
        </is>
      </c>
      <c r="G10467" t="inlineStr">
        <is>
          <t>no</t>
        </is>
      </c>
      <c r="H10467" t="inlineStr">
        <is>
          <t>no</t>
        </is>
      </c>
    </row>
    <row r="10468">
      <c r="A10468" t="inlineStr">
        <is>
          <t>Abpopa.vn</t>
        </is>
      </c>
      <c r="B10468" t="inlineStr">
        <is>
          <t>y*****m</t>
        </is>
      </c>
      <c r="C10468" s="2" t="n">
        <v>45288.39347222223</v>
      </c>
      <c r="D10468" t="n">
        <v>5</v>
      </c>
      <c r="E10468" t="inlineStr">
        <is>
          <t>Độ bền màu:son lì
Công dụng:tô son
Son màu đẹp, lì, lâu trôi, ko bị khô môi, lần 3 mua ở shop rùi màu đẹp lắm mng nên mua nha.
https://cf.shopee.vn/file/vn-11134103-7r98o-lpt7qnfpavcn90</t>
        </is>
      </c>
      <c r="F10468" t="inlineStr">
        <is>
          <t>06#</t>
        </is>
      </c>
      <c r="G10468" t="inlineStr">
        <is>
          <t>no</t>
        </is>
      </c>
      <c r="H10468" t="inlineStr">
        <is>
          <t>yes</t>
        </is>
      </c>
    </row>
    <row r="10469">
      <c r="A10469" t="inlineStr">
        <is>
          <t>Abpopa.vn</t>
        </is>
      </c>
      <c r="B10469" t="inlineStr">
        <is>
          <t>3v27og55dc</t>
        </is>
      </c>
      <c r="C10469" s="2" t="n">
        <v>45289.17434027778</v>
      </c>
      <c r="D10469" t="n">
        <v>5</v>
      </c>
      <c r="E10469" t="inlineStr">
        <is>
          <t>Độ bền màu:quá đẹp</t>
        </is>
      </c>
      <c r="F10469" t="inlineStr">
        <is>
          <t>05#</t>
        </is>
      </c>
      <c r="G10469" t="inlineStr">
        <is>
          <t>no</t>
        </is>
      </c>
      <c r="H10469" t="inlineStr">
        <is>
          <t>no</t>
        </is>
      </c>
    </row>
    <row r="10470">
      <c r="A10470" t="inlineStr">
        <is>
          <t>Abpopa.vn</t>
        </is>
      </c>
      <c r="B10470" t="inlineStr">
        <is>
          <t>tuynh942</t>
        </is>
      </c>
      <c r="C10470" s="2" t="n">
        <v>45289.33289351852</v>
      </c>
      <c r="D10470" t="n">
        <v>5</v>
      </c>
      <c r="E10470" t="inlineStr">
        <is>
          <t>Độ bền màu:màu đẹp nhất thế giới và Việt Nam và các mối quan hệ tình dục của mình và người thân của mình và người thân của mình và người thân của mình và người thân của mình và người thân của mình và người thân của mình và người thân của mình và người thân của</t>
        </is>
      </c>
      <c r="F10470" t="inlineStr">
        <is>
          <t>05#</t>
        </is>
      </c>
      <c r="G10470" t="inlineStr">
        <is>
          <t>no</t>
        </is>
      </c>
      <c r="H10470" t="inlineStr">
        <is>
          <t>no</t>
        </is>
      </c>
    </row>
    <row r="10471">
      <c r="A10471" t="inlineStr">
        <is>
          <t>Abpopa.vn</t>
        </is>
      </c>
      <c r="B10471" t="inlineStr">
        <is>
          <t>dtnuong</t>
        </is>
      </c>
      <c r="C10471" s="2" t="n">
        <v>45289.4325925926</v>
      </c>
      <c r="D10471" t="n">
        <v>5</v>
      </c>
      <c r="E10471" t="inlineStr">
        <is>
          <t>Công dụng:để đánh son
Độ bền màu:đẹp
https://cf.shopee.vn/file/vn-11134103-7r98o-lpup6vohre1e57
https://cf.shopee.vn/file/vn-11134103-7r98o-lpup6vohsslua8</t>
        </is>
      </c>
      <c r="F10471" t="inlineStr">
        <is>
          <t>05#</t>
        </is>
      </c>
      <c r="G10471" t="inlineStr">
        <is>
          <t>no</t>
        </is>
      </c>
      <c r="H10471" t="inlineStr">
        <is>
          <t>yes</t>
        </is>
      </c>
    </row>
    <row r="10472">
      <c r="A10472" t="inlineStr">
        <is>
          <t>Abpopa.vn</t>
        </is>
      </c>
      <c r="B10472" t="inlineStr">
        <is>
          <t>_kof5t01ua</t>
        </is>
      </c>
      <c r="C10472" s="2" t="n">
        <v>45289.61667824074</v>
      </c>
      <c r="D10472" t="n">
        <v>5</v>
      </c>
      <c r="E10472" t="inlineStr">
        <is>
          <t>Son lên đẹp lăm nuôn mà lại còn dễ đánh nữa ưng ghê</t>
        </is>
      </c>
      <c r="F10472" t="inlineStr">
        <is>
          <t>01#</t>
        </is>
      </c>
      <c r="G10472" t="inlineStr">
        <is>
          <t>no</t>
        </is>
      </c>
      <c r="H10472" t="inlineStr">
        <is>
          <t>no</t>
        </is>
      </c>
    </row>
    <row r="10473">
      <c r="A10473" t="inlineStr">
        <is>
          <t>Abpopa.vn</t>
        </is>
      </c>
      <c r="B10473" t="inlineStr">
        <is>
          <t>mmgchin</t>
        </is>
      </c>
      <c r="C10473" s="2" t="n">
        <v>45290.43331018519</v>
      </c>
      <c r="D10473" t="n">
        <v>5</v>
      </c>
      <c r="E10473" t="inlineStr">
        <is>
          <t>Độ bền màu:10đ kco nhưng</t>
        </is>
      </c>
      <c r="F10473" t="inlineStr">
        <is>
          <t>05#</t>
        </is>
      </c>
      <c r="G10473" t="inlineStr">
        <is>
          <t>no</t>
        </is>
      </c>
      <c r="H10473" t="inlineStr">
        <is>
          <t>no</t>
        </is>
      </c>
    </row>
    <row r="10474">
      <c r="A10474" t="inlineStr">
        <is>
          <t>Abpopa.vn</t>
        </is>
      </c>
      <c r="B10474" t="inlineStr">
        <is>
          <t>sazuna23</t>
        </is>
      </c>
      <c r="C10474" s="2" t="n">
        <v>45290.45150462963</v>
      </c>
      <c r="D10474" t="n">
        <v>5</v>
      </c>
      <c r="E10474" t="inlineStr">
        <is>
          <t>Công dụng:đánh môi
Độ bền màu:khá
Màu 06 , mua lần 2 r vẫn khá ok
https://cf.shopee.vn/file/vn-11134103-7r98o-lpw5qdj6nis2b9
https://cf.shopee.vn/file/vn-11134103-7r98o-lpw5qdiwnxo746
https://cf.shopee.vn/file/vn-11134103-7r98o-lpw5qdiwnxeac0</t>
        </is>
      </c>
      <c r="F10474" t="inlineStr">
        <is>
          <t>06#</t>
        </is>
      </c>
      <c r="G10474" t="inlineStr">
        <is>
          <t>no</t>
        </is>
      </c>
      <c r="H10474" t="inlineStr">
        <is>
          <t>yes</t>
        </is>
      </c>
    </row>
    <row r="10475">
      <c r="A10475" t="inlineStr">
        <is>
          <t>Abpopa.vn</t>
        </is>
      </c>
      <c r="B10475" t="inlineStr">
        <is>
          <t>ra96u132hu</t>
        </is>
      </c>
      <c r="C10475" s="2" t="n">
        <v>45290.59334490741</v>
      </c>
      <c r="D10475" t="n">
        <v>5</v>
      </c>
      <c r="E10475" t="inlineStr">
        <is>
          <t>Đẹp ko có chỗ chê</t>
        </is>
      </c>
      <c r="F10475" t="inlineStr">
        <is>
          <t>05#</t>
        </is>
      </c>
      <c r="G10475" t="inlineStr">
        <is>
          <t>no</t>
        </is>
      </c>
      <c r="H10475" t="inlineStr">
        <is>
          <t>no</t>
        </is>
      </c>
    </row>
    <row r="10476">
      <c r="A10476" t="inlineStr">
        <is>
          <t>Abpopa.vn</t>
        </is>
      </c>
      <c r="B10476" t="inlineStr">
        <is>
          <t>22giltnawd</t>
        </is>
      </c>
      <c r="C10476" s="2" t="n">
        <v>45291.06064814814</v>
      </c>
      <c r="D10476" t="n">
        <v>3</v>
      </c>
      <c r="E10476" t="inlineStr">
        <is>
          <t>Độ bền màu:04#
Công dụng:sonmoi
Cụng đc</t>
        </is>
      </c>
      <c r="F10476" t="inlineStr">
        <is>
          <t>04#</t>
        </is>
      </c>
      <c r="G10476" t="inlineStr">
        <is>
          <t>no</t>
        </is>
      </c>
      <c r="H10476" t="inlineStr">
        <is>
          <t>no</t>
        </is>
      </c>
    </row>
    <row r="10477">
      <c r="A10477" t="inlineStr">
        <is>
          <t>Abpopa.vn</t>
        </is>
      </c>
      <c r="B10477" t="inlineStr">
        <is>
          <t>ugqmgleye9</t>
        </is>
      </c>
      <c r="C10477" s="2" t="n">
        <v>45292.00082175926</v>
      </c>
      <c r="D10477" t="n">
        <v>5</v>
      </c>
      <c r="E10477" t="inlineStr">
        <is>
          <t>Độ bền màu:khá lì
Công dụng:son môi
Màu đẹp nhưng thiên dành cho những người da trắng mầu ms thấy đẹp còn người da ngăm đánh sẽ có cảm giác nó trở thành màu hồng hơi màu cánh sen</t>
        </is>
      </c>
      <c r="F10477" t="inlineStr">
        <is>
          <t>04#</t>
        </is>
      </c>
      <c r="G10477" t="inlineStr">
        <is>
          <t>no</t>
        </is>
      </c>
      <c r="H10477" t="inlineStr">
        <is>
          <t>no</t>
        </is>
      </c>
    </row>
    <row r="10478">
      <c r="A10478" t="inlineStr">
        <is>
          <t>Abpopa.vn</t>
        </is>
      </c>
      <c r="B10478" t="inlineStr">
        <is>
          <t>gianggiang2k4</t>
        </is>
      </c>
      <c r="C10478" s="2" t="n">
        <v>45292.11121527778</v>
      </c>
      <c r="D10478" t="n">
        <v>5</v>
      </c>
      <c r="E10478" t="inlineStr">
        <is>
          <t>Công dụng:son môi
Độ bền màu:ok
Son xinh, lên màu đẹp nha, giá rẻ
Vận chuyển từ nước ngoài nhưng nhận được hàng rất nhanh
Shipper thân thiện
https://cf.shopee.vn/file/vn-11134103-7r98o-lpyicxrytvef24</t>
        </is>
      </c>
      <c r="F10478" t="inlineStr">
        <is>
          <t>05#</t>
        </is>
      </c>
      <c r="G10478" t="inlineStr">
        <is>
          <t>no</t>
        </is>
      </c>
      <c r="H10478" t="inlineStr">
        <is>
          <t>yes</t>
        </is>
      </c>
    </row>
    <row r="10479">
      <c r="A10479" t="inlineStr">
        <is>
          <t>Abpopa.vn</t>
        </is>
      </c>
      <c r="B10479" t="inlineStr">
        <is>
          <t>linthiminhthu</t>
        </is>
      </c>
      <c r="C10479" s="2" t="n">
        <v>45292.34016203704</v>
      </c>
      <c r="D10479" t="n">
        <v>5</v>
      </c>
      <c r="E10479" t="inlineStr">
        <is>
          <t>Công dụng:quánh mỏ
Độ bền màu:7
T hỏng hợp với màu này nên k biết nói s chứ chất son ổn á mua zề kiss cuốn tập chơi chơi hoi chứ oánh đi đâu thì không😪</t>
        </is>
      </c>
      <c r="F10479" t="inlineStr">
        <is>
          <t>05#</t>
        </is>
      </c>
      <c r="G10479" t="inlineStr">
        <is>
          <t>no</t>
        </is>
      </c>
      <c r="H10479" t="inlineStr">
        <is>
          <t>no</t>
        </is>
      </c>
    </row>
    <row r="10480">
      <c r="A10480" t="inlineStr">
        <is>
          <t>Abpopa.vn</t>
        </is>
      </c>
      <c r="B10480" t="inlineStr">
        <is>
          <t>a*****s</t>
        </is>
      </c>
      <c r="C10480" s="2" t="n">
        <v>45292.54879629629</v>
      </c>
      <c r="D10480" t="n">
        <v>5</v>
      </c>
      <c r="E10480" t="inlineStr">
        <is>
          <t>Công dụng:son
Độ bền màu:bthg
Giao hành nhanh màu đẹp dễ tán dễ trôi son mùi thơm:))</t>
        </is>
      </c>
      <c r="F10480" t="inlineStr">
        <is>
          <t>05#</t>
        </is>
      </c>
      <c r="G10480" t="inlineStr">
        <is>
          <t>no</t>
        </is>
      </c>
      <c r="H10480" t="inlineStr">
        <is>
          <t>no</t>
        </is>
      </c>
    </row>
    <row r="10481">
      <c r="A10481" t="inlineStr">
        <is>
          <t>Abpopa.vn</t>
        </is>
      </c>
      <c r="B10481" t="inlineStr">
        <is>
          <t>trangnguynqunh518</t>
        </is>
      </c>
      <c r="C10481" s="2" t="n">
        <v>45292.70377314815</v>
      </c>
      <c r="D10481" t="n">
        <v>2</v>
      </c>
      <c r="E10481" t="inlineStr">
        <is>
          <t>Độ bền màu:ko bền
Công dụng:son</t>
        </is>
      </c>
      <c r="F10481" t="inlineStr">
        <is>
          <t>05#</t>
        </is>
      </c>
      <c r="G10481" t="inlineStr">
        <is>
          <t>no</t>
        </is>
      </c>
      <c r="H10481" t="inlineStr">
        <is>
          <t>no</t>
        </is>
      </c>
    </row>
    <row r="10482">
      <c r="A10482" t="inlineStr">
        <is>
          <t>Abpopa.vn</t>
        </is>
      </c>
      <c r="B10482" t="inlineStr">
        <is>
          <t>tmkemm999</t>
        </is>
      </c>
      <c r="C10482" s="2" t="n">
        <v>45294.21881944445</v>
      </c>
      <c r="D10482" t="n">
        <v>5</v>
      </c>
      <c r="E10482" t="inlineStr">
        <is>
          <t>Kinh nghiệm sử dụng:mịn, đẹp , thơm
Bao bì:đẹp</t>
        </is>
      </c>
      <c r="F10482" t="inlineStr">
        <is>
          <t>04#</t>
        </is>
      </c>
      <c r="G10482" t="inlineStr">
        <is>
          <t>no</t>
        </is>
      </c>
      <c r="H10482" t="inlineStr">
        <is>
          <t>no</t>
        </is>
      </c>
    </row>
    <row r="10483">
      <c r="A10483" t="inlineStr">
        <is>
          <t>Abpopa.vn</t>
        </is>
      </c>
      <c r="B10483" t="inlineStr">
        <is>
          <t>yuucry</t>
        </is>
      </c>
      <c r="C10483" s="2" t="n">
        <v>45294.44258101852</v>
      </c>
      <c r="D10483" t="n">
        <v>5</v>
      </c>
      <c r="E10483" t="inlineStr">
        <is>
          <t>Đánh giá nhận xu 
Kqbdowje dfie id e o  e eocojd dci ekd  kbe dicoe dkc di d d
https://cf.shopee.vn/file/vn-11134103-7r98o-lq1usu7yef5j93</t>
        </is>
      </c>
      <c r="F10483" t="inlineStr">
        <is>
          <t>06#</t>
        </is>
      </c>
      <c r="G10483" t="inlineStr">
        <is>
          <t>no</t>
        </is>
      </c>
      <c r="H10483" t="inlineStr">
        <is>
          <t>yes</t>
        </is>
      </c>
    </row>
    <row r="10484">
      <c r="A10484" t="inlineStr">
        <is>
          <t>Abpopa.vn</t>
        </is>
      </c>
      <c r="B10484" t="inlineStr">
        <is>
          <t>i44dcvc47s</t>
        </is>
      </c>
      <c r="C10484" s="2" t="n">
        <v>45294.51920138889</v>
      </c>
      <c r="D10484" t="n">
        <v>5</v>
      </c>
      <c r="E10484" t="inlineStr">
        <is>
          <t>Mình cảm thấy ko thích lắm</t>
        </is>
      </c>
      <c r="F10484" t="inlineStr">
        <is>
          <t>05#</t>
        </is>
      </c>
      <c r="G10484" t="inlineStr">
        <is>
          <t>no</t>
        </is>
      </c>
      <c r="H10484" t="inlineStr">
        <is>
          <t>no</t>
        </is>
      </c>
    </row>
    <row r="10485">
      <c r="A10485" t="inlineStr">
        <is>
          <t>Abpopa.vn</t>
        </is>
      </c>
      <c r="B10485" t="inlineStr">
        <is>
          <t>nh_1005</t>
        </is>
      </c>
      <c r="C10485" s="2" t="n">
        <v>45294.66451388889</v>
      </c>
      <c r="D10485" t="n">
        <v>5</v>
      </c>
      <c r="E10485" t="inlineStr">
        <is>
          <t>Màu bóng đẹp son có vị ngọt mua 2 lần rồi lần nào cũng cứ là ok nhé
https://cf.shopee.vn/file/vn-11134103-7r98o-lq266ofvci7r8c
https://cf.shopee.vn/file/vn-11134103-7r98o-lq266ofvchxu16</t>
        </is>
      </c>
      <c r="F10485" t="inlineStr">
        <is>
          <t>05#</t>
        </is>
      </c>
      <c r="G10485" t="inlineStr">
        <is>
          <t>no</t>
        </is>
      </c>
      <c r="H10485" t="inlineStr">
        <is>
          <t>yes</t>
        </is>
      </c>
    </row>
    <row r="10486">
      <c r="A10486" t="inlineStr">
        <is>
          <t>Abpopa.vn</t>
        </is>
      </c>
      <c r="B10486" t="inlineStr">
        <is>
          <t>tpiq5upm8q</t>
        </is>
      </c>
      <c r="C10486" s="2" t="n">
        <v>45294.68916666666</v>
      </c>
      <c r="D10486" t="n">
        <v>5</v>
      </c>
      <c r="E10486" t="inlineStr">
        <is>
          <t>Màu đẹp
Mùi thơm
Cx lì</t>
        </is>
      </c>
      <c r="F10486" t="inlineStr">
        <is>
          <t>05#</t>
        </is>
      </c>
      <c r="G10486" t="inlineStr">
        <is>
          <t>no</t>
        </is>
      </c>
      <c r="H10486" t="inlineStr">
        <is>
          <t>no</t>
        </is>
      </c>
    </row>
    <row r="10487">
      <c r="A10487" t="inlineStr">
        <is>
          <t>Abpopa.vn</t>
        </is>
      </c>
      <c r="B10487" t="inlineStr">
        <is>
          <t>tritlm292</t>
        </is>
      </c>
      <c r="C10487" s="2" t="n">
        <v>45295.62315972222</v>
      </c>
      <c r="D10487" t="n">
        <v>5</v>
      </c>
      <c r="E10487" t="inlineStr">
        <is>
          <t>Độ bền màu:lì
Công dụng:son.môi
Màu đẹp thơm</t>
        </is>
      </c>
      <c r="F10487" t="inlineStr">
        <is>
          <t>05#</t>
        </is>
      </c>
      <c r="G10487" t="inlineStr">
        <is>
          <t>no</t>
        </is>
      </c>
      <c r="H10487" t="inlineStr">
        <is>
          <t>no</t>
        </is>
      </c>
    </row>
    <row r="10488">
      <c r="A10488" t="inlineStr">
        <is>
          <t>Abpopa.vn</t>
        </is>
      </c>
      <c r="B10488" t="inlineStr">
        <is>
          <t>mveng_h698</t>
        </is>
      </c>
      <c r="C10488" s="2" t="n">
        <v>45295.62756944444</v>
      </c>
      <c r="D10488" t="n">
        <v>5</v>
      </c>
      <c r="E10488" t="inlineStr">
        <is>
          <t>Độ bền màu:có
Công dụng:đẹp môi
Không có gì đâu ạ không biết thì làm đi em ơi anh có ngiu roi điện chích thuốc gì thì làm sao mà em biết mà không biết ai có nhu đã có ai biết đâu em không có gì ăn cơm cho anh biết không biết có uống rượu đi học về chưa em ơi đi đâu e</t>
        </is>
      </c>
      <c r="F10488" t="inlineStr">
        <is>
          <t>05#</t>
        </is>
      </c>
      <c r="G10488" t="inlineStr">
        <is>
          <t>no</t>
        </is>
      </c>
      <c r="H10488" t="inlineStr">
        <is>
          <t>no</t>
        </is>
      </c>
    </row>
    <row r="10489">
      <c r="A10489" t="inlineStr">
        <is>
          <t>Abpopa.vn</t>
        </is>
      </c>
      <c r="B10489" t="inlineStr">
        <is>
          <t>uhz46p1okk</t>
        </is>
      </c>
      <c r="C10489" s="2" t="n">
        <v>45297.0090162037</v>
      </c>
      <c r="D10489" t="n">
        <v>5</v>
      </c>
      <c r="E10489" t="inlineStr">
        <is>
          <t>Công dụng:đánh son
Độ bền màu:ổn</t>
        </is>
      </c>
      <c r="F10489" t="inlineStr">
        <is>
          <t>05#</t>
        </is>
      </c>
      <c r="G10489" t="inlineStr">
        <is>
          <t>no</t>
        </is>
      </c>
      <c r="H10489" t="inlineStr">
        <is>
          <t>no</t>
        </is>
      </c>
    </row>
    <row r="10490">
      <c r="A10490" t="inlineStr">
        <is>
          <t>Abpopa.vn</t>
        </is>
      </c>
      <c r="B10490" t="inlineStr">
        <is>
          <t>t.lngngn</t>
        </is>
      </c>
      <c r="C10490" s="2" t="n">
        <v>45297.31819444444</v>
      </c>
      <c r="D10490" t="n">
        <v>5</v>
      </c>
      <c r="E10490" t="inlineStr">
        <is>
          <t>Mắc sai lầm cũng không sao cả.
Làm lại một chút cũng đâu có tệ.
Chỉ cần bạn không sụp đổ
Cơ hội mới sẽ luôn đến.
Lúc đó bạn làm tốt hơn là được.
Thật sự không sao đâu!
#tramhockhongphi</t>
        </is>
      </c>
      <c r="F10490" t="inlineStr">
        <is>
          <t>05#</t>
        </is>
      </c>
      <c r="G10490" t="inlineStr">
        <is>
          <t>no</t>
        </is>
      </c>
      <c r="H10490" t="inlineStr">
        <is>
          <t>yes</t>
        </is>
      </c>
    </row>
    <row r="10491">
      <c r="A10491" t="inlineStr">
        <is>
          <t>Abpopa.vn</t>
        </is>
      </c>
      <c r="B10491" t="inlineStr">
        <is>
          <t>gq90x6en1o</t>
        </is>
      </c>
      <c r="C10491" s="2" t="n">
        <v>45297.34921296296</v>
      </c>
      <c r="D10491" t="n">
        <v>5</v>
      </c>
      <c r="E10491" t="inlineStr">
        <is>
          <t>Công dụng:son
Độ bền màu:dc
màu son k dống trong hình, thơm mùi c sủi á, thơm nhma hửi nhìu nhức đầu, đánh lên mịn môi
https://cf.shopee.vn/file/vn-11134103-7r98o-lq5zloyimp13cf</t>
        </is>
      </c>
      <c r="F10491" t="inlineStr">
        <is>
          <t>05#</t>
        </is>
      </c>
      <c r="G10491" t="inlineStr">
        <is>
          <t>no</t>
        </is>
      </c>
      <c r="H10491" t="inlineStr">
        <is>
          <t>yes</t>
        </is>
      </c>
    </row>
    <row r="10492">
      <c r="A10492" t="inlineStr">
        <is>
          <t>Abpopa.vn</t>
        </is>
      </c>
      <c r="B10492" t="inlineStr">
        <is>
          <t>n*****7</t>
        </is>
      </c>
      <c r="C10492" s="2" t="n">
        <v>45297.46920138889</v>
      </c>
      <c r="D10492" t="n">
        <v>5</v>
      </c>
      <c r="E10492" t="inlineStr">
        <is>
          <t>Công dụng:son
Độ bền màu:bền
Màu son đẹp và son lên môi ít trôi son bám lâu hơn mẫu đẹp
https://cf.shopee.vn/file/vn-11134103-7r98o-lq665l43cmoieb</t>
        </is>
      </c>
      <c r="F10492" t="inlineStr">
        <is>
          <t>05#</t>
        </is>
      </c>
      <c r="G10492" t="inlineStr">
        <is>
          <t>no</t>
        </is>
      </c>
      <c r="H10492" t="inlineStr">
        <is>
          <t>yes</t>
        </is>
      </c>
    </row>
    <row r="10493">
      <c r="A10493" t="inlineStr">
        <is>
          <t>Abpopa.vn</t>
        </is>
      </c>
      <c r="B10493" t="inlineStr">
        <is>
          <t>thienvy.27</t>
        </is>
      </c>
      <c r="C10493" s="2" t="n">
        <v>45297.54792824074</v>
      </c>
      <c r="D10493" t="n">
        <v>5</v>
      </c>
      <c r="E10493" t="inlineStr">
        <is>
          <t>Công dụng:son môi
Độ bền màu:oke
Màu xinh nha rcm mn mua nhaa jdiwnwhhbewkzvdhhwjxjwbcwveywtqiwpjdnaoxbbskysvnwisgoqhduwbbekwpqnsbhxudwkpqyaganxmxnzgywqkndhflspatafwbfjxiagw
https://cf.shopee.vn/file/vn-11134103-7r98o-lq69pzmta5sieb
https://cf.shopee.vn/file/vn-11134103-7r98o-lq69pzmtcyxe51</t>
        </is>
      </c>
      <c r="F10493" t="inlineStr">
        <is>
          <t>05#</t>
        </is>
      </c>
      <c r="G10493" t="inlineStr">
        <is>
          <t>no</t>
        </is>
      </c>
      <c r="H10493" t="inlineStr">
        <is>
          <t>yes</t>
        </is>
      </c>
    </row>
    <row r="10494">
      <c r="A10494" t="inlineStr">
        <is>
          <t>Abpopa.vn</t>
        </is>
      </c>
      <c r="B10494" t="inlineStr">
        <is>
          <t>buongquang472</t>
        </is>
      </c>
      <c r="C10494" s="2" t="n">
        <v>45298.20673611111</v>
      </c>
      <c r="D10494" t="n">
        <v>5</v>
      </c>
      <c r="E10494" t="inlineStr">
        <is>
          <t>Công dụng:làm đẹp
Độ bền màu:trôi nhanh
Thơm nên mua</t>
        </is>
      </c>
      <c r="F10494" t="inlineStr">
        <is>
          <t>05#</t>
        </is>
      </c>
      <c r="G10494" t="inlineStr">
        <is>
          <t>no</t>
        </is>
      </c>
      <c r="H10494" t="inlineStr">
        <is>
          <t>no</t>
        </is>
      </c>
    </row>
    <row r="10495">
      <c r="A10495" t="inlineStr">
        <is>
          <t>Abpopa.vn</t>
        </is>
      </c>
      <c r="B10495" t="inlineStr">
        <is>
          <t>qtrang_18007</t>
        </is>
      </c>
      <c r="C10495" s="2" t="n">
        <v>45299.33495370371</v>
      </c>
      <c r="D10495" t="n">
        <v>4</v>
      </c>
      <c r="E10495" t="inlineStr">
        <is>
          <t>Độ bền màu:siuu đẹp cong êm nữa
Công dụng:son môi</t>
        </is>
      </c>
      <c r="F10495" t="inlineStr">
        <is>
          <t>05#</t>
        </is>
      </c>
      <c r="G10495" t="inlineStr">
        <is>
          <t>no</t>
        </is>
      </c>
      <c r="H10495" t="inlineStr">
        <is>
          <t>no</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2024-01-19T23:18:46Z</dcterms:created>
  <dcterms:modified xmlns:dcterms="http://purl.org/dc/terms/" xmlns:xsi="http://www.w3.org/2001/XMLSchema-instance" xsi:type="dcterms:W3CDTF">2024-01-19T23:18:47Z</dcterms:modified>
</cp:coreProperties>
</file>